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11\"/>
    </mc:Choice>
  </mc:AlternateContent>
  <xr:revisionPtr revIDLastSave="0" documentId="13_ncr:1_{21E56523-2D7D-4C64-840B-A41A92B5509B}" xr6:coauthVersionLast="46" xr6:coauthVersionMax="46" xr10:uidLastSave="{00000000-0000-0000-0000-000000000000}"/>
  <bookViews>
    <workbookView xWindow="-120" yWindow="-120" windowWidth="29040" windowHeight="15840" activeTab="2" xr2:uid="{E554F8C6-25DC-4EF7-80E5-77976DCA14F0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<sst xmlns="http://schemas.openxmlformats.org/spreadsheetml/2006/main" count="3" uniqueCount="1">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</sst>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435E-148B-4E12-8177-2732EB1F79DA}">
  <dimension ref="A1:GJ131"/>
  <sheetViews>
    <sheetView topLeftCell="A114" workbookViewId="0">
      <selection activeCell="A132" sqref="A132:GJ1484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272.41442585177703</v>
      </c>
      <c r="EV2">
        <v>0</v>
      </c>
      <c r="EW2">
        <v>402.46934441836902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276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249.87717356913799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241.37554984446101</v>
      </c>
      <c r="AP3">
        <v>233.80111745229701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377.481784883682</v>
      </c>
      <c r="DA3">
        <v>386.977586705769</v>
      </c>
      <c r="DB3">
        <v>431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425</v>
      </c>
      <c r="DL3">
        <v>400</v>
      </c>
      <c r="DM3">
        <v>0</v>
      </c>
      <c r="DN3">
        <v>0</v>
      </c>
      <c r="DO3">
        <v>419</v>
      </c>
      <c r="DP3">
        <v>380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280.74570478504802</v>
      </c>
      <c r="EV3">
        <v>228.640672299719</v>
      </c>
      <c r="EW3">
        <v>394.21466851115099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268.49332094260001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301.82903277406501</v>
      </c>
      <c r="Z4">
        <v>250.69735192185999</v>
      </c>
      <c r="AA4">
        <v>0</v>
      </c>
      <c r="AB4">
        <v>562.19633250109496</v>
      </c>
      <c r="AC4">
        <v>293.96595270006299</v>
      </c>
      <c r="AD4">
        <v>351.99092918660602</v>
      </c>
      <c r="AE4">
        <v>261.79382335456103</v>
      </c>
      <c r="AF4">
        <v>458.87836010726699</v>
      </c>
      <c r="AG4">
        <v>0</v>
      </c>
      <c r="AH4">
        <v>263.16097329941601</v>
      </c>
      <c r="AI4">
        <v>327</v>
      </c>
      <c r="AJ4">
        <v>0</v>
      </c>
      <c r="AK4">
        <v>250</v>
      </c>
      <c r="AL4">
        <v>251.909423922098</v>
      </c>
      <c r="AM4">
        <v>0</v>
      </c>
      <c r="AN4">
        <v>257.58511299556602</v>
      </c>
      <c r="AO4">
        <v>253.21158125247601</v>
      </c>
      <c r="AP4">
        <v>252.17644038806301</v>
      </c>
      <c r="AQ4">
        <v>325.23147451902003</v>
      </c>
      <c r="AR4">
        <v>269</v>
      </c>
      <c r="AS4">
        <v>308.64102383004001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363.604601490471</v>
      </c>
      <c r="BA4">
        <v>368</v>
      </c>
      <c r="BB4">
        <v>0</v>
      </c>
      <c r="BC4">
        <v>0</v>
      </c>
      <c r="BD4">
        <v>383</v>
      </c>
      <c r="BE4">
        <v>0</v>
      </c>
      <c r="BF4">
        <v>0</v>
      </c>
      <c r="BG4">
        <v>0</v>
      </c>
      <c r="BH4">
        <v>0</v>
      </c>
      <c r="BI4">
        <v>418.17202484040803</v>
      </c>
      <c r="BJ4">
        <v>447.17995999645399</v>
      </c>
      <c r="BK4">
        <v>0</v>
      </c>
      <c r="BL4">
        <v>411.13418199358301</v>
      </c>
      <c r="BM4">
        <v>433.69928392170198</v>
      </c>
      <c r="BN4">
        <v>409.53435201610603</v>
      </c>
      <c r="BO4">
        <v>502</v>
      </c>
      <c r="BP4">
        <v>441.38749507669201</v>
      </c>
      <c r="BQ4">
        <v>463.353116874367</v>
      </c>
      <c r="BR4">
        <v>457.45609896981603</v>
      </c>
      <c r="BS4">
        <v>462.40139129428599</v>
      </c>
      <c r="BT4">
        <v>456.31667207432503</v>
      </c>
      <c r="BU4">
        <v>489.40828932976598</v>
      </c>
      <c r="BV4">
        <v>515.99080444526896</v>
      </c>
      <c r="BW4">
        <v>471.38243558214998</v>
      </c>
      <c r="BX4">
        <v>501.19229664058997</v>
      </c>
      <c r="BY4">
        <v>496.25065496511797</v>
      </c>
      <c r="BZ4">
        <v>509.44999481714001</v>
      </c>
      <c r="CA4">
        <v>512.71156790358702</v>
      </c>
      <c r="CB4">
        <v>508.87650263314202</v>
      </c>
      <c r="CC4">
        <v>513.37272740910601</v>
      </c>
      <c r="CD4">
        <v>528.63000512856001</v>
      </c>
      <c r="CE4">
        <v>534.49811589290698</v>
      </c>
      <c r="CF4">
        <v>542.795717780632</v>
      </c>
      <c r="CG4">
        <v>544.61850595866997</v>
      </c>
      <c r="CH4">
        <v>556.23831838909905</v>
      </c>
      <c r="CI4">
        <v>550.16643321893798</v>
      </c>
      <c r="CJ4">
        <v>542.05342307041997</v>
      </c>
      <c r="CK4">
        <v>532.38712319514195</v>
      </c>
      <c r="CL4">
        <v>534.20171619526104</v>
      </c>
      <c r="CM4">
        <v>540.03911682158196</v>
      </c>
      <c r="CN4">
        <v>522.59880506964396</v>
      </c>
      <c r="CO4">
        <v>510.22894074393201</v>
      </c>
      <c r="CP4">
        <v>515.85663510316101</v>
      </c>
      <c r="CQ4">
        <v>514.56582027785396</v>
      </c>
      <c r="CR4">
        <v>513.78544306776405</v>
      </c>
      <c r="CS4">
        <v>466.24821747802099</v>
      </c>
      <c r="CT4">
        <v>495.07415289953099</v>
      </c>
      <c r="CU4">
        <v>502.84057169570701</v>
      </c>
      <c r="CV4">
        <v>506.12580649733297</v>
      </c>
      <c r="CW4">
        <v>506.07874350951801</v>
      </c>
      <c r="CX4">
        <v>495.85286045906503</v>
      </c>
      <c r="CY4">
        <v>497.72022004677098</v>
      </c>
      <c r="CZ4">
        <v>440.23978387173503</v>
      </c>
      <c r="DA4">
        <v>446.47386518067498</v>
      </c>
      <c r="DB4">
        <v>478.25851767248002</v>
      </c>
      <c r="DC4">
        <v>483.51011685017698</v>
      </c>
      <c r="DD4">
        <v>480.437508131931</v>
      </c>
      <c r="DE4">
        <v>502.41057335705602</v>
      </c>
      <c r="DF4">
        <v>477.163900639296</v>
      </c>
      <c r="DG4">
        <v>531.81794153292503</v>
      </c>
      <c r="DH4">
        <v>513.57039636435502</v>
      </c>
      <c r="DI4">
        <v>476.34197119578801</v>
      </c>
      <c r="DJ4">
        <v>507.888640076451</v>
      </c>
      <c r="DK4">
        <v>482.96189734602098</v>
      </c>
      <c r="DL4">
        <v>481.54080643185603</v>
      </c>
      <c r="DM4">
        <v>474.79460416412797</v>
      </c>
      <c r="DN4">
        <v>481.397302383951</v>
      </c>
      <c r="DO4">
        <v>477.80692325871303</v>
      </c>
      <c r="DP4">
        <v>463.05940563610102</v>
      </c>
      <c r="DQ4">
        <v>451.27375897069999</v>
      </c>
      <c r="DR4">
        <v>472.52131080902899</v>
      </c>
      <c r="DS4">
        <v>462.39637735750199</v>
      </c>
      <c r="DT4">
        <v>423.51466520432098</v>
      </c>
      <c r="DU4">
        <v>434.21499983726602</v>
      </c>
      <c r="DV4">
        <v>398.94427709798401</v>
      </c>
      <c r="DW4">
        <v>399.68876523967998</v>
      </c>
      <c r="DX4">
        <v>399</v>
      </c>
      <c r="DY4">
        <v>350.48029312283899</v>
      </c>
      <c r="DZ4">
        <v>358.03774969504701</v>
      </c>
      <c r="EA4">
        <v>0</v>
      </c>
      <c r="EB4">
        <v>327.77497860322001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232</v>
      </c>
      <c r="ER4">
        <v>0</v>
      </c>
      <c r="ES4">
        <v>0</v>
      </c>
      <c r="ET4">
        <v>0</v>
      </c>
      <c r="EU4">
        <v>286.94044415682498</v>
      </c>
      <c r="EV4">
        <v>258.61024677260798</v>
      </c>
      <c r="EW4">
        <v>394.00535926632602</v>
      </c>
      <c r="EX4">
        <v>0</v>
      </c>
      <c r="EY4">
        <v>0</v>
      </c>
      <c r="EZ4">
        <v>0</v>
      </c>
      <c r="FA4">
        <v>0</v>
      </c>
      <c r="FB4">
        <v>305.94467098617201</v>
      </c>
      <c r="FC4">
        <v>0</v>
      </c>
      <c r="FD4">
        <v>0</v>
      </c>
      <c r="FE4">
        <v>0</v>
      </c>
      <c r="FF4">
        <v>0</v>
      </c>
      <c r="FG4">
        <v>0</v>
      </c>
      <c r="FH4">
        <v>432.98387387888403</v>
      </c>
      <c r="FI4">
        <v>272.97911947139698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4258</v>
      </c>
      <c r="C5">
        <v>4247</v>
      </c>
      <c r="D5">
        <v>4368</v>
      </c>
      <c r="E5">
        <v>4241</v>
      </c>
      <c r="F5">
        <v>4405</v>
      </c>
      <c r="G5">
        <v>4231</v>
      </c>
      <c r="H5">
        <v>4400</v>
      </c>
      <c r="I5">
        <v>4446</v>
      </c>
      <c r="J5">
        <v>4332</v>
      </c>
      <c r="K5">
        <v>4276</v>
      </c>
      <c r="L5">
        <v>3650.0257902141698</v>
      </c>
      <c r="M5">
        <v>4414</v>
      </c>
      <c r="N5">
        <v>4422</v>
      </c>
      <c r="O5">
        <v>4277</v>
      </c>
      <c r="P5">
        <v>4324</v>
      </c>
      <c r="Q5">
        <v>4342</v>
      </c>
      <c r="R5">
        <v>4407</v>
      </c>
      <c r="S5">
        <v>2612.8533881516601</v>
      </c>
      <c r="T5">
        <v>2649.73002141292</v>
      </c>
      <c r="U5">
        <v>1711.2584820826801</v>
      </c>
      <c r="V5">
        <v>1097.31488870569</v>
      </c>
      <c r="W5">
        <v>974.28529653285705</v>
      </c>
      <c r="X5">
        <v>636.53327002628305</v>
      </c>
      <c r="Y5">
        <v>410.52835587829901</v>
      </c>
      <c r="Z5">
        <v>329.92105831232402</v>
      </c>
      <c r="AA5">
        <v>814.25106881439206</v>
      </c>
      <c r="AB5">
        <v>728.15305138597</v>
      </c>
      <c r="AC5">
        <v>392.77378192302001</v>
      </c>
      <c r="AD5">
        <v>544.58808795373204</v>
      </c>
      <c r="AE5">
        <v>343.76423295375599</v>
      </c>
      <c r="AF5">
        <v>433.68152173355003</v>
      </c>
      <c r="AG5">
        <v>441.96695273395198</v>
      </c>
      <c r="AH5">
        <v>321.385705400299</v>
      </c>
      <c r="AI5">
        <v>630.50355402857895</v>
      </c>
      <c r="AJ5">
        <v>663.10556026643303</v>
      </c>
      <c r="AK5">
        <v>493.562152886989</v>
      </c>
      <c r="AL5">
        <v>502.59215465380902</v>
      </c>
      <c r="AM5">
        <v>1459.0420932992999</v>
      </c>
      <c r="AN5">
        <v>374.44240119347501</v>
      </c>
      <c r="AO5">
        <v>318.86673460882997</v>
      </c>
      <c r="AP5">
        <v>313.45965377462397</v>
      </c>
      <c r="AQ5">
        <v>457.25411828940202</v>
      </c>
      <c r="AR5">
        <v>583.52215543215596</v>
      </c>
      <c r="AS5">
        <v>461.65364396529901</v>
      </c>
      <c r="AT5">
        <v>603.63889715831897</v>
      </c>
      <c r="AU5">
        <v>656.72780836853997</v>
      </c>
      <c r="AV5">
        <v>683.28606020448501</v>
      </c>
      <c r="AW5">
        <v>675.67986062666398</v>
      </c>
      <c r="AX5">
        <v>674.35295944966799</v>
      </c>
      <c r="AY5">
        <v>674.43739377200598</v>
      </c>
      <c r="AZ5">
        <v>507.50416698292099</v>
      </c>
      <c r="BA5">
        <v>611.30804608932101</v>
      </c>
      <c r="BB5">
        <v>642.30808154433703</v>
      </c>
      <c r="BC5">
        <v>640.75473807298397</v>
      </c>
      <c r="BD5">
        <v>626.20301480262697</v>
      </c>
      <c r="BE5">
        <v>720.14371921233601</v>
      </c>
      <c r="BF5">
        <v>753.50024346801297</v>
      </c>
      <c r="BG5">
        <v>682.436803210525</v>
      </c>
      <c r="BH5">
        <v>746.91945926655001</v>
      </c>
      <c r="BI5">
        <v>670.945241729842</v>
      </c>
      <c r="BJ5">
        <v>685.36770922338303</v>
      </c>
      <c r="BK5">
        <v>745.55644150447199</v>
      </c>
      <c r="BL5">
        <v>661.03777416667901</v>
      </c>
      <c r="BM5">
        <v>676.97523046313097</v>
      </c>
      <c r="BN5">
        <v>644.19471863191404</v>
      </c>
      <c r="BO5">
        <v>722.91510072634105</v>
      </c>
      <c r="BP5">
        <v>659.11117159724495</v>
      </c>
      <c r="BQ5">
        <v>675.84986678705798</v>
      </c>
      <c r="BR5">
        <v>677.42510497106605</v>
      </c>
      <c r="BS5">
        <v>743.31467401508405</v>
      </c>
      <c r="BT5">
        <v>676.63154661253805</v>
      </c>
      <c r="BU5">
        <v>712.22869725452495</v>
      </c>
      <c r="BV5">
        <v>706.24306234990297</v>
      </c>
      <c r="BW5">
        <v>751.85198645731703</v>
      </c>
      <c r="BX5">
        <v>696.70695155908095</v>
      </c>
      <c r="BY5">
        <v>711.06506593416395</v>
      </c>
      <c r="BZ5">
        <v>697.09777157406302</v>
      </c>
      <c r="CA5">
        <v>743.57839519561901</v>
      </c>
      <c r="CB5">
        <v>710.74771587289604</v>
      </c>
      <c r="CC5">
        <v>731.66700801484296</v>
      </c>
      <c r="CD5">
        <v>742.31929111309796</v>
      </c>
      <c r="CE5">
        <v>762.69742383667199</v>
      </c>
      <c r="CF5">
        <v>768.83453026831398</v>
      </c>
      <c r="CG5">
        <v>734.47388061046297</v>
      </c>
      <c r="CH5">
        <v>763.91779311946402</v>
      </c>
      <c r="CI5">
        <v>786.00586919541297</v>
      </c>
      <c r="CJ5">
        <v>772.39093184569595</v>
      </c>
      <c r="CK5">
        <v>749.79844257867296</v>
      </c>
      <c r="CL5">
        <v>745.71961254079997</v>
      </c>
      <c r="CM5">
        <v>776.31103972426104</v>
      </c>
      <c r="CN5">
        <v>765.15767712266302</v>
      </c>
      <c r="CO5">
        <v>752.27794785294498</v>
      </c>
      <c r="CP5">
        <v>764.05155627279203</v>
      </c>
      <c r="CQ5">
        <v>741.54953365135998</v>
      </c>
      <c r="CR5">
        <v>746.58252520104395</v>
      </c>
      <c r="CS5">
        <v>731.23250730056895</v>
      </c>
      <c r="CT5">
        <v>739.06967321369598</v>
      </c>
      <c r="CU5">
        <v>711.21420125682096</v>
      </c>
      <c r="CV5">
        <v>724.85662713414001</v>
      </c>
      <c r="CW5">
        <v>716.10113401961496</v>
      </c>
      <c r="CX5">
        <v>701.58277819618797</v>
      </c>
      <c r="CY5">
        <v>724.84851203340997</v>
      </c>
      <c r="CZ5">
        <v>564.05186817177105</v>
      </c>
      <c r="DA5">
        <v>635.70514673688103</v>
      </c>
      <c r="DB5">
        <v>668.78970401930803</v>
      </c>
      <c r="DC5">
        <v>689.305037000261</v>
      </c>
      <c r="DD5">
        <v>722.61257921118397</v>
      </c>
      <c r="DE5">
        <v>677.12463122022996</v>
      </c>
      <c r="DF5">
        <v>689.44817505744004</v>
      </c>
      <c r="DG5">
        <v>753.99055739531104</v>
      </c>
      <c r="DH5">
        <v>711.338365438241</v>
      </c>
      <c r="DI5">
        <v>692.37657412528495</v>
      </c>
      <c r="DJ5">
        <v>722.61202740961903</v>
      </c>
      <c r="DK5">
        <v>678.10395044732297</v>
      </c>
      <c r="DL5">
        <v>698.64396391236801</v>
      </c>
      <c r="DM5">
        <v>646.58548670551102</v>
      </c>
      <c r="DN5">
        <v>638.50246794106602</v>
      </c>
      <c r="DO5">
        <v>637.79766836885597</v>
      </c>
      <c r="DP5">
        <v>651.77111226685304</v>
      </c>
      <c r="DQ5">
        <v>627.300297667633</v>
      </c>
      <c r="DR5">
        <v>676.42261377045702</v>
      </c>
      <c r="DS5">
        <v>635.23578378673301</v>
      </c>
      <c r="DT5">
        <v>589.058773968423</v>
      </c>
      <c r="DU5">
        <v>635.59823793594603</v>
      </c>
      <c r="DV5">
        <v>636.16948778992401</v>
      </c>
      <c r="DW5">
        <v>606.86508621581004</v>
      </c>
      <c r="DX5">
        <v>615.783231994017</v>
      </c>
      <c r="DY5">
        <v>568.32562331730605</v>
      </c>
      <c r="DZ5">
        <v>534.35933264149196</v>
      </c>
      <c r="EA5">
        <v>574.08568777205198</v>
      </c>
      <c r="EB5">
        <v>506.25490780381602</v>
      </c>
      <c r="EC5">
        <v>641.098568318876</v>
      </c>
      <c r="ED5">
        <v>577.88031858673401</v>
      </c>
      <c r="EE5">
        <v>608.68419526684102</v>
      </c>
      <c r="EF5">
        <v>578.71411407581604</v>
      </c>
      <c r="EG5">
        <v>643.12733227230501</v>
      </c>
      <c r="EH5">
        <v>1712.5859449553</v>
      </c>
      <c r="EI5">
        <v>1495.3965783973299</v>
      </c>
      <c r="EJ5">
        <v>1915.8046306845499</v>
      </c>
      <c r="EK5">
        <v>3427.2590367272401</v>
      </c>
      <c r="EL5">
        <v>1586.85827439017</v>
      </c>
      <c r="EM5">
        <v>1187.39042448653</v>
      </c>
      <c r="EN5">
        <v>969.56930796927497</v>
      </c>
      <c r="EO5">
        <v>1442.26494317569</v>
      </c>
      <c r="EP5">
        <v>1688.86726486409</v>
      </c>
      <c r="EQ5">
        <v>517.17404687750798</v>
      </c>
      <c r="ER5">
        <v>1730.86766086797</v>
      </c>
      <c r="ES5">
        <v>1289.82906134834</v>
      </c>
      <c r="ET5">
        <v>1150.6721693199499</v>
      </c>
      <c r="EU5">
        <v>338.07260885693199</v>
      </c>
      <c r="EV5">
        <v>332.22175444398403</v>
      </c>
      <c r="EW5">
        <v>438.92240129644398</v>
      </c>
      <c r="EX5">
        <v>1045.99946856578</v>
      </c>
      <c r="EY5">
        <v>676.59030797424396</v>
      </c>
      <c r="EZ5">
        <v>789.45551288971001</v>
      </c>
      <c r="FA5">
        <v>1343.2416712296499</v>
      </c>
      <c r="FB5">
        <v>374.59744282729099</v>
      </c>
      <c r="FC5">
        <v>1168.42591124093</v>
      </c>
      <c r="FD5">
        <v>837.29989742582904</v>
      </c>
      <c r="FE5">
        <v>1036.9954886688499</v>
      </c>
      <c r="FF5">
        <v>923.31957039149404</v>
      </c>
      <c r="FG5">
        <v>815.22896200999799</v>
      </c>
      <c r="FH5">
        <v>625.59080583542095</v>
      </c>
      <c r="FI5">
        <v>329.89927677493199</v>
      </c>
      <c r="FJ5">
        <v>799.60887512993997</v>
      </c>
      <c r="FK5">
        <v>846.52871209227806</v>
      </c>
      <c r="FL5">
        <v>1037.0165967758501</v>
      </c>
      <c r="FM5">
        <v>821.06840781669098</v>
      </c>
      <c r="FN5">
        <v>795.44633981591096</v>
      </c>
      <c r="FO5">
        <v>1489.0470235755199</v>
      </c>
      <c r="FP5">
        <v>1454.93693663976</v>
      </c>
      <c r="FQ5">
        <v>1109.0503577001</v>
      </c>
      <c r="FR5">
        <v>2346.92260304294</v>
      </c>
      <c r="FS5">
        <v>916.31659088982303</v>
      </c>
      <c r="FT5">
        <v>2354.70589718875</v>
      </c>
      <c r="FU5">
        <v>2375.6623842670301</v>
      </c>
      <c r="FV5">
        <v>2250.8432314646702</v>
      </c>
      <c r="FW5">
        <v>3170.0667910092002</v>
      </c>
      <c r="FX5">
        <v>2272.2385656061501</v>
      </c>
      <c r="FY5">
        <v>3946</v>
      </c>
      <c r="FZ5">
        <v>2404.6016399805399</v>
      </c>
      <c r="GA5">
        <v>3895</v>
      </c>
      <c r="GB5">
        <v>3891</v>
      </c>
      <c r="GC5">
        <v>3762</v>
      </c>
      <c r="GD5">
        <v>3955</v>
      </c>
      <c r="GE5">
        <v>4050</v>
      </c>
      <c r="GF5">
        <v>3853</v>
      </c>
      <c r="GG5">
        <v>3882</v>
      </c>
      <c r="GH5">
        <v>3801</v>
      </c>
      <c r="GI5">
        <v>3925</v>
      </c>
      <c r="GJ5">
        <v>3903</v>
      </c>
    </row>
    <row r="6" spans="1:192" x14ac:dyDescent="0.25">
      <c r="A6">
        <v>0.20786544339659599</v>
      </c>
      <c r="B6">
        <v>4258</v>
      </c>
      <c r="C6">
        <v>4247</v>
      </c>
      <c r="D6">
        <v>4368</v>
      </c>
      <c r="E6">
        <v>4241</v>
      </c>
      <c r="F6">
        <v>4405</v>
      </c>
      <c r="G6">
        <v>4231</v>
      </c>
      <c r="H6">
        <v>4400</v>
      </c>
      <c r="I6">
        <v>4446</v>
      </c>
      <c r="J6">
        <v>4332</v>
      </c>
      <c r="K6">
        <v>4064.89673807074</v>
      </c>
      <c r="L6">
        <v>1119.0639971804701</v>
      </c>
      <c r="M6">
        <v>3382.82420880071</v>
      </c>
      <c r="N6">
        <v>4214.0595345293004</v>
      </c>
      <c r="O6">
        <v>3381.37705829691</v>
      </c>
      <c r="P6">
        <v>1198.5110552521401</v>
      </c>
      <c r="Q6">
        <v>2167.1446819152802</v>
      </c>
      <c r="R6">
        <v>1429.46357427306</v>
      </c>
      <c r="S6">
        <v>1077.0816112939699</v>
      </c>
      <c r="T6">
        <v>789.51953825813405</v>
      </c>
      <c r="U6">
        <v>788.25888103908301</v>
      </c>
      <c r="V6">
        <v>746.47911475824606</v>
      </c>
      <c r="W6">
        <v>781.59050712705402</v>
      </c>
      <c r="X6">
        <v>756.92336939801896</v>
      </c>
      <c r="Y6">
        <v>496.52165516105498</v>
      </c>
      <c r="Z6">
        <v>469.68787285981301</v>
      </c>
      <c r="AA6">
        <v>753.26365080634196</v>
      </c>
      <c r="AB6">
        <v>788.34057949821704</v>
      </c>
      <c r="AC6">
        <v>576.449170931156</v>
      </c>
      <c r="AD6">
        <v>664.04544082148095</v>
      </c>
      <c r="AE6">
        <v>504.48627695218602</v>
      </c>
      <c r="AF6">
        <v>557.01911699795903</v>
      </c>
      <c r="AG6">
        <v>608.03089264909204</v>
      </c>
      <c r="AH6">
        <v>469.56025348478198</v>
      </c>
      <c r="AI6">
        <v>630.27101385147296</v>
      </c>
      <c r="AJ6">
        <v>709.17801728164</v>
      </c>
      <c r="AK6">
        <v>550.272595977474</v>
      </c>
      <c r="AL6">
        <v>651.30795585769295</v>
      </c>
      <c r="AM6">
        <v>816.82239280758199</v>
      </c>
      <c r="AN6">
        <v>481.317237197493</v>
      </c>
      <c r="AO6">
        <v>474.57241170754702</v>
      </c>
      <c r="AP6">
        <v>483.882714321452</v>
      </c>
      <c r="AQ6">
        <v>567.69043784887106</v>
      </c>
      <c r="AR6">
        <v>688.96434274644196</v>
      </c>
      <c r="AS6">
        <v>695.15629180684596</v>
      </c>
      <c r="AT6">
        <v>876.51278219844596</v>
      </c>
      <c r="AU6">
        <v>986.43146435138306</v>
      </c>
      <c r="AV6">
        <v>978.63025707987197</v>
      </c>
      <c r="AW6">
        <v>1101.4822341337201</v>
      </c>
      <c r="AX6">
        <v>1081.67400000097</v>
      </c>
      <c r="AY6">
        <v>1031.29847587103</v>
      </c>
      <c r="AZ6">
        <v>880.432045090413</v>
      </c>
      <c r="BA6">
        <v>1026.8630707570401</v>
      </c>
      <c r="BB6">
        <v>955.31166990702297</v>
      </c>
      <c r="BC6">
        <v>1074.3430769986301</v>
      </c>
      <c r="BD6">
        <v>1109.80088129713</v>
      </c>
      <c r="BE6">
        <v>1114.1125124391001</v>
      </c>
      <c r="BF6">
        <v>1127.3037339894699</v>
      </c>
      <c r="BG6">
        <v>1070.6281672130799</v>
      </c>
      <c r="BH6">
        <v>1109.4636105219499</v>
      </c>
      <c r="BI6">
        <v>1135.6841069869099</v>
      </c>
      <c r="BJ6">
        <v>1180.6105938912201</v>
      </c>
      <c r="BK6">
        <v>1182.7656622797499</v>
      </c>
      <c r="BL6">
        <v>1168.2270824828199</v>
      </c>
      <c r="BM6">
        <v>1165.96689748669</v>
      </c>
      <c r="BN6">
        <v>1160.7096974722599</v>
      </c>
      <c r="BO6">
        <v>1210.8447220047599</v>
      </c>
      <c r="BP6">
        <v>1216.17119354582</v>
      </c>
      <c r="BQ6">
        <v>1312.5447238593599</v>
      </c>
      <c r="BR6">
        <v>1391.87365841211</v>
      </c>
      <c r="BS6">
        <v>1454.89782803148</v>
      </c>
      <c r="BT6">
        <v>1592.8723050266599</v>
      </c>
      <c r="BU6">
        <v>1694.8844374176099</v>
      </c>
      <c r="BV6">
        <v>1792.3474957815599</v>
      </c>
      <c r="BW6">
        <v>1843.6613520173601</v>
      </c>
      <c r="BX6">
        <v>1853.3407299118001</v>
      </c>
      <c r="BY6">
        <v>1841.31021245281</v>
      </c>
      <c r="BZ6">
        <v>1950.28093517512</v>
      </c>
      <c r="CA6">
        <v>1938.4736501377699</v>
      </c>
      <c r="CB6">
        <v>2013.5483091029901</v>
      </c>
      <c r="CC6">
        <v>1978.8488161376099</v>
      </c>
      <c r="CD6">
        <v>1993.19682859057</v>
      </c>
      <c r="CE6">
        <v>2199.55036167245</v>
      </c>
      <c r="CF6">
        <v>2199.1735099935199</v>
      </c>
      <c r="CG6">
        <v>2118.3020616068302</v>
      </c>
      <c r="CH6">
        <v>2169.0666312568801</v>
      </c>
      <c r="CI6">
        <v>2178.4736378355001</v>
      </c>
      <c r="CJ6">
        <v>2231.1051658964102</v>
      </c>
      <c r="CK6">
        <v>2107.5486905408902</v>
      </c>
      <c r="CL6">
        <v>2059.0909541577598</v>
      </c>
      <c r="CM6">
        <v>2171.47792098634</v>
      </c>
      <c r="CN6">
        <v>2044.93451471402</v>
      </c>
      <c r="CO6">
        <v>1980.7666120234101</v>
      </c>
      <c r="CP6">
        <v>1813.0167908657099</v>
      </c>
      <c r="CQ6">
        <v>1771.5666237588</v>
      </c>
      <c r="CR6">
        <v>1891.6402112993001</v>
      </c>
      <c r="CS6">
        <v>1898.89467905888</v>
      </c>
      <c r="CT6">
        <v>1821.7982402477201</v>
      </c>
      <c r="CU6">
        <v>1656.6694742703</v>
      </c>
      <c r="CV6">
        <v>1689.9594089754301</v>
      </c>
      <c r="CW6">
        <v>1742.09952951629</v>
      </c>
      <c r="CX6">
        <v>1566.26134275493</v>
      </c>
      <c r="CY6">
        <v>1669.09547712821</v>
      </c>
      <c r="CZ6">
        <v>1373.9297271466301</v>
      </c>
      <c r="DA6">
        <v>1579.8356990668101</v>
      </c>
      <c r="DB6">
        <v>1709.0467362097299</v>
      </c>
      <c r="DC6">
        <v>1897.7476819482999</v>
      </c>
      <c r="DD6">
        <v>1775.7415591393401</v>
      </c>
      <c r="DE6">
        <v>1715.7137278611201</v>
      </c>
      <c r="DF6">
        <v>1826.77019750216</v>
      </c>
      <c r="DG6">
        <v>1822.50294202751</v>
      </c>
      <c r="DH6">
        <v>1744.13601718003</v>
      </c>
      <c r="DI6">
        <v>1676.8224826796099</v>
      </c>
      <c r="DJ6">
        <v>1607.12983266118</v>
      </c>
      <c r="DK6">
        <v>1636.95306092793</v>
      </c>
      <c r="DL6">
        <v>1573.84183307233</v>
      </c>
      <c r="DM6">
        <v>1595.0175807038299</v>
      </c>
      <c r="DN6">
        <v>1473.84107175293</v>
      </c>
      <c r="DO6">
        <v>1531.5122201158599</v>
      </c>
      <c r="DP6">
        <v>1527.9312598291101</v>
      </c>
      <c r="DQ6">
        <v>1611.3902781242</v>
      </c>
      <c r="DR6">
        <v>1597.4342521219901</v>
      </c>
      <c r="DS6">
        <v>1536.7096559653501</v>
      </c>
      <c r="DT6">
        <v>1512.8119637933801</v>
      </c>
      <c r="DU6">
        <v>1475.2364498392501</v>
      </c>
      <c r="DV6">
        <v>1397.2250218894601</v>
      </c>
      <c r="DW6">
        <v>1314.11769138303</v>
      </c>
      <c r="DX6">
        <v>1193.1011066680101</v>
      </c>
      <c r="DY6">
        <v>1066.7441097133899</v>
      </c>
      <c r="DZ6">
        <v>952.92853050384804</v>
      </c>
      <c r="EA6">
        <v>950.92975266792098</v>
      </c>
      <c r="EB6">
        <v>905.58932354116303</v>
      </c>
      <c r="EC6">
        <v>933.08009083356706</v>
      </c>
      <c r="ED6">
        <v>889.24432770046496</v>
      </c>
      <c r="EE6">
        <v>843.38838699744804</v>
      </c>
      <c r="EF6">
        <v>809.72422759463996</v>
      </c>
      <c r="EG6">
        <v>824.53648898139295</v>
      </c>
      <c r="EH6">
        <v>1072.1358385047699</v>
      </c>
      <c r="EI6">
        <v>955.95222483322505</v>
      </c>
      <c r="EJ6">
        <v>1188.94718646767</v>
      </c>
      <c r="EK6">
        <v>1141.4955394574799</v>
      </c>
      <c r="EL6">
        <v>1197.9577378476799</v>
      </c>
      <c r="EM6">
        <v>1064.86956421778</v>
      </c>
      <c r="EN6">
        <v>988.61139891211599</v>
      </c>
      <c r="EO6">
        <v>1093.36241706651</v>
      </c>
      <c r="EP6">
        <v>1239.4386787941301</v>
      </c>
      <c r="EQ6">
        <v>687.80165831384295</v>
      </c>
      <c r="ER6">
        <v>1149.9681128791201</v>
      </c>
      <c r="ES6">
        <v>971.27015976518305</v>
      </c>
      <c r="ET6">
        <v>969.54488399696299</v>
      </c>
      <c r="EU6">
        <v>509.08961062236102</v>
      </c>
      <c r="EV6">
        <v>507.22797183006401</v>
      </c>
      <c r="EW6">
        <v>579.38342155907299</v>
      </c>
      <c r="EX6">
        <v>921.02525077152598</v>
      </c>
      <c r="EY6">
        <v>637.79180754538902</v>
      </c>
      <c r="EZ6">
        <v>781.98554148788901</v>
      </c>
      <c r="FA6">
        <v>1061.52103285924</v>
      </c>
      <c r="FB6">
        <v>484.29283922598398</v>
      </c>
      <c r="FC6">
        <v>865.58486466272905</v>
      </c>
      <c r="FD6">
        <v>826.10085285546199</v>
      </c>
      <c r="FE6">
        <v>935.48057983144804</v>
      </c>
      <c r="FF6">
        <v>804.09329614942396</v>
      </c>
      <c r="FG6">
        <v>656.145804700653</v>
      </c>
      <c r="FH6">
        <v>607.86610196746199</v>
      </c>
      <c r="FI6">
        <v>462.552911707774</v>
      </c>
      <c r="FJ6">
        <v>700.06101966845097</v>
      </c>
      <c r="FK6">
        <v>824.23279717064895</v>
      </c>
      <c r="FL6">
        <v>871.68241700260296</v>
      </c>
      <c r="FM6">
        <v>849.98216015342496</v>
      </c>
      <c r="FN6">
        <v>839.85105899619498</v>
      </c>
      <c r="FO6">
        <v>976.27048889771095</v>
      </c>
      <c r="FP6">
        <v>872.24430578708598</v>
      </c>
      <c r="FQ6">
        <v>942.82768264357696</v>
      </c>
      <c r="FR6">
        <v>966.51573153996401</v>
      </c>
      <c r="FS6">
        <v>815.91217882784804</v>
      </c>
      <c r="FT6">
        <v>962.040938623123</v>
      </c>
      <c r="FU6">
        <v>986.08888276093796</v>
      </c>
      <c r="FV6">
        <v>982.47140174682102</v>
      </c>
      <c r="FW6">
        <v>1286.91738835707</v>
      </c>
      <c r="FX6">
        <v>1285.0098665506</v>
      </c>
      <c r="FY6">
        <v>3274.4771550924902</v>
      </c>
      <c r="FZ6">
        <v>1603.0590123132799</v>
      </c>
      <c r="GA6">
        <v>3699.0674397279199</v>
      </c>
      <c r="GB6">
        <v>3891</v>
      </c>
      <c r="GC6">
        <v>3762</v>
      </c>
      <c r="GD6">
        <v>3955</v>
      </c>
      <c r="GE6">
        <v>4050</v>
      </c>
      <c r="GF6">
        <v>3853</v>
      </c>
      <c r="GG6">
        <v>3881.99999999999</v>
      </c>
      <c r="GH6">
        <v>3800.99999999999</v>
      </c>
      <c r="GI6">
        <v>3925</v>
      </c>
      <c r="GJ6">
        <v>3903</v>
      </c>
    </row>
    <row r="7" spans="1:192" x14ac:dyDescent="0.25">
      <c r="A7">
        <v>0.21730730525313499</v>
      </c>
      <c r="B7">
        <v>4258</v>
      </c>
      <c r="C7">
        <v>4247</v>
      </c>
      <c r="D7">
        <v>4368</v>
      </c>
      <c r="E7">
        <v>4241</v>
      </c>
      <c r="F7">
        <v>4405</v>
      </c>
      <c r="G7">
        <v>4231</v>
      </c>
      <c r="H7">
        <v>4400</v>
      </c>
      <c r="I7">
        <v>4446</v>
      </c>
      <c r="J7">
        <v>483.30805502437698</v>
      </c>
      <c r="K7">
        <v>415.06554982298098</v>
      </c>
      <c r="L7">
        <v>451.26812951422301</v>
      </c>
      <c r="M7">
        <v>658.02120754080499</v>
      </c>
      <c r="N7">
        <v>565.28115393651001</v>
      </c>
      <c r="O7">
        <v>636.14576140764598</v>
      </c>
      <c r="P7">
        <v>513.60431680429394</v>
      </c>
      <c r="Q7">
        <v>673.11914191973005</v>
      </c>
      <c r="R7">
        <v>596.114046045794</v>
      </c>
      <c r="S7">
        <v>718.13397579866</v>
      </c>
      <c r="T7">
        <v>702.67912922102903</v>
      </c>
      <c r="U7">
        <v>680.28085231373598</v>
      </c>
      <c r="V7">
        <v>684.166508037173</v>
      </c>
      <c r="W7">
        <v>750.87930455863398</v>
      </c>
      <c r="X7">
        <v>739.12107581464602</v>
      </c>
      <c r="Y7">
        <v>479.38828626907201</v>
      </c>
      <c r="Z7">
        <v>524.52377705195397</v>
      </c>
      <c r="AA7">
        <v>708.43914052737296</v>
      </c>
      <c r="AB7">
        <v>860.13696895655596</v>
      </c>
      <c r="AC7">
        <v>710.56178300438296</v>
      </c>
      <c r="AD7">
        <v>677.66686804041797</v>
      </c>
      <c r="AE7">
        <v>641.19492005628695</v>
      </c>
      <c r="AF7">
        <v>629.18387886041296</v>
      </c>
      <c r="AG7">
        <v>727.78687038713201</v>
      </c>
      <c r="AH7">
        <v>596.61386339264004</v>
      </c>
      <c r="AI7">
        <v>575.90005781705804</v>
      </c>
      <c r="AJ7">
        <v>626.07228490753403</v>
      </c>
      <c r="AK7">
        <v>519.18573323836404</v>
      </c>
      <c r="AL7">
        <v>537.83791462232796</v>
      </c>
      <c r="AM7">
        <v>662.71152309453601</v>
      </c>
      <c r="AN7">
        <v>501.01674161656302</v>
      </c>
      <c r="AO7">
        <v>528.02620205545202</v>
      </c>
      <c r="AP7">
        <v>538.70177244962304</v>
      </c>
      <c r="AQ7">
        <v>609.50346156987598</v>
      </c>
      <c r="AR7">
        <v>742.72234275724895</v>
      </c>
      <c r="AS7">
        <v>944.64405905951401</v>
      </c>
      <c r="AT7">
        <v>1343.18157860829</v>
      </c>
      <c r="AU7">
        <v>1663.6383799704099</v>
      </c>
      <c r="AV7">
        <v>1818.0771846467501</v>
      </c>
      <c r="AW7">
        <v>1980.3089797</v>
      </c>
      <c r="AX7">
        <v>2060.9588365593299</v>
      </c>
      <c r="AY7">
        <v>2059.1676328016501</v>
      </c>
      <c r="AZ7">
        <v>1909.05991985216</v>
      </c>
      <c r="BA7">
        <v>1868.1804747716701</v>
      </c>
      <c r="BB7">
        <v>1760.48473579337</v>
      </c>
      <c r="BC7">
        <v>1726.4069947294799</v>
      </c>
      <c r="BD7">
        <v>1712.22096178689</v>
      </c>
      <c r="BE7">
        <v>1689.4849443890801</v>
      </c>
      <c r="BF7">
        <v>1698.6193358867199</v>
      </c>
      <c r="BG7">
        <v>1700.2711480624</v>
      </c>
      <c r="BH7">
        <v>1700.7898899853501</v>
      </c>
      <c r="BI7">
        <v>1796.3424807121301</v>
      </c>
      <c r="BJ7">
        <v>1825.7092757144101</v>
      </c>
      <c r="BK7">
        <v>1842.2163817998601</v>
      </c>
      <c r="BL7">
        <v>1883.8889698748601</v>
      </c>
      <c r="BM7">
        <v>1863.5684138875799</v>
      </c>
      <c r="BN7">
        <v>1801.3746002581299</v>
      </c>
      <c r="BO7">
        <v>1914.2768626552599</v>
      </c>
      <c r="BP7">
        <v>1935.63562282366</v>
      </c>
      <c r="BQ7">
        <v>2034.35652750755</v>
      </c>
      <c r="BR7">
        <v>2197.3559880369398</v>
      </c>
      <c r="BS7">
        <v>2404.8357174255102</v>
      </c>
      <c r="BT7">
        <v>2707.38596406435</v>
      </c>
      <c r="BU7">
        <v>2998.7990191366498</v>
      </c>
      <c r="BV7">
        <v>3234.0641109857402</v>
      </c>
      <c r="BW7">
        <v>3395.3830816392901</v>
      </c>
      <c r="BX7">
        <v>3565.6635252756801</v>
      </c>
      <c r="BY7">
        <v>3689.2823760300598</v>
      </c>
      <c r="BZ7">
        <v>3871.7728587063202</v>
      </c>
      <c r="CA7">
        <v>3939.74709731148</v>
      </c>
      <c r="CB7">
        <v>3955.5668879914001</v>
      </c>
      <c r="CC7">
        <v>3945.9017288885002</v>
      </c>
      <c r="CD7">
        <v>4084.3650217407799</v>
      </c>
      <c r="CE7">
        <v>4235.7657056621101</v>
      </c>
      <c r="CF7">
        <v>4372.2657556925697</v>
      </c>
      <c r="CG7">
        <v>4354.6668064935902</v>
      </c>
      <c r="CH7">
        <v>4498.8364840456998</v>
      </c>
      <c r="CI7">
        <v>4531.8860868031397</v>
      </c>
      <c r="CJ7">
        <v>4603.3646063961796</v>
      </c>
      <c r="CK7">
        <v>4563.0507062528504</v>
      </c>
      <c r="CL7">
        <v>4574.7710597436399</v>
      </c>
      <c r="CM7">
        <v>4641.6474315517398</v>
      </c>
      <c r="CN7">
        <v>4576.3543352234401</v>
      </c>
      <c r="CO7">
        <v>4565.3894725396503</v>
      </c>
      <c r="CP7">
        <v>4456.9153086271299</v>
      </c>
      <c r="CQ7">
        <v>4296.4101385775002</v>
      </c>
      <c r="CR7">
        <v>4240.8435275066704</v>
      </c>
      <c r="CS7">
        <v>3958.3486144816502</v>
      </c>
      <c r="CT7">
        <v>3932.92641431723</v>
      </c>
      <c r="CU7">
        <v>3910.1820825736199</v>
      </c>
      <c r="CV7">
        <v>3858.6198086890299</v>
      </c>
      <c r="CW7">
        <v>3833.7247385464002</v>
      </c>
      <c r="CX7">
        <v>3849.8656796311602</v>
      </c>
      <c r="CY7">
        <v>3850.2473006811701</v>
      </c>
      <c r="CZ7">
        <v>3859.5824888693201</v>
      </c>
      <c r="DA7">
        <v>3905.95038883696</v>
      </c>
      <c r="DB7">
        <v>4134.8765841958702</v>
      </c>
      <c r="DC7">
        <v>4282.2062347208603</v>
      </c>
      <c r="DD7">
        <v>4087.9567593157099</v>
      </c>
      <c r="DE7">
        <v>3915.6793172113098</v>
      </c>
      <c r="DF7">
        <v>3958.5209919071199</v>
      </c>
      <c r="DG7">
        <v>3836.9392303292798</v>
      </c>
      <c r="DH7">
        <v>3677.4667531691298</v>
      </c>
      <c r="DI7">
        <v>3543.1029085973901</v>
      </c>
      <c r="DJ7">
        <v>3380.3498300614101</v>
      </c>
      <c r="DK7">
        <v>3322.6934473844999</v>
      </c>
      <c r="DL7">
        <v>3189.4449413325401</v>
      </c>
      <c r="DM7">
        <v>3164.4657280687302</v>
      </c>
      <c r="DN7">
        <v>3100.6695609233102</v>
      </c>
      <c r="DO7">
        <v>3063.7061286785402</v>
      </c>
      <c r="DP7">
        <v>3156.60232433382</v>
      </c>
      <c r="DQ7">
        <v>3166.9043719900701</v>
      </c>
      <c r="DR7">
        <v>3127.6909235724702</v>
      </c>
      <c r="DS7">
        <v>2996.3716166717099</v>
      </c>
      <c r="DT7">
        <v>2951.7994028406401</v>
      </c>
      <c r="DU7">
        <v>2886.2180636397502</v>
      </c>
      <c r="DV7">
        <v>2696.3099255488</v>
      </c>
      <c r="DW7">
        <v>2474.4958748948202</v>
      </c>
      <c r="DX7">
        <v>2209.7450302677798</v>
      </c>
      <c r="DY7">
        <v>1908.3231989338501</v>
      </c>
      <c r="DZ7">
        <v>1686.7009504370101</v>
      </c>
      <c r="EA7">
        <v>1572.8069720240301</v>
      </c>
      <c r="EB7">
        <v>1441.7078063531401</v>
      </c>
      <c r="EC7">
        <v>1274.1601675226</v>
      </c>
      <c r="ED7">
        <v>1169.4171922879</v>
      </c>
      <c r="EE7">
        <v>1161.4325222653499</v>
      </c>
      <c r="EF7">
        <v>1071.06797051699</v>
      </c>
      <c r="EG7">
        <v>1037.02083254795</v>
      </c>
      <c r="EH7">
        <v>1091.35448797499</v>
      </c>
      <c r="EI7">
        <v>1062.28449209889</v>
      </c>
      <c r="EJ7">
        <v>1205.5978854170701</v>
      </c>
      <c r="EK7">
        <v>1149.8480773358499</v>
      </c>
      <c r="EL7">
        <v>1443.5669404538901</v>
      </c>
      <c r="EM7">
        <v>1370.08017219104</v>
      </c>
      <c r="EN7">
        <v>1340.5075835695</v>
      </c>
      <c r="EO7">
        <v>1160.6328083629301</v>
      </c>
      <c r="EP7">
        <v>1123.4886742148101</v>
      </c>
      <c r="EQ7">
        <v>810.22372756713901</v>
      </c>
      <c r="ER7">
        <v>1148.0797352633999</v>
      </c>
      <c r="ES7">
        <v>1170.86615087209</v>
      </c>
      <c r="ET7">
        <v>1050.3392041606101</v>
      </c>
      <c r="EU7">
        <v>639.79443717335903</v>
      </c>
      <c r="EV7">
        <v>620.41974968474801</v>
      </c>
      <c r="EW7">
        <v>639.79369206406898</v>
      </c>
      <c r="EX7">
        <v>888.590872084794</v>
      </c>
      <c r="EY7">
        <v>653.40759311744796</v>
      </c>
      <c r="EZ7">
        <v>742.16625616491297</v>
      </c>
      <c r="FA7">
        <v>871.34347260717595</v>
      </c>
      <c r="FB7">
        <v>524.99031107820201</v>
      </c>
      <c r="FC7">
        <v>796.41924486483504</v>
      </c>
      <c r="FD7">
        <v>780.99342084873399</v>
      </c>
      <c r="FE7">
        <v>889.41767799763397</v>
      </c>
      <c r="FF7">
        <v>774.86033241112295</v>
      </c>
      <c r="FG7">
        <v>530.25109146371005</v>
      </c>
      <c r="FH7">
        <v>512.03287015571505</v>
      </c>
      <c r="FI7">
        <v>503.76106589508697</v>
      </c>
      <c r="FJ7">
        <v>635.60777621495401</v>
      </c>
      <c r="FK7">
        <v>581.98450742884802</v>
      </c>
      <c r="FL7">
        <v>560.54524612743603</v>
      </c>
      <c r="FM7">
        <v>558.16746220278105</v>
      </c>
      <c r="FN7">
        <v>587.90916958793798</v>
      </c>
      <c r="FO7">
        <v>574.44028081154499</v>
      </c>
      <c r="FP7">
        <v>544.36720612782995</v>
      </c>
      <c r="FQ7">
        <v>456.33720152137602</v>
      </c>
      <c r="FR7">
        <v>476.408460295243</v>
      </c>
      <c r="FS7">
        <v>464.07438047756301</v>
      </c>
      <c r="FT7">
        <v>399.96694007707998</v>
      </c>
      <c r="FU7">
        <v>411.96552765649</v>
      </c>
      <c r="FV7">
        <v>400.30636745887801</v>
      </c>
      <c r="FW7">
        <v>364.07863813297598</v>
      </c>
      <c r="FX7">
        <v>353.260051394225</v>
      </c>
      <c r="FY7">
        <v>322.31412485011799</v>
      </c>
      <c r="FZ7">
        <v>338.88854810810801</v>
      </c>
      <c r="GA7">
        <v>247.00894954587099</v>
      </c>
      <c r="GB7">
        <v>3891</v>
      </c>
      <c r="GC7">
        <v>3762</v>
      </c>
      <c r="GD7">
        <v>3955</v>
      </c>
      <c r="GE7">
        <v>4050</v>
      </c>
      <c r="GF7">
        <v>3853</v>
      </c>
      <c r="GG7">
        <v>3882</v>
      </c>
      <c r="GH7">
        <v>3800.99999999999</v>
      </c>
      <c r="GI7">
        <v>3925</v>
      </c>
      <c r="GJ7">
        <v>3903</v>
      </c>
    </row>
    <row r="8" spans="1:192" x14ac:dyDescent="0.25">
      <c r="A8">
        <v>0.22674916710967399</v>
      </c>
      <c r="B8">
        <v>0</v>
      </c>
      <c r="C8">
        <v>0</v>
      </c>
      <c r="D8">
        <v>0</v>
      </c>
      <c r="E8">
        <v>287.39342229230601</v>
      </c>
      <c r="F8">
        <v>506.56049252579902</v>
      </c>
      <c r="G8">
        <v>648.50819779275605</v>
      </c>
      <c r="H8">
        <v>486.27877716589899</v>
      </c>
      <c r="I8">
        <v>555.50053609459098</v>
      </c>
      <c r="J8">
        <v>545.24925269499897</v>
      </c>
      <c r="K8">
        <v>543.22437473539901</v>
      </c>
      <c r="L8">
        <v>553.432368217575</v>
      </c>
      <c r="M8">
        <v>879.53191856655599</v>
      </c>
      <c r="N8">
        <v>857.06915178905103</v>
      </c>
      <c r="O8">
        <v>718.47882563309702</v>
      </c>
      <c r="P8">
        <v>732.22338629219701</v>
      </c>
      <c r="Q8">
        <v>1044.71640527203</v>
      </c>
      <c r="R8">
        <v>1088.77756341282</v>
      </c>
      <c r="S8">
        <v>1096.5207560583301</v>
      </c>
      <c r="T8">
        <v>1408.7040854351501</v>
      </c>
      <c r="U8">
        <v>1041.95505033411</v>
      </c>
      <c r="V8">
        <v>1173.60518275902</v>
      </c>
      <c r="W8">
        <v>1327.9525553814001</v>
      </c>
      <c r="X8">
        <v>1291.65233992457</v>
      </c>
      <c r="Y8">
        <v>712.13402149378396</v>
      </c>
      <c r="Z8">
        <v>834.17954185779297</v>
      </c>
      <c r="AA8">
        <v>993.98243146563095</v>
      </c>
      <c r="AB8">
        <v>1164.27950456846</v>
      </c>
      <c r="AC8">
        <v>1007.35126726564</v>
      </c>
      <c r="AD8">
        <v>1066.91684142499</v>
      </c>
      <c r="AE8">
        <v>1123.4756913434401</v>
      </c>
      <c r="AF8">
        <v>898.39504058745797</v>
      </c>
      <c r="AG8">
        <v>1159.8727303355199</v>
      </c>
      <c r="AH8">
        <v>1036.8334014268801</v>
      </c>
      <c r="AI8">
        <v>918.67895101684906</v>
      </c>
      <c r="AJ8">
        <v>991.32332547722694</v>
      </c>
      <c r="AK8">
        <v>735.81502952948495</v>
      </c>
      <c r="AL8">
        <v>621.79890708729397</v>
      </c>
      <c r="AM8">
        <v>717.92949783800805</v>
      </c>
      <c r="AN8">
        <v>583.761839602946</v>
      </c>
      <c r="AO8">
        <v>660.66249467491298</v>
      </c>
      <c r="AP8">
        <v>637.38807440825997</v>
      </c>
      <c r="AQ8">
        <v>760.00554964796095</v>
      </c>
      <c r="AR8">
        <v>1048.9493754902801</v>
      </c>
      <c r="AS8">
        <v>1441.951807226</v>
      </c>
      <c r="AT8">
        <v>2136.1964222635702</v>
      </c>
      <c r="AU8">
        <v>2912.2440514097798</v>
      </c>
      <c r="AV8">
        <v>3392.5580604291799</v>
      </c>
      <c r="AW8">
        <v>3563.6131491301398</v>
      </c>
      <c r="AX8">
        <v>3811.7803261009199</v>
      </c>
      <c r="AY8">
        <v>3938.2660526957102</v>
      </c>
      <c r="AZ8">
        <v>3829.59725798723</v>
      </c>
      <c r="BA8">
        <v>3515.3496806732701</v>
      </c>
      <c r="BB8">
        <v>3156.4766407117199</v>
      </c>
      <c r="BC8">
        <v>2958.71626643431</v>
      </c>
      <c r="BD8">
        <v>2777.2862377640799</v>
      </c>
      <c r="BE8">
        <v>2660.3884438192799</v>
      </c>
      <c r="BF8">
        <v>2598.6004297812201</v>
      </c>
      <c r="BG8">
        <v>2598.0765038715999</v>
      </c>
      <c r="BH8">
        <v>2644.4459298604502</v>
      </c>
      <c r="BI8">
        <v>2813.4162574885399</v>
      </c>
      <c r="BJ8">
        <v>2819.0091260967301</v>
      </c>
      <c r="BK8">
        <v>2873.63629012203</v>
      </c>
      <c r="BL8">
        <v>2981.1610781477998</v>
      </c>
      <c r="BM8">
        <v>2964.6013834335199</v>
      </c>
      <c r="BN8">
        <v>2966.1574356758501</v>
      </c>
      <c r="BO8">
        <v>3019.3326106372601</v>
      </c>
      <c r="BP8">
        <v>3026.8229192775798</v>
      </c>
      <c r="BQ8">
        <v>3194.5146725914701</v>
      </c>
      <c r="BR8">
        <v>3479.45799817547</v>
      </c>
      <c r="BS8">
        <v>3927.1905836987698</v>
      </c>
      <c r="BT8">
        <v>4421.2488451444297</v>
      </c>
      <c r="BU8">
        <v>5002.4910231650001</v>
      </c>
      <c r="BV8">
        <v>5499.5426169959201</v>
      </c>
      <c r="BW8">
        <v>5859.1460430562001</v>
      </c>
      <c r="BX8">
        <v>6221.9097707393603</v>
      </c>
      <c r="BY8">
        <v>6442.4507387282601</v>
      </c>
      <c r="BZ8">
        <v>6601.2398872363201</v>
      </c>
      <c r="CA8">
        <v>6795.2143215400602</v>
      </c>
      <c r="CB8">
        <v>6878.9885051578603</v>
      </c>
      <c r="CC8">
        <v>7057.37285939294</v>
      </c>
      <c r="CD8">
        <v>7256.1367446165896</v>
      </c>
      <c r="CE8">
        <v>7382.6944819640503</v>
      </c>
      <c r="CF8">
        <v>7648.0011454198002</v>
      </c>
      <c r="CG8">
        <v>7739.2199269113098</v>
      </c>
      <c r="CH8">
        <v>8016.5579168750501</v>
      </c>
      <c r="CI8">
        <v>8119.7835999860099</v>
      </c>
      <c r="CJ8">
        <v>8176.3724362584198</v>
      </c>
      <c r="CK8">
        <v>8192.4060902640394</v>
      </c>
      <c r="CL8">
        <v>8249.1222780981007</v>
      </c>
      <c r="CM8">
        <v>8270.7328438778895</v>
      </c>
      <c r="CN8">
        <v>8313.4205139835503</v>
      </c>
      <c r="CO8">
        <v>8298.1310761741297</v>
      </c>
      <c r="CP8">
        <v>8204.3669892092494</v>
      </c>
      <c r="CQ8">
        <v>7989.5953947022499</v>
      </c>
      <c r="CR8">
        <v>7734.02619896331</v>
      </c>
      <c r="CS8">
        <v>7097.0193107585701</v>
      </c>
      <c r="CT8">
        <v>7148.9867715619403</v>
      </c>
      <c r="CU8">
        <v>7116.68447697382</v>
      </c>
      <c r="CV8">
        <v>7049.9704042228605</v>
      </c>
      <c r="CW8">
        <v>7018.1999817707401</v>
      </c>
      <c r="CX8">
        <v>7038.8159686627096</v>
      </c>
      <c r="CY8">
        <v>7066.1143582735604</v>
      </c>
      <c r="CZ8">
        <v>7276.2457955968503</v>
      </c>
      <c r="DA8">
        <v>7302.0053732237502</v>
      </c>
      <c r="DB8">
        <v>7813.6917434467796</v>
      </c>
      <c r="DC8">
        <v>7926.9806902309501</v>
      </c>
      <c r="DD8">
        <v>7648.5560592924003</v>
      </c>
      <c r="DE8">
        <v>7377.6802741348602</v>
      </c>
      <c r="DF8">
        <v>7270.9370140495203</v>
      </c>
      <c r="DG8">
        <v>7144.5327693740701</v>
      </c>
      <c r="DH8">
        <v>6902.3107114660597</v>
      </c>
      <c r="DI8">
        <v>6652.0389607672296</v>
      </c>
      <c r="DJ8">
        <v>6287.5104205838998</v>
      </c>
      <c r="DK8">
        <v>6145.9051451620398</v>
      </c>
      <c r="DL8">
        <v>5870.8773410826798</v>
      </c>
      <c r="DM8">
        <v>5801.1734325055804</v>
      </c>
      <c r="DN8">
        <v>5672.6915394439402</v>
      </c>
      <c r="DO8">
        <v>5737.3312151187702</v>
      </c>
      <c r="DP8">
        <v>5929.6564710860202</v>
      </c>
      <c r="DQ8">
        <v>6096.3433248189003</v>
      </c>
      <c r="DR8">
        <v>6043.3854550369497</v>
      </c>
      <c r="DS8">
        <v>5820.0228297002504</v>
      </c>
      <c r="DT8">
        <v>5765.07127706335</v>
      </c>
      <c r="DU8">
        <v>5566.8115505141996</v>
      </c>
      <c r="DV8">
        <v>5288.0474208952801</v>
      </c>
      <c r="DW8">
        <v>4836.1834254338801</v>
      </c>
      <c r="DX8">
        <v>4211.3696764748402</v>
      </c>
      <c r="DY8">
        <v>3829.7349159594901</v>
      </c>
      <c r="DZ8">
        <v>3633.60819702253</v>
      </c>
      <c r="EA8">
        <v>3432.4298222525299</v>
      </c>
      <c r="EB8">
        <v>2864.6089849007599</v>
      </c>
      <c r="EC8">
        <v>2384.8934432155602</v>
      </c>
      <c r="ED8">
        <v>2423.0974027094298</v>
      </c>
      <c r="EE8">
        <v>2791.1244903525198</v>
      </c>
      <c r="EF8">
        <v>2774.1953119403202</v>
      </c>
      <c r="EG8">
        <v>2804.9481372436899</v>
      </c>
      <c r="EH8">
        <v>2807.1416164223201</v>
      </c>
      <c r="EI8">
        <v>2647.1664340294301</v>
      </c>
      <c r="EJ8">
        <v>2541.9867905037099</v>
      </c>
      <c r="EK8">
        <v>2194.63429532289</v>
      </c>
      <c r="EL8">
        <v>2708.8667523537902</v>
      </c>
      <c r="EM8">
        <v>2636.3500287823899</v>
      </c>
      <c r="EN8">
        <v>2994.4127318361702</v>
      </c>
      <c r="EO8">
        <v>2314.3946513828</v>
      </c>
      <c r="EP8">
        <v>2061.5324489079799</v>
      </c>
      <c r="EQ8">
        <v>1427.47600089921</v>
      </c>
      <c r="ER8">
        <v>1762.1675843504599</v>
      </c>
      <c r="ES8">
        <v>2172.5467633001499</v>
      </c>
      <c r="ET8">
        <v>1648.0216340981999</v>
      </c>
      <c r="EU8">
        <v>954.56218735156199</v>
      </c>
      <c r="EV8">
        <v>991.20217769470298</v>
      </c>
      <c r="EW8">
        <v>863.67297907230704</v>
      </c>
      <c r="EX8">
        <v>1397.1629120989701</v>
      </c>
      <c r="EY8">
        <v>1069.9833167046299</v>
      </c>
      <c r="EZ8">
        <v>866.259112485674</v>
      </c>
      <c r="FA8">
        <v>1393.6720689295901</v>
      </c>
      <c r="FB8">
        <v>757.95998063118202</v>
      </c>
      <c r="FC8">
        <v>1167.9385372050001</v>
      </c>
      <c r="FD8">
        <v>1144.9439262209301</v>
      </c>
      <c r="FE8">
        <v>1693.6041514194701</v>
      </c>
      <c r="FF8">
        <v>1257.33115422592</v>
      </c>
      <c r="FG8">
        <v>660.41592850468805</v>
      </c>
      <c r="FH8">
        <v>625.04983110992396</v>
      </c>
      <c r="FI8">
        <v>725.08791940196897</v>
      </c>
      <c r="FJ8">
        <v>798.20637016867101</v>
      </c>
      <c r="FK8">
        <v>847.97424222495204</v>
      </c>
      <c r="FL8">
        <v>802.00057569422904</v>
      </c>
      <c r="FM8">
        <v>783.63494730714501</v>
      </c>
      <c r="FN8">
        <v>905.47532885900296</v>
      </c>
      <c r="FO8">
        <v>902.72155266498601</v>
      </c>
      <c r="FP8">
        <v>1015.28325389236</v>
      </c>
      <c r="FQ8">
        <v>640.35208807340098</v>
      </c>
      <c r="FR8">
        <v>775.63654774200495</v>
      </c>
      <c r="FS8">
        <v>740.347971014564</v>
      </c>
      <c r="FT8">
        <v>517.50335846378005</v>
      </c>
      <c r="FU8">
        <v>515.14071908825997</v>
      </c>
      <c r="FV8">
        <v>461.26106727182002</v>
      </c>
      <c r="FW8">
        <v>436.18748268417602</v>
      </c>
      <c r="FX8">
        <v>385.71630622069898</v>
      </c>
      <c r="FY8">
        <v>332.36664994635998</v>
      </c>
      <c r="FZ8">
        <v>356.45350134686902</v>
      </c>
      <c r="GA8">
        <v>256.21025196286303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</row>
    <row r="9" spans="1:192" x14ac:dyDescent="0.25">
      <c r="A9">
        <v>0.236191028966213</v>
      </c>
      <c r="B9">
        <v>0</v>
      </c>
      <c r="C9">
        <v>0</v>
      </c>
      <c r="D9">
        <v>0</v>
      </c>
      <c r="E9">
        <v>346.45610909659598</v>
      </c>
      <c r="F9">
        <v>594.50518979926505</v>
      </c>
      <c r="G9">
        <v>1132.82493179944</v>
      </c>
      <c r="H9">
        <v>435.84079752750398</v>
      </c>
      <c r="I9">
        <v>611.83660083402697</v>
      </c>
      <c r="J9">
        <v>632.83969875463004</v>
      </c>
      <c r="K9">
        <v>590.62014024529799</v>
      </c>
      <c r="L9">
        <v>645.16244710139495</v>
      </c>
      <c r="M9">
        <v>1254.5008978667099</v>
      </c>
      <c r="N9">
        <v>1335.6165189299099</v>
      </c>
      <c r="O9">
        <v>928.79109175699602</v>
      </c>
      <c r="P9">
        <v>1001.42193114698</v>
      </c>
      <c r="Q9">
        <v>2077.1700658969798</v>
      </c>
      <c r="R9">
        <v>2467.40154964161</v>
      </c>
      <c r="S9">
        <v>1888.94272747474</v>
      </c>
      <c r="T9">
        <v>2337.6850722940599</v>
      </c>
      <c r="U9">
        <v>1512.1296686810299</v>
      </c>
      <c r="V9">
        <v>1693.67626554818</v>
      </c>
      <c r="W9">
        <v>1937.40689090347</v>
      </c>
      <c r="X9">
        <v>2100.2378328177101</v>
      </c>
      <c r="Y9">
        <v>1131.528800051</v>
      </c>
      <c r="Z9">
        <v>1545.52845963871</v>
      </c>
      <c r="AA9">
        <v>1573.9494753403001</v>
      </c>
      <c r="AB9">
        <v>1814.5104477894499</v>
      </c>
      <c r="AC9">
        <v>1645.856557546</v>
      </c>
      <c r="AD9">
        <v>1977.2111982873</v>
      </c>
      <c r="AE9">
        <v>2249.9651945399501</v>
      </c>
      <c r="AF9">
        <v>1528.80736805486</v>
      </c>
      <c r="AG9">
        <v>1977.49970384004</v>
      </c>
      <c r="AH9">
        <v>2018.4030131550301</v>
      </c>
      <c r="AI9">
        <v>1549.1538787951999</v>
      </c>
      <c r="AJ9">
        <v>1864.4876764792</v>
      </c>
      <c r="AK9">
        <v>1214.73480125673</v>
      </c>
      <c r="AL9">
        <v>844.70651275370301</v>
      </c>
      <c r="AM9">
        <v>990.08659167538599</v>
      </c>
      <c r="AN9">
        <v>753.86133011248796</v>
      </c>
      <c r="AO9">
        <v>968.51324004839501</v>
      </c>
      <c r="AP9">
        <v>822.82884151306098</v>
      </c>
      <c r="AQ9">
        <v>1095.5607503517799</v>
      </c>
      <c r="AR9">
        <v>1556.6491716462201</v>
      </c>
      <c r="AS9">
        <v>2039.4670067654999</v>
      </c>
      <c r="AT9">
        <v>2873.7145327212202</v>
      </c>
      <c r="AU9">
        <v>4027.15552463324</v>
      </c>
      <c r="AV9">
        <v>5102.1092586444101</v>
      </c>
      <c r="AW9">
        <v>5264.0441179953395</v>
      </c>
      <c r="AX9">
        <v>5586.96545719183</v>
      </c>
      <c r="AY9">
        <v>5775.6238273071203</v>
      </c>
      <c r="AZ9">
        <v>5717.1947681653501</v>
      </c>
      <c r="BA9">
        <v>5265.7286991183701</v>
      </c>
      <c r="BB9">
        <v>4508.9559176931198</v>
      </c>
      <c r="BC9">
        <v>4095.3545591923298</v>
      </c>
      <c r="BD9">
        <v>3775.6012185795498</v>
      </c>
      <c r="BE9">
        <v>3505.0185229163899</v>
      </c>
      <c r="BF9">
        <v>3381.4106558651101</v>
      </c>
      <c r="BG9">
        <v>3360.2406600998602</v>
      </c>
      <c r="BH9">
        <v>3435.6253103753702</v>
      </c>
      <c r="BI9">
        <v>3664.8254942296599</v>
      </c>
      <c r="BJ9">
        <v>3678.37765598652</v>
      </c>
      <c r="BK9">
        <v>3768.1558682592499</v>
      </c>
      <c r="BL9">
        <v>3964.92200424057</v>
      </c>
      <c r="BM9">
        <v>3907.44948397491</v>
      </c>
      <c r="BN9">
        <v>3967.9721049363202</v>
      </c>
      <c r="BO9">
        <v>3968.1063629215701</v>
      </c>
      <c r="BP9">
        <v>3957.4504341327101</v>
      </c>
      <c r="BQ9">
        <v>4170.2668293610304</v>
      </c>
      <c r="BR9">
        <v>4532.93562391867</v>
      </c>
      <c r="BS9">
        <v>5085.2552776338498</v>
      </c>
      <c r="BT9">
        <v>5713.5329481819399</v>
      </c>
      <c r="BU9">
        <v>6452.9188616089205</v>
      </c>
      <c r="BV9">
        <v>7131.0991168985001</v>
      </c>
      <c r="BW9">
        <v>7597.70599622796</v>
      </c>
      <c r="BX9">
        <v>8015.3752332581798</v>
      </c>
      <c r="BY9">
        <v>8301.1491366824102</v>
      </c>
      <c r="BZ9">
        <v>8562.1224334185608</v>
      </c>
      <c r="CA9">
        <v>8819.1939006785597</v>
      </c>
      <c r="CB9">
        <v>8889.3388963485304</v>
      </c>
      <c r="CC9">
        <v>9158.0663369846698</v>
      </c>
      <c r="CD9">
        <v>9388.9853115296301</v>
      </c>
      <c r="CE9">
        <v>9551.9861501290907</v>
      </c>
      <c r="CF9">
        <v>9752.9728650512006</v>
      </c>
      <c r="CG9">
        <v>9928.3246987440998</v>
      </c>
      <c r="CH9">
        <v>10278.544164078599</v>
      </c>
      <c r="CI9">
        <v>10445.6510070147</v>
      </c>
      <c r="CJ9">
        <v>10485.837527457999</v>
      </c>
      <c r="CK9">
        <v>10431.346624714</v>
      </c>
      <c r="CL9">
        <v>10442.305644980201</v>
      </c>
      <c r="CM9">
        <v>10491.471027829501</v>
      </c>
      <c r="CN9">
        <v>10522.611696054</v>
      </c>
      <c r="CO9">
        <v>10435.879669681801</v>
      </c>
      <c r="CP9">
        <v>10230.541218501299</v>
      </c>
      <c r="CQ9">
        <v>10113.5882328355</v>
      </c>
      <c r="CR9">
        <v>9866.8715310535299</v>
      </c>
      <c r="CS9">
        <v>9140.3943749330392</v>
      </c>
      <c r="CT9">
        <v>9135.1955692253796</v>
      </c>
      <c r="CU9">
        <v>9054.1289038355299</v>
      </c>
      <c r="CV9">
        <v>8961.7717362041003</v>
      </c>
      <c r="CW9">
        <v>8871.1616268613598</v>
      </c>
      <c r="CX9">
        <v>8964.9263479528909</v>
      </c>
      <c r="CY9">
        <v>9040.6356382448303</v>
      </c>
      <c r="CZ9">
        <v>9316.0198157357208</v>
      </c>
      <c r="DA9">
        <v>9391.3848198745709</v>
      </c>
      <c r="DB9">
        <v>10060.044819880901</v>
      </c>
      <c r="DC9">
        <v>10163.5507793208</v>
      </c>
      <c r="DD9">
        <v>9845.0565546147991</v>
      </c>
      <c r="DE9">
        <v>9471.8926114140595</v>
      </c>
      <c r="DF9">
        <v>9336.1589585767797</v>
      </c>
      <c r="DG9">
        <v>9395.1131901356093</v>
      </c>
      <c r="DH9">
        <v>9098.8686736820091</v>
      </c>
      <c r="DI9">
        <v>8847.6337757686306</v>
      </c>
      <c r="DJ9">
        <v>8392.5814180730995</v>
      </c>
      <c r="DK9">
        <v>8289.3281518512304</v>
      </c>
      <c r="DL9">
        <v>8007.6355681385403</v>
      </c>
      <c r="DM9">
        <v>7952.8618683373697</v>
      </c>
      <c r="DN9">
        <v>7825.5961748322798</v>
      </c>
      <c r="DO9">
        <v>8036.7814276091704</v>
      </c>
      <c r="DP9">
        <v>8302.6623454272594</v>
      </c>
      <c r="DQ9">
        <v>8763.9782078219705</v>
      </c>
      <c r="DR9">
        <v>8850.7597038033091</v>
      </c>
      <c r="DS9">
        <v>8685.9426816652795</v>
      </c>
      <c r="DT9">
        <v>8720.2973842233496</v>
      </c>
      <c r="DU9">
        <v>8509.3873055778295</v>
      </c>
      <c r="DV9">
        <v>8163.2776953367702</v>
      </c>
      <c r="DW9">
        <v>7542.4280429745204</v>
      </c>
      <c r="DX9">
        <v>6637.48035332981</v>
      </c>
      <c r="DY9">
        <v>6250.5978341896198</v>
      </c>
      <c r="DZ9">
        <v>6396.7751092466697</v>
      </c>
      <c r="EA9">
        <v>6298.7054369232001</v>
      </c>
      <c r="EB9">
        <v>5218.3072444263498</v>
      </c>
      <c r="EC9">
        <v>4275.6776079706697</v>
      </c>
      <c r="ED9">
        <v>4684.5089613747996</v>
      </c>
      <c r="EE9">
        <v>5492.8156244927704</v>
      </c>
      <c r="EF9">
        <v>5614.1479380466899</v>
      </c>
      <c r="EG9">
        <v>5705.4513324773297</v>
      </c>
      <c r="EH9">
        <v>5877.9662943519197</v>
      </c>
      <c r="EI9">
        <v>5804.3389153374801</v>
      </c>
      <c r="EJ9">
        <v>4989.7934090855497</v>
      </c>
      <c r="EK9">
        <v>4408.0261991424304</v>
      </c>
      <c r="EL9">
        <v>5097.7440083695801</v>
      </c>
      <c r="EM9">
        <v>5370.5459922970304</v>
      </c>
      <c r="EN9">
        <v>6586.5841068395803</v>
      </c>
      <c r="EO9">
        <v>4650.9735918548404</v>
      </c>
      <c r="EP9">
        <v>3842.1385941676999</v>
      </c>
      <c r="EQ9">
        <v>2586.8717067235202</v>
      </c>
      <c r="ER9">
        <v>2765.65019850304</v>
      </c>
      <c r="ES9">
        <v>3375.9978481765802</v>
      </c>
      <c r="ET9">
        <v>2678.1262866879501</v>
      </c>
      <c r="EU9">
        <v>1458.33307984814</v>
      </c>
      <c r="EV9">
        <v>1922.09512261489</v>
      </c>
      <c r="EW9">
        <v>1550.1677137870299</v>
      </c>
      <c r="EX9">
        <v>2278.08238425943</v>
      </c>
      <c r="EY9">
        <v>1918.61064932405</v>
      </c>
      <c r="EZ9">
        <v>1219.7361565711701</v>
      </c>
      <c r="FA9">
        <v>2265.8239145023799</v>
      </c>
      <c r="FB9">
        <v>1282.77401987332</v>
      </c>
      <c r="FC9">
        <v>1652.2726297147999</v>
      </c>
      <c r="FD9">
        <v>1795.84276419094</v>
      </c>
      <c r="FE9">
        <v>3062.8434388880301</v>
      </c>
      <c r="FF9">
        <v>2123.00636741566</v>
      </c>
      <c r="FG9">
        <v>963.18897457457899</v>
      </c>
      <c r="FH9">
        <v>941.50899696226702</v>
      </c>
      <c r="FI9">
        <v>1491.0714353497101</v>
      </c>
      <c r="FJ9">
        <v>1361.1334166317299</v>
      </c>
      <c r="FK9">
        <v>1425.4873840713401</v>
      </c>
      <c r="FL9">
        <v>1197.6202029212</v>
      </c>
      <c r="FM9">
        <v>1411.1660397809801</v>
      </c>
      <c r="FN9">
        <v>1529.9244435257201</v>
      </c>
      <c r="FO9">
        <v>1639.5210285093201</v>
      </c>
      <c r="FP9">
        <v>2089.0684739077901</v>
      </c>
      <c r="FQ9">
        <v>779.06675093485001</v>
      </c>
      <c r="FR9">
        <v>1485.5226027532501</v>
      </c>
      <c r="FS9">
        <v>1421.29159962889</v>
      </c>
      <c r="FT9">
        <v>752.58701535303396</v>
      </c>
      <c r="FU9">
        <v>660.77848084103698</v>
      </c>
      <c r="FV9">
        <v>636.82928855512898</v>
      </c>
      <c r="FW9">
        <v>505.91751177306799</v>
      </c>
      <c r="FX9">
        <v>540.24120340321997</v>
      </c>
      <c r="FY9">
        <v>325.43865954088398</v>
      </c>
      <c r="FZ9">
        <v>379.29887357065797</v>
      </c>
      <c r="GA9">
        <v>253.47716266328499</v>
      </c>
      <c r="GB9">
        <v>0</v>
      </c>
      <c r="GC9">
        <v>0</v>
      </c>
      <c r="GD9">
        <v>0</v>
      </c>
      <c r="GE9">
        <v>0</v>
      </c>
      <c r="GF9">
        <v>214</v>
      </c>
      <c r="GG9">
        <v>0</v>
      </c>
      <c r="GH9">
        <v>0</v>
      </c>
      <c r="GI9">
        <v>0</v>
      </c>
      <c r="GJ9">
        <v>0</v>
      </c>
    </row>
    <row r="10" spans="1:192" x14ac:dyDescent="0.25">
      <c r="A10">
        <v>0.245632890822752</v>
      </c>
      <c r="B10">
        <v>253.59933117002501</v>
      </c>
      <c r="C10">
        <v>246.00077035475701</v>
      </c>
      <c r="D10">
        <v>246.546474342534</v>
      </c>
      <c r="E10">
        <v>336.315397891619</v>
      </c>
      <c r="F10">
        <v>565.92303101989603</v>
      </c>
      <c r="G10">
        <v>1334.52760239125</v>
      </c>
      <c r="H10">
        <v>389.88221100239099</v>
      </c>
      <c r="I10">
        <v>522.26602395006796</v>
      </c>
      <c r="J10">
        <v>547.06770391406098</v>
      </c>
      <c r="K10">
        <v>537.61747053410102</v>
      </c>
      <c r="L10">
        <v>597.24898810128605</v>
      </c>
      <c r="M10">
        <v>1216.59696432705</v>
      </c>
      <c r="N10">
        <v>1462.4022270657199</v>
      </c>
      <c r="O10">
        <v>884.89480768922499</v>
      </c>
      <c r="P10">
        <v>942.91967171117403</v>
      </c>
      <c r="Q10">
        <v>1634.27272007119</v>
      </c>
      <c r="R10">
        <v>2798.34795555236</v>
      </c>
      <c r="S10">
        <v>1955.3642964154501</v>
      </c>
      <c r="T10">
        <v>2794.91001529903</v>
      </c>
      <c r="U10">
        <v>1858.3063784968699</v>
      </c>
      <c r="V10">
        <v>1913.8498786964999</v>
      </c>
      <c r="W10">
        <v>2540.61188494305</v>
      </c>
      <c r="X10">
        <v>2810.25478555878</v>
      </c>
      <c r="Y10">
        <v>1607.88714466393</v>
      </c>
      <c r="Z10">
        <v>2222.2852353080398</v>
      </c>
      <c r="AA10">
        <v>2167.9725314669899</v>
      </c>
      <c r="AB10">
        <v>2449.2692807588001</v>
      </c>
      <c r="AC10">
        <v>2344.08201307031</v>
      </c>
      <c r="AD10">
        <v>3216.7517897095099</v>
      </c>
      <c r="AE10">
        <v>3184.3925364940301</v>
      </c>
      <c r="AF10">
        <v>2033.6982919357399</v>
      </c>
      <c r="AG10">
        <v>2744.3627875174998</v>
      </c>
      <c r="AH10">
        <v>3133.1625031552999</v>
      </c>
      <c r="AI10">
        <v>2156.6062006324501</v>
      </c>
      <c r="AJ10">
        <v>2932.3281568012699</v>
      </c>
      <c r="AK10">
        <v>1936.6798121741599</v>
      </c>
      <c r="AL10">
        <v>1091.6070586590099</v>
      </c>
      <c r="AM10">
        <v>1394.79737455499</v>
      </c>
      <c r="AN10">
        <v>936.30793707850296</v>
      </c>
      <c r="AO10">
        <v>1374.44570404756</v>
      </c>
      <c r="AP10">
        <v>930.30541298393598</v>
      </c>
      <c r="AQ10">
        <v>1464.19019484708</v>
      </c>
      <c r="AR10">
        <v>2088.5545353745101</v>
      </c>
      <c r="AS10">
        <v>2434.3077187212698</v>
      </c>
      <c r="AT10">
        <v>3055.1439027728202</v>
      </c>
      <c r="AU10">
        <v>4248.1181460215803</v>
      </c>
      <c r="AV10">
        <v>5953.58146467407</v>
      </c>
      <c r="AW10">
        <v>5631.4339159548899</v>
      </c>
      <c r="AX10">
        <v>5843.2723290963304</v>
      </c>
      <c r="AY10">
        <v>6038.77409544703</v>
      </c>
      <c r="AZ10">
        <v>5871.1398647681499</v>
      </c>
      <c r="BA10">
        <v>5404.4751470369902</v>
      </c>
      <c r="BB10">
        <v>4642.3301860969104</v>
      </c>
      <c r="BC10">
        <v>4059.8376116198701</v>
      </c>
      <c r="BD10">
        <v>3665.2620306516701</v>
      </c>
      <c r="BE10">
        <v>3416.6469280909801</v>
      </c>
      <c r="BF10">
        <v>3233.8665158362601</v>
      </c>
      <c r="BG10">
        <v>3208.5344495586901</v>
      </c>
      <c r="BH10">
        <v>3270.2730764899502</v>
      </c>
      <c r="BI10">
        <v>3472.0372496166101</v>
      </c>
      <c r="BJ10">
        <v>3513.7592196401602</v>
      </c>
      <c r="BK10">
        <v>3570.4643617688798</v>
      </c>
      <c r="BL10">
        <v>3784.8795527070702</v>
      </c>
      <c r="BM10">
        <v>3769.4701676065802</v>
      </c>
      <c r="BN10">
        <v>3786.36955259039</v>
      </c>
      <c r="BO10">
        <v>3762.8854453618701</v>
      </c>
      <c r="BP10">
        <v>3733.4066849362798</v>
      </c>
      <c r="BQ10">
        <v>3901.6772524732601</v>
      </c>
      <c r="BR10">
        <v>4163.7392112939597</v>
      </c>
      <c r="BS10">
        <v>4574.96407993926</v>
      </c>
      <c r="BT10">
        <v>5063.7466043788299</v>
      </c>
      <c r="BU10">
        <v>5698.8348272439798</v>
      </c>
      <c r="BV10">
        <v>6244.2023667786998</v>
      </c>
      <c r="BW10">
        <v>6620.12153364199</v>
      </c>
      <c r="BX10">
        <v>6871.35851169534</v>
      </c>
      <c r="BY10">
        <v>7113.0972395194503</v>
      </c>
      <c r="BZ10">
        <v>7379.4076708636503</v>
      </c>
      <c r="CA10">
        <v>7531.5137353298096</v>
      </c>
      <c r="CB10">
        <v>7623.00675177629</v>
      </c>
      <c r="CC10">
        <v>7856.55350233233</v>
      </c>
      <c r="CD10">
        <v>8009.3323550660798</v>
      </c>
      <c r="CE10">
        <v>8154.7459233407799</v>
      </c>
      <c r="CF10">
        <v>8335.1955235779296</v>
      </c>
      <c r="CG10">
        <v>8507.3566284869503</v>
      </c>
      <c r="CH10">
        <v>8646.3529712182008</v>
      </c>
      <c r="CI10">
        <v>8729.6666913591907</v>
      </c>
      <c r="CJ10">
        <v>8769.4160214588301</v>
      </c>
      <c r="CK10">
        <v>8791.4877360021492</v>
      </c>
      <c r="CL10">
        <v>8770.9588631092392</v>
      </c>
      <c r="CM10">
        <v>8760.4446754228902</v>
      </c>
      <c r="CN10">
        <v>8739.5409952563496</v>
      </c>
      <c r="CO10">
        <v>8720.5645825332995</v>
      </c>
      <c r="CP10">
        <v>8555.6941293623604</v>
      </c>
      <c r="CQ10">
        <v>8422.1696899030994</v>
      </c>
      <c r="CR10">
        <v>8325.9109946588196</v>
      </c>
      <c r="CS10">
        <v>7839.1887691149304</v>
      </c>
      <c r="CT10">
        <v>7704.2032315250999</v>
      </c>
      <c r="CU10">
        <v>7710.9974898268201</v>
      </c>
      <c r="CV10">
        <v>7592.6587646549697</v>
      </c>
      <c r="CW10">
        <v>7452.3407822700901</v>
      </c>
      <c r="CX10">
        <v>7556.6707848000096</v>
      </c>
      <c r="CY10">
        <v>7634.8352605856899</v>
      </c>
      <c r="CZ10">
        <v>7874.1575371613499</v>
      </c>
      <c r="DA10">
        <v>7967.6923728500196</v>
      </c>
      <c r="DB10">
        <v>8513.7485408459506</v>
      </c>
      <c r="DC10">
        <v>8610.15461137692</v>
      </c>
      <c r="DD10">
        <v>8354.3395004043996</v>
      </c>
      <c r="DE10">
        <v>7963.7348630638098</v>
      </c>
      <c r="DF10">
        <v>7891.7575165259304</v>
      </c>
      <c r="DG10">
        <v>8036.2187527416299</v>
      </c>
      <c r="DH10">
        <v>7824.2476094314898</v>
      </c>
      <c r="DI10">
        <v>7776.9848857091802</v>
      </c>
      <c r="DJ10">
        <v>7505.9220787596896</v>
      </c>
      <c r="DK10">
        <v>7469.5601220106801</v>
      </c>
      <c r="DL10">
        <v>7412.7334265343798</v>
      </c>
      <c r="DM10">
        <v>7359.4410299344499</v>
      </c>
      <c r="DN10">
        <v>7412.7175406154302</v>
      </c>
      <c r="DO10">
        <v>7600.0936955854304</v>
      </c>
      <c r="DP10">
        <v>7936.3692779257699</v>
      </c>
      <c r="DQ10">
        <v>8778.3951519463208</v>
      </c>
      <c r="DR10">
        <v>9242.8374866746199</v>
      </c>
      <c r="DS10">
        <v>8995.1610921584997</v>
      </c>
      <c r="DT10">
        <v>9128.9341291104593</v>
      </c>
      <c r="DU10">
        <v>9050.9850533822191</v>
      </c>
      <c r="DV10">
        <v>8947.6949155613802</v>
      </c>
      <c r="DW10">
        <v>8349.8824106600205</v>
      </c>
      <c r="DX10">
        <v>7661.6826281923004</v>
      </c>
      <c r="DY10">
        <v>7820.5098632012096</v>
      </c>
      <c r="DZ10">
        <v>9091.5922898196695</v>
      </c>
      <c r="EA10">
        <v>9470.5352608331796</v>
      </c>
      <c r="EB10">
        <v>7615.5081151517297</v>
      </c>
      <c r="EC10">
        <v>6217.2860303294601</v>
      </c>
      <c r="ED10">
        <v>7366.2655720422099</v>
      </c>
      <c r="EE10">
        <v>9066.8887887701894</v>
      </c>
      <c r="EF10">
        <v>9909.0984876996099</v>
      </c>
      <c r="EG10">
        <v>11095.8728576145</v>
      </c>
      <c r="EH10">
        <v>10602.869343051099</v>
      </c>
      <c r="EI10">
        <v>10115.835594914</v>
      </c>
      <c r="EJ10">
        <v>8729.8353055492298</v>
      </c>
      <c r="EK10">
        <v>7543.0579889945002</v>
      </c>
      <c r="EL10">
        <v>7624.8372334218702</v>
      </c>
      <c r="EM10">
        <v>8509.7927578749095</v>
      </c>
      <c r="EN10">
        <v>10863.6787178745</v>
      </c>
      <c r="EO10">
        <v>7297.8261053139004</v>
      </c>
      <c r="EP10">
        <v>5798.0400352363504</v>
      </c>
      <c r="EQ10">
        <v>3969.9610953709098</v>
      </c>
      <c r="ER10">
        <v>3787.73167755434</v>
      </c>
      <c r="ES10">
        <v>4332.3763668456404</v>
      </c>
      <c r="ET10">
        <v>3529.7142105104599</v>
      </c>
      <c r="EU10">
        <v>2056.4620454227202</v>
      </c>
      <c r="EV10">
        <v>2951.9477632091798</v>
      </c>
      <c r="EW10">
        <v>2350.3301375647502</v>
      </c>
      <c r="EX10">
        <v>2925.50161909197</v>
      </c>
      <c r="EY10">
        <v>2971.5545678275998</v>
      </c>
      <c r="EZ10">
        <v>1546.2170689084801</v>
      </c>
      <c r="FA10">
        <v>2737.9511899183899</v>
      </c>
      <c r="FB10">
        <v>1831.2730091759199</v>
      </c>
      <c r="FC10">
        <v>2077.3550551451099</v>
      </c>
      <c r="FD10">
        <v>2453.9843972100002</v>
      </c>
      <c r="FE10">
        <v>3797.02908024307</v>
      </c>
      <c r="FF10">
        <v>2596.7011433463099</v>
      </c>
      <c r="FG10">
        <v>1257.4291954528001</v>
      </c>
      <c r="FH10">
        <v>1354.97906790156</v>
      </c>
      <c r="FI10">
        <v>1966.99728388522</v>
      </c>
      <c r="FJ10">
        <v>2029.7157801890301</v>
      </c>
      <c r="FK10">
        <v>1662.0683274308301</v>
      </c>
      <c r="FL10">
        <v>1060.0824088852301</v>
      </c>
      <c r="FM10">
        <v>1663.7325339105901</v>
      </c>
      <c r="FN10">
        <v>1567.3251930859701</v>
      </c>
      <c r="FO10">
        <v>1916.96295838944</v>
      </c>
      <c r="FP10">
        <v>2452.8620001919699</v>
      </c>
      <c r="FQ10">
        <v>723.50928387754402</v>
      </c>
      <c r="FR10">
        <v>1675.95765727865</v>
      </c>
      <c r="FS10">
        <v>1715.3834270120201</v>
      </c>
      <c r="FT10">
        <v>976.42356521265106</v>
      </c>
      <c r="FU10">
        <v>644.00449383022305</v>
      </c>
      <c r="FV10">
        <v>700.783487161567</v>
      </c>
      <c r="FW10">
        <v>485.16745215953102</v>
      </c>
      <c r="FX10">
        <v>648.89009819153398</v>
      </c>
      <c r="FY10">
        <v>283.16598662129201</v>
      </c>
      <c r="FZ10">
        <v>322.70178393766702</v>
      </c>
      <c r="GA10">
        <v>258.44489283131901</v>
      </c>
      <c r="GB10">
        <v>241.182989836339</v>
      </c>
      <c r="GC10">
        <v>245.01018948503301</v>
      </c>
      <c r="GD10">
        <v>228.60039408465099</v>
      </c>
      <c r="GE10">
        <v>249.89729772742601</v>
      </c>
      <c r="GF10">
        <v>222.02260666484401</v>
      </c>
      <c r="GG10">
        <v>251.08829088479399</v>
      </c>
      <c r="GH10">
        <v>231.919040720439</v>
      </c>
      <c r="GI10">
        <v>242.69080862797401</v>
      </c>
      <c r="GJ10">
        <v>248.16954878663901</v>
      </c>
    </row>
    <row r="11" spans="1:192" x14ac:dyDescent="0.25">
      <c r="A11">
        <v>0.25507475267929097</v>
      </c>
      <c r="B11">
        <v>250.081195255209</v>
      </c>
      <c r="C11">
        <v>248.42712113309699</v>
      </c>
      <c r="D11">
        <v>250.84413300741801</v>
      </c>
      <c r="E11">
        <v>291.90368649330298</v>
      </c>
      <c r="F11">
        <v>383.22238586081397</v>
      </c>
      <c r="G11">
        <v>773.48735338812799</v>
      </c>
      <c r="H11">
        <v>328.15633184181399</v>
      </c>
      <c r="I11">
        <v>382.741078124919</v>
      </c>
      <c r="J11">
        <v>438.09132417755501</v>
      </c>
      <c r="K11">
        <v>489.55580942208098</v>
      </c>
      <c r="L11">
        <v>523.65721088135001</v>
      </c>
      <c r="M11">
        <v>1203.5585712275199</v>
      </c>
      <c r="N11">
        <v>1526.7946727276001</v>
      </c>
      <c r="O11">
        <v>849.62480883153899</v>
      </c>
      <c r="P11">
        <v>947.17597240863995</v>
      </c>
      <c r="Q11">
        <v>1419.59784494834</v>
      </c>
      <c r="R11">
        <v>3534.2089782234598</v>
      </c>
      <c r="S11">
        <v>2275.5152041194601</v>
      </c>
      <c r="T11">
        <v>3268.8748472684201</v>
      </c>
      <c r="U11">
        <v>2267.2069343387702</v>
      </c>
      <c r="V11">
        <v>1767.7109075881001</v>
      </c>
      <c r="W11">
        <v>3006.8744280343399</v>
      </c>
      <c r="X11">
        <v>3471.5409275349798</v>
      </c>
      <c r="Y11">
        <v>1981.8731112847499</v>
      </c>
      <c r="Z11">
        <v>2301.9703978504099</v>
      </c>
      <c r="AA11">
        <v>2416.3311494254799</v>
      </c>
      <c r="AB11">
        <v>2923.5399678457202</v>
      </c>
      <c r="AC11">
        <v>2649.2391309740401</v>
      </c>
      <c r="AD11">
        <v>3716.1854797174801</v>
      </c>
      <c r="AE11">
        <v>3913.3898779495698</v>
      </c>
      <c r="AF11">
        <v>2300.0572255462998</v>
      </c>
      <c r="AG11">
        <v>3007.1830183366201</v>
      </c>
      <c r="AH11">
        <v>3555.6847623038102</v>
      </c>
      <c r="AI11">
        <v>2381.1993860812699</v>
      </c>
      <c r="AJ11">
        <v>3500.7041418490799</v>
      </c>
      <c r="AK11">
        <v>2293.3628421943899</v>
      </c>
      <c r="AL11">
        <v>1076.3838456562701</v>
      </c>
      <c r="AM11">
        <v>1357.3498886412599</v>
      </c>
      <c r="AN11">
        <v>850.17988204272797</v>
      </c>
      <c r="AO11">
        <v>1404.99177503281</v>
      </c>
      <c r="AP11">
        <v>873.38759169328898</v>
      </c>
      <c r="AQ11">
        <v>1523.5389997311399</v>
      </c>
      <c r="AR11">
        <v>1845.51699188868</v>
      </c>
      <c r="AS11">
        <v>2046.24671719704</v>
      </c>
      <c r="AT11">
        <v>2330.5331270278198</v>
      </c>
      <c r="AU11">
        <v>3113.6354985675798</v>
      </c>
      <c r="AV11">
        <v>4276.6539147718304</v>
      </c>
      <c r="AW11">
        <v>4038.7513202048399</v>
      </c>
      <c r="AX11">
        <v>4121.5039604438398</v>
      </c>
      <c r="AY11">
        <v>4143.8485416850599</v>
      </c>
      <c r="AZ11">
        <v>3969.8347976395498</v>
      </c>
      <c r="BA11">
        <v>3686.14199175871</v>
      </c>
      <c r="BB11">
        <v>3165.7476946122902</v>
      </c>
      <c r="BC11">
        <v>2747.1563564727198</v>
      </c>
      <c r="BD11">
        <v>2480.2982996471401</v>
      </c>
      <c r="BE11">
        <v>2340.92631580137</v>
      </c>
      <c r="BF11">
        <v>2231.40128881806</v>
      </c>
      <c r="BG11">
        <v>2202.90396549456</v>
      </c>
      <c r="BH11">
        <v>2247.7884823712302</v>
      </c>
      <c r="BI11">
        <v>2353.8774754672099</v>
      </c>
      <c r="BJ11">
        <v>2400.2614462617798</v>
      </c>
      <c r="BK11">
        <v>2450.1909219003301</v>
      </c>
      <c r="BL11">
        <v>2578.2736044748099</v>
      </c>
      <c r="BM11">
        <v>2576.2340497319001</v>
      </c>
      <c r="BN11">
        <v>2584.1347959254299</v>
      </c>
      <c r="BO11">
        <v>2545.6287306740401</v>
      </c>
      <c r="BP11">
        <v>2539.91736886136</v>
      </c>
      <c r="BQ11">
        <v>2601.4280297355299</v>
      </c>
      <c r="BR11">
        <v>2714.0997895207001</v>
      </c>
      <c r="BS11">
        <v>2892.9277751231898</v>
      </c>
      <c r="BT11">
        <v>3137.4915948364601</v>
      </c>
      <c r="BU11">
        <v>3402.2851199773299</v>
      </c>
      <c r="BV11">
        <v>3611.3735494529701</v>
      </c>
      <c r="BW11">
        <v>3859.0189846419698</v>
      </c>
      <c r="BX11">
        <v>3975.53705748212</v>
      </c>
      <c r="BY11">
        <v>4095.1934068555302</v>
      </c>
      <c r="BZ11">
        <v>4225.5645722673198</v>
      </c>
      <c r="CA11">
        <v>4269.55802894306</v>
      </c>
      <c r="CB11">
        <v>4408.2640402035704</v>
      </c>
      <c r="CC11">
        <v>4500.0068487782601</v>
      </c>
      <c r="CD11">
        <v>4564.38669979323</v>
      </c>
      <c r="CE11">
        <v>4614.6140520582603</v>
      </c>
      <c r="CF11">
        <v>4694.2352278497101</v>
      </c>
      <c r="CG11">
        <v>4776.19178216822</v>
      </c>
      <c r="CH11">
        <v>4847.6475387212504</v>
      </c>
      <c r="CI11">
        <v>4862.0435236003505</v>
      </c>
      <c r="CJ11">
        <v>4863.1367541850004</v>
      </c>
      <c r="CK11">
        <v>4894.3193162404596</v>
      </c>
      <c r="CL11">
        <v>4878.5767032208096</v>
      </c>
      <c r="CM11">
        <v>4837.1890230142799</v>
      </c>
      <c r="CN11">
        <v>4828.0226870013903</v>
      </c>
      <c r="CO11">
        <v>4806.8349133308202</v>
      </c>
      <c r="CP11">
        <v>4752.0062654761396</v>
      </c>
      <c r="CQ11">
        <v>4658.2717300745799</v>
      </c>
      <c r="CR11">
        <v>4646.4671573763999</v>
      </c>
      <c r="CS11">
        <v>4479.6247893935197</v>
      </c>
      <c r="CT11">
        <v>4319.0862093323303</v>
      </c>
      <c r="CU11">
        <v>4349.3214970190702</v>
      </c>
      <c r="CV11">
        <v>4311.4048565952198</v>
      </c>
      <c r="CW11">
        <v>4229.5811763788497</v>
      </c>
      <c r="CX11">
        <v>4207.0653387904204</v>
      </c>
      <c r="CY11">
        <v>4269.2212347371797</v>
      </c>
      <c r="CZ11">
        <v>4409.1987142330199</v>
      </c>
      <c r="DA11">
        <v>4517.31663519637</v>
      </c>
      <c r="DB11">
        <v>4749.7556624182098</v>
      </c>
      <c r="DC11">
        <v>4812.20692977415</v>
      </c>
      <c r="DD11">
        <v>4630.9418480939003</v>
      </c>
      <c r="DE11">
        <v>4479.8252468017999</v>
      </c>
      <c r="DF11">
        <v>4483.7343270496604</v>
      </c>
      <c r="DG11">
        <v>4501.5102228729602</v>
      </c>
      <c r="DH11">
        <v>4499.2899836179504</v>
      </c>
      <c r="DI11">
        <v>4574.4071182491698</v>
      </c>
      <c r="DJ11">
        <v>4526.1989635001401</v>
      </c>
      <c r="DK11">
        <v>4511.4211769061403</v>
      </c>
      <c r="DL11">
        <v>4557.10929712695</v>
      </c>
      <c r="DM11">
        <v>4573.5616134923202</v>
      </c>
      <c r="DN11">
        <v>4540.41126233462</v>
      </c>
      <c r="DO11">
        <v>4639.34950867923</v>
      </c>
      <c r="DP11">
        <v>4897.1317841903501</v>
      </c>
      <c r="DQ11">
        <v>5630.9057521381501</v>
      </c>
      <c r="DR11">
        <v>6067.4551329974202</v>
      </c>
      <c r="DS11">
        <v>6156.7178581879298</v>
      </c>
      <c r="DT11">
        <v>6526.6013620744998</v>
      </c>
      <c r="DU11">
        <v>6654.5267387205504</v>
      </c>
      <c r="DV11">
        <v>6872.3370280249501</v>
      </c>
      <c r="DW11">
        <v>6399.4679149202802</v>
      </c>
      <c r="DX11">
        <v>5964.4064005095397</v>
      </c>
      <c r="DY11">
        <v>6021.3899842674</v>
      </c>
      <c r="DZ11">
        <v>7322.3845589410403</v>
      </c>
      <c r="EA11">
        <v>7694.0213226750302</v>
      </c>
      <c r="EB11">
        <v>6197.8774164019596</v>
      </c>
      <c r="EC11">
        <v>5473.8414443497704</v>
      </c>
      <c r="ED11">
        <v>7032.4806652345196</v>
      </c>
      <c r="EE11">
        <v>9360.6430228300105</v>
      </c>
      <c r="EF11">
        <v>10270.90256167</v>
      </c>
      <c r="EG11">
        <v>11383.756471140799</v>
      </c>
      <c r="EH11">
        <v>10881.937064498699</v>
      </c>
      <c r="EI11">
        <v>11675.1058756437</v>
      </c>
      <c r="EJ11">
        <v>10455.4588238777</v>
      </c>
      <c r="EK11">
        <v>9389.7171172274393</v>
      </c>
      <c r="EL11">
        <v>8856.8446868356205</v>
      </c>
      <c r="EM11">
        <v>10380.093818101301</v>
      </c>
      <c r="EN11">
        <v>13673.182568886499</v>
      </c>
      <c r="EO11">
        <v>8277.8433918537994</v>
      </c>
      <c r="EP11">
        <v>5966.6398902482797</v>
      </c>
      <c r="EQ11">
        <v>3858.3220746678298</v>
      </c>
      <c r="ER11">
        <v>3566.7861071398202</v>
      </c>
      <c r="ES11">
        <v>3892.9148886318599</v>
      </c>
      <c r="ET11">
        <v>3779.46207417191</v>
      </c>
      <c r="EU11">
        <v>1986.3953653109299</v>
      </c>
      <c r="EV11">
        <v>3209.4159698265498</v>
      </c>
      <c r="EW11">
        <v>2986.3718995198401</v>
      </c>
      <c r="EX11">
        <v>2908.9018079504799</v>
      </c>
      <c r="EY11">
        <v>2893.0241472310699</v>
      </c>
      <c r="EZ11">
        <v>1715.97151253281</v>
      </c>
      <c r="FA11">
        <v>2651.0848066609601</v>
      </c>
      <c r="FB11">
        <v>2044.4113043570701</v>
      </c>
      <c r="FC11">
        <v>2243.17018733023</v>
      </c>
      <c r="FD11">
        <v>2668.0111212533302</v>
      </c>
      <c r="FE11">
        <v>4196.9677603853597</v>
      </c>
      <c r="FF11">
        <v>2686.0700172929901</v>
      </c>
      <c r="FG11">
        <v>1410.27910676806</v>
      </c>
      <c r="FH11">
        <v>1767.8077147731001</v>
      </c>
      <c r="FI11">
        <v>2625.9735657879601</v>
      </c>
      <c r="FJ11">
        <v>3042.6587338937202</v>
      </c>
      <c r="FK11">
        <v>1880.98128721649</v>
      </c>
      <c r="FL11">
        <v>1016.89166560207</v>
      </c>
      <c r="FM11">
        <v>1753.92867763306</v>
      </c>
      <c r="FN11">
        <v>1565.2369383652499</v>
      </c>
      <c r="FO11">
        <v>2126.4011203229402</v>
      </c>
      <c r="FP11">
        <v>2558.3358569637298</v>
      </c>
      <c r="FQ11">
        <v>659.28398043631398</v>
      </c>
      <c r="FR11">
        <v>1688.0437720110699</v>
      </c>
      <c r="FS11">
        <v>1684.99333067364</v>
      </c>
      <c r="FT11">
        <v>999.82571729439906</v>
      </c>
      <c r="FU11">
        <v>519.58299975935904</v>
      </c>
      <c r="FV11">
        <v>670.28162461604302</v>
      </c>
      <c r="FW11">
        <v>396.92540571325998</v>
      </c>
      <c r="FX11">
        <v>500.91689349318699</v>
      </c>
      <c r="FY11">
        <v>273.30542205684202</v>
      </c>
      <c r="FZ11">
        <v>279.98310157935401</v>
      </c>
      <c r="GA11">
        <v>256.044437212974</v>
      </c>
      <c r="GB11">
        <v>245.290116045037</v>
      </c>
      <c r="GC11">
        <v>244.78004943657899</v>
      </c>
      <c r="GD11">
        <v>246.823277364104</v>
      </c>
      <c r="GE11">
        <v>254.61332461454401</v>
      </c>
      <c r="GF11">
        <v>244.63063784345599</v>
      </c>
      <c r="GG11">
        <v>250.04472474085799</v>
      </c>
      <c r="GH11">
        <v>245.92973494757101</v>
      </c>
      <c r="GI11">
        <v>242.219449056049</v>
      </c>
      <c r="GJ11">
        <v>249.532236984257</v>
      </c>
    </row>
    <row r="12" spans="1:192" x14ac:dyDescent="0.25">
      <c r="A12">
        <v>0.26451661453582997</v>
      </c>
      <c r="B12">
        <v>253.46947784212099</v>
      </c>
      <c r="C12">
        <v>254.67454185482899</v>
      </c>
      <c r="D12">
        <v>252.18410703116001</v>
      </c>
      <c r="E12">
        <v>267.87022280111597</v>
      </c>
      <c r="F12">
        <v>320.71193930758602</v>
      </c>
      <c r="G12">
        <v>442.60843681402702</v>
      </c>
      <c r="H12">
        <v>301.246273627741</v>
      </c>
      <c r="I12">
        <v>317.12714917975097</v>
      </c>
      <c r="J12">
        <v>356.16099431217702</v>
      </c>
      <c r="K12">
        <v>382.057044625061</v>
      </c>
      <c r="L12">
        <v>395.76874303278402</v>
      </c>
      <c r="M12">
        <v>763.15773713178805</v>
      </c>
      <c r="N12">
        <v>950.58267511266399</v>
      </c>
      <c r="O12">
        <v>581.32061794820697</v>
      </c>
      <c r="P12">
        <v>705.00759413923595</v>
      </c>
      <c r="Q12">
        <v>977.24941077897302</v>
      </c>
      <c r="R12">
        <v>2344.65582601604</v>
      </c>
      <c r="S12">
        <v>1507.7466281213999</v>
      </c>
      <c r="T12">
        <v>2109.6278389363401</v>
      </c>
      <c r="U12">
        <v>1507.99814824441</v>
      </c>
      <c r="V12">
        <v>1152.2014957860199</v>
      </c>
      <c r="W12">
        <v>1856.5673789268801</v>
      </c>
      <c r="X12">
        <v>2216.0008811446201</v>
      </c>
      <c r="Y12">
        <v>1427.1651870000701</v>
      </c>
      <c r="Z12">
        <v>1536.3861529734399</v>
      </c>
      <c r="AA12">
        <v>1650.8566087105901</v>
      </c>
      <c r="AB12">
        <v>1996.9458823463301</v>
      </c>
      <c r="AC12">
        <v>1757.97002237631</v>
      </c>
      <c r="AD12">
        <v>2419.1814897033501</v>
      </c>
      <c r="AE12">
        <v>2532.4429600030799</v>
      </c>
      <c r="AF12">
        <v>1610.038661649</v>
      </c>
      <c r="AG12">
        <v>1991.9886681798</v>
      </c>
      <c r="AH12">
        <v>2140.4617711636502</v>
      </c>
      <c r="AI12">
        <v>1630.5923956520301</v>
      </c>
      <c r="AJ12">
        <v>2156.9076466441302</v>
      </c>
      <c r="AK12">
        <v>1500.1791298384701</v>
      </c>
      <c r="AL12">
        <v>777.54240168772105</v>
      </c>
      <c r="AM12">
        <v>876.97923918967001</v>
      </c>
      <c r="AN12">
        <v>626.50170112283604</v>
      </c>
      <c r="AO12">
        <v>937.97676462365496</v>
      </c>
      <c r="AP12">
        <v>692.91829727025402</v>
      </c>
      <c r="AQ12">
        <v>1046.5509288861499</v>
      </c>
      <c r="AR12">
        <v>1136.26056872857</v>
      </c>
      <c r="AS12">
        <v>1241.83504425975</v>
      </c>
      <c r="AT12">
        <v>1366.4928174685001</v>
      </c>
      <c r="AU12">
        <v>1701.2165933143301</v>
      </c>
      <c r="AV12">
        <v>2181.20988429414</v>
      </c>
      <c r="AW12">
        <v>2092.3434347939201</v>
      </c>
      <c r="AX12">
        <v>2045.1088690199599</v>
      </c>
      <c r="AY12">
        <v>2008.3767649998999</v>
      </c>
      <c r="AZ12">
        <v>1879.4205126939</v>
      </c>
      <c r="BA12">
        <v>1762.24297275601</v>
      </c>
      <c r="BB12">
        <v>1552.5070582380299</v>
      </c>
      <c r="BC12">
        <v>1407.1402354311499</v>
      </c>
      <c r="BD12">
        <v>1306.4189078408799</v>
      </c>
      <c r="BE12">
        <v>1259.3704963323401</v>
      </c>
      <c r="BF12">
        <v>1224.14755244048</v>
      </c>
      <c r="BG12">
        <v>1206.36881812107</v>
      </c>
      <c r="BH12">
        <v>1224.8327480400301</v>
      </c>
      <c r="BI12">
        <v>1268.8436975776899</v>
      </c>
      <c r="BJ12">
        <v>1304.5303849270399</v>
      </c>
      <c r="BK12">
        <v>1320.68767100844</v>
      </c>
      <c r="BL12">
        <v>1371.3534803308401</v>
      </c>
      <c r="BM12">
        <v>1384.4817564723901</v>
      </c>
      <c r="BN12">
        <v>1384.9574709977301</v>
      </c>
      <c r="BO12">
        <v>1364.9272646504101</v>
      </c>
      <c r="BP12">
        <v>1370.31798054858</v>
      </c>
      <c r="BQ12">
        <v>1380.41179118636</v>
      </c>
      <c r="BR12">
        <v>1398.4559170821001</v>
      </c>
      <c r="BS12">
        <v>1446.7891669826599</v>
      </c>
      <c r="BT12">
        <v>1515.5044287409401</v>
      </c>
      <c r="BU12">
        <v>1576.79156228124</v>
      </c>
      <c r="BV12">
        <v>1646.4215765608201</v>
      </c>
      <c r="BW12">
        <v>1711.602331905</v>
      </c>
      <c r="BX12">
        <v>1747.22209816345</v>
      </c>
      <c r="BY12">
        <v>1782.0803859401999</v>
      </c>
      <c r="BZ12">
        <v>1833.11175470944</v>
      </c>
      <c r="CA12">
        <v>1830.74310062615</v>
      </c>
      <c r="CB12">
        <v>1884.4548281488301</v>
      </c>
      <c r="CC12">
        <v>1904.07810432766</v>
      </c>
      <c r="CD12">
        <v>1935.56028105361</v>
      </c>
      <c r="CE12">
        <v>1926.8290552600999</v>
      </c>
      <c r="CF12">
        <v>1951.8660720841399</v>
      </c>
      <c r="CG12">
        <v>1984.17822734831</v>
      </c>
      <c r="CH12">
        <v>1996.50146262362</v>
      </c>
      <c r="CI12">
        <v>2006.9244385356001</v>
      </c>
      <c r="CJ12">
        <v>2017.77598744088</v>
      </c>
      <c r="CK12">
        <v>2019.12592817721</v>
      </c>
      <c r="CL12">
        <v>1998.3200570291201</v>
      </c>
      <c r="CM12">
        <v>1985.6836740224201</v>
      </c>
      <c r="CN12">
        <v>1986.3553004457699</v>
      </c>
      <c r="CO12">
        <v>1981.9404534181999</v>
      </c>
      <c r="CP12">
        <v>1967.5506774307901</v>
      </c>
      <c r="CQ12">
        <v>1952.9622851909501</v>
      </c>
      <c r="CR12">
        <v>1945.87387355944</v>
      </c>
      <c r="CS12">
        <v>1914.8646523612599</v>
      </c>
      <c r="CT12">
        <v>1818.7397961531001</v>
      </c>
      <c r="CU12">
        <v>1863.4275820251801</v>
      </c>
      <c r="CV12">
        <v>1840.99173349378</v>
      </c>
      <c r="CW12">
        <v>1823.26630822264</v>
      </c>
      <c r="CX12">
        <v>1811.13426335696</v>
      </c>
      <c r="CY12">
        <v>1821.2627416099699</v>
      </c>
      <c r="CZ12">
        <v>1868.73191415417</v>
      </c>
      <c r="DA12">
        <v>1858.4581746409101</v>
      </c>
      <c r="DB12">
        <v>1935.19755189695</v>
      </c>
      <c r="DC12">
        <v>1952.2174857883399</v>
      </c>
      <c r="DD12">
        <v>1906.36563165913</v>
      </c>
      <c r="DE12">
        <v>1886.38036507434</v>
      </c>
      <c r="DF12">
        <v>1867.2664246024699</v>
      </c>
      <c r="DG12">
        <v>1879.7553260301199</v>
      </c>
      <c r="DH12">
        <v>1925.1316489245801</v>
      </c>
      <c r="DI12">
        <v>1941.9000303016701</v>
      </c>
      <c r="DJ12">
        <v>1971.1581122549501</v>
      </c>
      <c r="DK12">
        <v>1998.8556846589699</v>
      </c>
      <c r="DL12">
        <v>2043.1832808637901</v>
      </c>
      <c r="DM12">
        <v>2075.2142501660501</v>
      </c>
      <c r="DN12">
        <v>2035.39851710876</v>
      </c>
      <c r="DO12">
        <v>2054.2863349682402</v>
      </c>
      <c r="DP12">
        <v>2183.4982187000401</v>
      </c>
      <c r="DQ12">
        <v>2556.8125560062499</v>
      </c>
      <c r="DR12">
        <v>2842.0403124307099</v>
      </c>
      <c r="DS12">
        <v>2890.5741793603802</v>
      </c>
      <c r="DT12">
        <v>3075.7755003275902</v>
      </c>
      <c r="DU12">
        <v>3138.19158923245</v>
      </c>
      <c r="DV12">
        <v>3238.0513475399398</v>
      </c>
      <c r="DW12">
        <v>3040.3774502323699</v>
      </c>
      <c r="DX12">
        <v>2940.4835521253799</v>
      </c>
      <c r="DY12">
        <v>3116.84833026453</v>
      </c>
      <c r="DZ12">
        <v>3912.3759411894298</v>
      </c>
      <c r="EA12">
        <v>4108.3163052281598</v>
      </c>
      <c r="EB12">
        <v>3304.9369883342702</v>
      </c>
      <c r="EC12">
        <v>3000.8511958986801</v>
      </c>
      <c r="ED12">
        <v>3830.1067826973099</v>
      </c>
      <c r="EE12">
        <v>5059.0979485932203</v>
      </c>
      <c r="EF12">
        <v>5828.1417528208804</v>
      </c>
      <c r="EG12">
        <v>6378.3575659272701</v>
      </c>
      <c r="EH12">
        <v>6572.5972498449701</v>
      </c>
      <c r="EI12">
        <v>7805.2920092385002</v>
      </c>
      <c r="EJ12">
        <v>7410.6582864257898</v>
      </c>
      <c r="EK12">
        <v>6676.0369672999504</v>
      </c>
      <c r="EL12">
        <v>5955.2949817582003</v>
      </c>
      <c r="EM12">
        <v>7094.7138466013303</v>
      </c>
      <c r="EN12">
        <v>8725.5139353818904</v>
      </c>
      <c r="EO12">
        <v>5201.5004810979599</v>
      </c>
      <c r="EP12">
        <v>3547.4166259359999</v>
      </c>
      <c r="EQ12">
        <v>2482.9809008613101</v>
      </c>
      <c r="ER12">
        <v>2142.10653738878</v>
      </c>
      <c r="ES12">
        <v>2371.7957435069002</v>
      </c>
      <c r="ET12">
        <v>2308.9500042526502</v>
      </c>
      <c r="EU12">
        <v>1329.1142735465901</v>
      </c>
      <c r="EV12">
        <v>1950.9611138911901</v>
      </c>
      <c r="EW12">
        <v>1728.09865252996</v>
      </c>
      <c r="EX12">
        <v>1715.1628760374399</v>
      </c>
      <c r="EY12">
        <v>1717.7120578853701</v>
      </c>
      <c r="EZ12">
        <v>1141.85101678159</v>
      </c>
      <c r="FA12">
        <v>1523.3003049722399</v>
      </c>
      <c r="FB12">
        <v>1324.61206454794</v>
      </c>
      <c r="FC12">
        <v>1423.1608234611199</v>
      </c>
      <c r="FD12">
        <v>1656.39893680416</v>
      </c>
      <c r="FE12">
        <v>2312.53001566065</v>
      </c>
      <c r="FF12">
        <v>1654.1366053289701</v>
      </c>
      <c r="FG12">
        <v>1006.77086376676</v>
      </c>
      <c r="FH12">
        <v>1185.16959080897</v>
      </c>
      <c r="FI12">
        <v>1711.2253559830899</v>
      </c>
      <c r="FJ12">
        <v>1936.75614761473</v>
      </c>
      <c r="FK12">
        <v>1164.48869942648</v>
      </c>
      <c r="FL12">
        <v>731.03374545083</v>
      </c>
      <c r="FM12">
        <v>1066.3263303830099</v>
      </c>
      <c r="FN12">
        <v>962.17357655183298</v>
      </c>
      <c r="FO12">
        <v>1298.56105193452</v>
      </c>
      <c r="FP12">
        <v>1292.4772590366399</v>
      </c>
      <c r="FQ12">
        <v>516.10117416021399</v>
      </c>
      <c r="FR12">
        <v>999.88081500893804</v>
      </c>
      <c r="FS12">
        <v>962.21034955573703</v>
      </c>
      <c r="FT12">
        <v>664.13944116080302</v>
      </c>
      <c r="FU12">
        <v>394.14620130568198</v>
      </c>
      <c r="FV12">
        <v>437.40755169931998</v>
      </c>
      <c r="FW12">
        <v>337.61363745693501</v>
      </c>
      <c r="FX12">
        <v>355.47416814864602</v>
      </c>
      <c r="FY12">
        <v>267.45110676106702</v>
      </c>
      <c r="FZ12">
        <v>272.61611679294401</v>
      </c>
      <c r="GA12">
        <v>258.77227508566</v>
      </c>
      <c r="GB12">
        <v>251.39821393253601</v>
      </c>
      <c r="GC12">
        <v>251.09328550856799</v>
      </c>
      <c r="GD12">
        <v>253.20636998810801</v>
      </c>
      <c r="GE12">
        <v>256.34230129811402</v>
      </c>
      <c r="GF12">
        <v>252.63523438719699</v>
      </c>
      <c r="GG12">
        <v>254.21261720275101</v>
      </c>
      <c r="GH12">
        <v>250.02495282852101</v>
      </c>
      <c r="GI12">
        <v>247.77033552541599</v>
      </c>
      <c r="GJ12">
        <v>250.03710423526601</v>
      </c>
    </row>
    <row r="13" spans="1:192" x14ac:dyDescent="0.25">
      <c r="A13">
        <v>0.27395847639236898</v>
      </c>
      <c r="B13">
        <v>259.96578847871098</v>
      </c>
      <c r="C13">
        <v>261.531755197108</v>
      </c>
      <c r="D13">
        <v>263.10085472474401</v>
      </c>
      <c r="E13">
        <v>266.19255610917901</v>
      </c>
      <c r="F13">
        <v>298.47186239043498</v>
      </c>
      <c r="G13">
        <v>322.96392365971701</v>
      </c>
      <c r="H13">
        <v>289.35975083289298</v>
      </c>
      <c r="I13">
        <v>291.40517263948999</v>
      </c>
      <c r="J13">
        <v>319.94782475449</v>
      </c>
      <c r="K13">
        <v>328.87949478775198</v>
      </c>
      <c r="L13">
        <v>333.687284087183</v>
      </c>
      <c r="M13">
        <v>523.99973013989404</v>
      </c>
      <c r="N13">
        <v>606.21819996776196</v>
      </c>
      <c r="O13">
        <v>442.28129002915898</v>
      </c>
      <c r="P13">
        <v>521.48313347639805</v>
      </c>
      <c r="Q13">
        <v>847.97171674680499</v>
      </c>
      <c r="R13">
        <v>1444.5952940432701</v>
      </c>
      <c r="S13">
        <v>1014.9624536104</v>
      </c>
      <c r="T13">
        <v>1149.9984994510401</v>
      </c>
      <c r="U13">
        <v>893.17211998074902</v>
      </c>
      <c r="V13">
        <v>700.31319480291404</v>
      </c>
      <c r="W13">
        <v>990.69573719569303</v>
      </c>
      <c r="X13">
        <v>1122.7750900450801</v>
      </c>
      <c r="Y13">
        <v>840.76526331484899</v>
      </c>
      <c r="Z13">
        <v>871.06686924480698</v>
      </c>
      <c r="AA13">
        <v>934.33289817050104</v>
      </c>
      <c r="AB13">
        <v>1096.56329082911</v>
      </c>
      <c r="AC13">
        <v>963.63533253451499</v>
      </c>
      <c r="AD13">
        <v>1185.50661565427</v>
      </c>
      <c r="AE13">
        <v>1351.79230465348</v>
      </c>
      <c r="AF13">
        <v>958.90406244270105</v>
      </c>
      <c r="AG13">
        <v>1084.6226122990199</v>
      </c>
      <c r="AH13">
        <v>1061.9360665695899</v>
      </c>
      <c r="AI13">
        <v>962.27380598277398</v>
      </c>
      <c r="AJ13">
        <v>1062.79406130953</v>
      </c>
      <c r="AK13">
        <v>806.24827142314996</v>
      </c>
      <c r="AL13">
        <v>541.823959418203</v>
      </c>
      <c r="AM13">
        <v>542.35207108562895</v>
      </c>
      <c r="AN13">
        <v>460.055899521605</v>
      </c>
      <c r="AO13">
        <v>568.72091420501101</v>
      </c>
      <c r="AP13">
        <v>505.87818055350999</v>
      </c>
      <c r="AQ13">
        <v>640.56522426130505</v>
      </c>
      <c r="AR13">
        <v>633.76596117529903</v>
      </c>
      <c r="AS13">
        <v>679.56945968411196</v>
      </c>
      <c r="AT13">
        <v>735.27671210834205</v>
      </c>
      <c r="AU13">
        <v>835.01139027595104</v>
      </c>
      <c r="AV13">
        <v>982.43579279321398</v>
      </c>
      <c r="AW13">
        <v>948.02042401950405</v>
      </c>
      <c r="AX13">
        <v>898.86295523841795</v>
      </c>
      <c r="AY13">
        <v>873.17890754010102</v>
      </c>
      <c r="AZ13">
        <v>821.56938340675094</v>
      </c>
      <c r="BA13">
        <v>780.84342497253499</v>
      </c>
      <c r="BB13">
        <v>729.93090357986796</v>
      </c>
      <c r="BC13">
        <v>702.159229002693</v>
      </c>
      <c r="BD13">
        <v>678.58541346349705</v>
      </c>
      <c r="BE13">
        <v>669.84210583070706</v>
      </c>
      <c r="BF13">
        <v>664.75883627332996</v>
      </c>
      <c r="BG13">
        <v>667.23435355602396</v>
      </c>
      <c r="BH13">
        <v>678.34917989674705</v>
      </c>
      <c r="BI13">
        <v>695.84729040008403</v>
      </c>
      <c r="BJ13">
        <v>712.66443485317598</v>
      </c>
      <c r="BK13">
        <v>720.20588431076703</v>
      </c>
      <c r="BL13">
        <v>738.792459289367</v>
      </c>
      <c r="BM13">
        <v>751.71345097251003</v>
      </c>
      <c r="BN13">
        <v>751.88333523298502</v>
      </c>
      <c r="BO13">
        <v>750.33980442139705</v>
      </c>
      <c r="BP13">
        <v>753.01053285460398</v>
      </c>
      <c r="BQ13">
        <v>758.82144337325201</v>
      </c>
      <c r="BR13">
        <v>759.268895880684</v>
      </c>
      <c r="BS13">
        <v>772.84527637541703</v>
      </c>
      <c r="BT13">
        <v>788.17195778090297</v>
      </c>
      <c r="BU13">
        <v>796.76960845097301</v>
      </c>
      <c r="BV13">
        <v>814.36960609582104</v>
      </c>
      <c r="BW13">
        <v>825.10282264611601</v>
      </c>
      <c r="BX13">
        <v>832.95586697363694</v>
      </c>
      <c r="BY13">
        <v>839.87889237578997</v>
      </c>
      <c r="BZ13">
        <v>851.65452331319204</v>
      </c>
      <c r="CA13">
        <v>856.05197247903402</v>
      </c>
      <c r="CB13">
        <v>864.550154142888</v>
      </c>
      <c r="CC13">
        <v>870.03923390700095</v>
      </c>
      <c r="CD13">
        <v>880.75305984333204</v>
      </c>
      <c r="CE13">
        <v>882.773418502656</v>
      </c>
      <c r="CF13">
        <v>884.92477906645001</v>
      </c>
      <c r="CG13">
        <v>889.51716821668401</v>
      </c>
      <c r="CH13">
        <v>892.16289909330601</v>
      </c>
      <c r="CI13">
        <v>894.63461681490003</v>
      </c>
      <c r="CJ13">
        <v>897.665624626679</v>
      </c>
      <c r="CK13">
        <v>895.81734152517299</v>
      </c>
      <c r="CL13">
        <v>895.82071923856904</v>
      </c>
      <c r="CM13">
        <v>890.700422774853</v>
      </c>
      <c r="CN13">
        <v>889.00962349451299</v>
      </c>
      <c r="CO13">
        <v>887.82769872998995</v>
      </c>
      <c r="CP13">
        <v>887.24411554265203</v>
      </c>
      <c r="CQ13">
        <v>887.74046338924995</v>
      </c>
      <c r="CR13">
        <v>882.91324207206196</v>
      </c>
      <c r="CS13">
        <v>873.65012087651405</v>
      </c>
      <c r="CT13">
        <v>843.99186802513202</v>
      </c>
      <c r="CU13">
        <v>871.70167323021406</v>
      </c>
      <c r="CV13">
        <v>863.16311782045204</v>
      </c>
      <c r="CW13">
        <v>861.08049214520099</v>
      </c>
      <c r="CX13">
        <v>855.46601952167998</v>
      </c>
      <c r="CY13">
        <v>855.62000671135002</v>
      </c>
      <c r="CZ13">
        <v>873.38951445371697</v>
      </c>
      <c r="DA13">
        <v>842.10168148901096</v>
      </c>
      <c r="DB13">
        <v>868.14928460813303</v>
      </c>
      <c r="DC13">
        <v>871.49902432080603</v>
      </c>
      <c r="DD13">
        <v>859.385583514014</v>
      </c>
      <c r="DE13">
        <v>864.14140189491297</v>
      </c>
      <c r="DF13">
        <v>852.79384508114799</v>
      </c>
      <c r="DG13">
        <v>860.17677586439095</v>
      </c>
      <c r="DH13">
        <v>882.12067981326402</v>
      </c>
      <c r="DI13">
        <v>890.243414331233</v>
      </c>
      <c r="DJ13">
        <v>899.50178902936204</v>
      </c>
      <c r="DK13">
        <v>900.98100210380801</v>
      </c>
      <c r="DL13">
        <v>937.10749803225599</v>
      </c>
      <c r="DM13">
        <v>931.37902256628195</v>
      </c>
      <c r="DN13">
        <v>917.06203628236506</v>
      </c>
      <c r="DO13">
        <v>913.76119832112602</v>
      </c>
      <c r="DP13">
        <v>947.20229286021697</v>
      </c>
      <c r="DQ13">
        <v>1060.5073559408299</v>
      </c>
      <c r="DR13">
        <v>1161.6550467740999</v>
      </c>
      <c r="DS13">
        <v>1198.5674845332101</v>
      </c>
      <c r="DT13">
        <v>1305.7318573446801</v>
      </c>
      <c r="DU13">
        <v>1340.5738042883399</v>
      </c>
      <c r="DV13">
        <v>1365.6285074449099</v>
      </c>
      <c r="DW13">
        <v>1356.9491177073101</v>
      </c>
      <c r="DX13">
        <v>1331.97025845656</v>
      </c>
      <c r="DY13">
        <v>1396.41468987594</v>
      </c>
      <c r="DZ13">
        <v>1647.2651619952801</v>
      </c>
      <c r="EA13">
        <v>1678.45405729257</v>
      </c>
      <c r="EB13">
        <v>1368.1532804365299</v>
      </c>
      <c r="EC13">
        <v>1375.8794274601901</v>
      </c>
      <c r="ED13">
        <v>1746.6211108008499</v>
      </c>
      <c r="EE13">
        <v>2405.33913152684</v>
      </c>
      <c r="EF13">
        <v>2831.8029042872199</v>
      </c>
      <c r="EG13">
        <v>3062.71086957426</v>
      </c>
      <c r="EH13">
        <v>3169.6796140732099</v>
      </c>
      <c r="EI13">
        <v>3616.9186272583302</v>
      </c>
      <c r="EJ13">
        <v>3590.5352768140001</v>
      </c>
      <c r="EK13">
        <v>3202.5656681089899</v>
      </c>
      <c r="EL13">
        <v>2859.3975625869298</v>
      </c>
      <c r="EM13">
        <v>3373.8171049227299</v>
      </c>
      <c r="EN13">
        <v>3774.7118102567902</v>
      </c>
      <c r="EO13">
        <v>2368.40887043562</v>
      </c>
      <c r="EP13">
        <v>1621.91090907023</v>
      </c>
      <c r="EQ13">
        <v>1226.23743774075</v>
      </c>
      <c r="ER13">
        <v>1064.6944202705899</v>
      </c>
      <c r="ES13">
        <v>1146.8058013468601</v>
      </c>
      <c r="ET13">
        <v>1098.6753213505499</v>
      </c>
      <c r="EU13">
        <v>760.14777248618395</v>
      </c>
      <c r="EV13">
        <v>996.79871087380002</v>
      </c>
      <c r="EW13">
        <v>847.00742472380398</v>
      </c>
      <c r="EX13">
        <v>905.04750750445498</v>
      </c>
      <c r="EY13">
        <v>854.28170149130096</v>
      </c>
      <c r="EZ13">
        <v>688.45845472884798</v>
      </c>
      <c r="FA13">
        <v>827.80769378590003</v>
      </c>
      <c r="FB13">
        <v>741.74939592587805</v>
      </c>
      <c r="FC13">
        <v>824.96407475174396</v>
      </c>
      <c r="FD13">
        <v>897.93978286793003</v>
      </c>
      <c r="FE13">
        <v>1100.54317169043</v>
      </c>
      <c r="FF13">
        <v>885.42026408632501</v>
      </c>
      <c r="FG13">
        <v>654.31213049541998</v>
      </c>
      <c r="FH13">
        <v>695.76428822545699</v>
      </c>
      <c r="FI13">
        <v>1000.68731503176</v>
      </c>
      <c r="FJ13">
        <v>1074.0883198202901</v>
      </c>
      <c r="FK13">
        <v>730.19666954992704</v>
      </c>
      <c r="FL13">
        <v>576.69992429269303</v>
      </c>
      <c r="FM13">
        <v>703.25524116153804</v>
      </c>
      <c r="FN13">
        <v>694.85988503416399</v>
      </c>
      <c r="FO13">
        <v>755.45892249024996</v>
      </c>
      <c r="FP13">
        <v>697.59279234835105</v>
      </c>
      <c r="FQ13">
        <v>434.57937523822602</v>
      </c>
      <c r="FR13">
        <v>635.77368150014195</v>
      </c>
      <c r="FS13">
        <v>633.57622202237405</v>
      </c>
      <c r="FT13">
        <v>460.93044704590801</v>
      </c>
      <c r="FU13">
        <v>354.23847652570299</v>
      </c>
      <c r="FV13">
        <v>337.70277866779998</v>
      </c>
      <c r="FW13">
        <v>305.95335948577599</v>
      </c>
      <c r="FX13">
        <v>301.13194820467902</v>
      </c>
      <c r="FY13">
        <v>269.801216414377</v>
      </c>
      <c r="FZ13">
        <v>270.95874672784299</v>
      </c>
      <c r="GA13">
        <v>263.93332399036501</v>
      </c>
      <c r="GB13">
        <v>259.41623808684398</v>
      </c>
      <c r="GC13">
        <v>259.95175209600899</v>
      </c>
      <c r="GD13">
        <v>256.80729666444199</v>
      </c>
      <c r="GE13">
        <v>260.57131786595397</v>
      </c>
      <c r="GF13">
        <v>261.00141603025901</v>
      </c>
      <c r="GG13">
        <v>259.00530979872298</v>
      </c>
      <c r="GH13">
        <v>256.35319877000501</v>
      </c>
      <c r="GI13">
        <v>256.15852975912702</v>
      </c>
      <c r="GJ13">
        <v>257.402023288409</v>
      </c>
    </row>
    <row r="14" spans="1:192" x14ac:dyDescent="0.25">
      <c r="A14">
        <v>0.28340033824890798</v>
      </c>
      <c r="B14">
        <v>269.43343818264401</v>
      </c>
      <c r="C14">
        <v>269.149127057013</v>
      </c>
      <c r="D14">
        <v>265.93560047510402</v>
      </c>
      <c r="E14">
        <v>271.12006880696902</v>
      </c>
      <c r="F14">
        <v>281.50670101907298</v>
      </c>
      <c r="G14">
        <v>290.87407125741902</v>
      </c>
      <c r="H14">
        <v>280.88132281015999</v>
      </c>
      <c r="I14">
        <v>282.06041018930898</v>
      </c>
      <c r="J14">
        <v>294.66277257253103</v>
      </c>
      <c r="K14">
        <v>298.95996937204802</v>
      </c>
      <c r="L14">
        <v>307.010058625461</v>
      </c>
      <c r="M14">
        <v>370.02811153548299</v>
      </c>
      <c r="N14">
        <v>390.84210026954401</v>
      </c>
      <c r="O14">
        <v>351.407434290016</v>
      </c>
      <c r="P14">
        <v>378.07801485249098</v>
      </c>
      <c r="Q14">
        <v>559.34792566964495</v>
      </c>
      <c r="R14">
        <v>690.872171452987</v>
      </c>
      <c r="S14">
        <v>554.38541512126596</v>
      </c>
      <c r="T14">
        <v>579.01767112810705</v>
      </c>
      <c r="U14">
        <v>496.572585649666</v>
      </c>
      <c r="V14">
        <v>435.79519806043299</v>
      </c>
      <c r="W14">
        <v>532.104859989788</v>
      </c>
      <c r="X14">
        <v>563.72544681891304</v>
      </c>
      <c r="Y14">
        <v>488.03155093425102</v>
      </c>
      <c r="Z14">
        <v>494.51436109021603</v>
      </c>
      <c r="AA14">
        <v>505.27160029073502</v>
      </c>
      <c r="AB14">
        <v>560.997131642868</v>
      </c>
      <c r="AC14">
        <v>523.80566297384905</v>
      </c>
      <c r="AD14">
        <v>576.97675226816295</v>
      </c>
      <c r="AE14">
        <v>652.48621618789105</v>
      </c>
      <c r="AF14">
        <v>525.100344385575</v>
      </c>
      <c r="AG14">
        <v>538.31000260263102</v>
      </c>
      <c r="AH14">
        <v>525.02851508321703</v>
      </c>
      <c r="AI14">
        <v>502.78216754065897</v>
      </c>
      <c r="AJ14">
        <v>515.84399556735605</v>
      </c>
      <c r="AK14">
        <v>445.10429747767699</v>
      </c>
      <c r="AL14">
        <v>382.05011305104301</v>
      </c>
      <c r="AM14">
        <v>385.896999480121</v>
      </c>
      <c r="AN14">
        <v>365.329556894831</v>
      </c>
      <c r="AO14">
        <v>393.84218194046798</v>
      </c>
      <c r="AP14">
        <v>377.89075368081399</v>
      </c>
      <c r="AQ14">
        <v>411.456924858234</v>
      </c>
      <c r="AR14">
        <v>408.18534208419499</v>
      </c>
      <c r="AS14">
        <v>428.51943504323998</v>
      </c>
      <c r="AT14">
        <v>450.55537109430497</v>
      </c>
      <c r="AU14">
        <v>480.18308459067799</v>
      </c>
      <c r="AV14">
        <v>517.56100977872904</v>
      </c>
      <c r="AW14">
        <v>510.28498871459402</v>
      </c>
      <c r="AX14">
        <v>497.96243236605602</v>
      </c>
      <c r="AY14">
        <v>487.25306387292198</v>
      </c>
      <c r="AZ14">
        <v>477.37022932084301</v>
      </c>
      <c r="BA14">
        <v>458.05258279443302</v>
      </c>
      <c r="BB14">
        <v>452.59895948294297</v>
      </c>
      <c r="BC14">
        <v>451.53477629961299</v>
      </c>
      <c r="BD14">
        <v>447.86086951295403</v>
      </c>
      <c r="BE14">
        <v>451.12633935557398</v>
      </c>
      <c r="BF14">
        <v>452.41813497223899</v>
      </c>
      <c r="BG14">
        <v>458.71520683764999</v>
      </c>
      <c r="BH14">
        <v>464.34507641927598</v>
      </c>
      <c r="BI14">
        <v>473.78132158072799</v>
      </c>
      <c r="BJ14">
        <v>482.26146594694302</v>
      </c>
      <c r="BK14">
        <v>486.93140268034</v>
      </c>
      <c r="BL14">
        <v>496.78508781205801</v>
      </c>
      <c r="BM14">
        <v>503.05969155102599</v>
      </c>
      <c r="BN14">
        <v>506.07001178956602</v>
      </c>
      <c r="BO14">
        <v>505.12782365820902</v>
      </c>
      <c r="BP14">
        <v>511.74925045936101</v>
      </c>
      <c r="BQ14">
        <v>514.29699404789596</v>
      </c>
      <c r="BR14">
        <v>512.41997359465802</v>
      </c>
      <c r="BS14">
        <v>518.33385248997695</v>
      </c>
      <c r="BT14">
        <v>522.68197116515103</v>
      </c>
      <c r="BU14">
        <v>523.98724347965401</v>
      </c>
      <c r="BV14">
        <v>527.83716306511803</v>
      </c>
      <c r="BW14">
        <v>531.11084326521404</v>
      </c>
      <c r="BX14">
        <v>536.06079062191804</v>
      </c>
      <c r="BY14">
        <v>534.93283139465802</v>
      </c>
      <c r="BZ14">
        <v>536.830942330428</v>
      </c>
      <c r="CA14">
        <v>538.93881652362097</v>
      </c>
      <c r="CB14">
        <v>542.94279525911702</v>
      </c>
      <c r="CC14">
        <v>546.44060896772498</v>
      </c>
      <c r="CD14">
        <v>550.30736034200197</v>
      </c>
      <c r="CE14">
        <v>552.48674088022403</v>
      </c>
      <c r="CF14">
        <v>549.51704296454</v>
      </c>
      <c r="CG14">
        <v>551.56725421275496</v>
      </c>
      <c r="CH14">
        <v>556.388120190466</v>
      </c>
      <c r="CI14">
        <v>554.802029482855</v>
      </c>
      <c r="CJ14">
        <v>555.13399214973197</v>
      </c>
      <c r="CK14">
        <v>554.642932585165</v>
      </c>
      <c r="CL14">
        <v>557.44664178754795</v>
      </c>
      <c r="CM14">
        <v>553.27143309157896</v>
      </c>
      <c r="CN14">
        <v>552.86358045405495</v>
      </c>
      <c r="CO14">
        <v>554.33761557623802</v>
      </c>
      <c r="CP14">
        <v>554.82726636994505</v>
      </c>
      <c r="CQ14">
        <v>552.63083890820599</v>
      </c>
      <c r="CR14">
        <v>550.36087683643302</v>
      </c>
      <c r="CS14">
        <v>549.00125342469005</v>
      </c>
      <c r="CT14">
        <v>535.52175272867203</v>
      </c>
      <c r="CU14">
        <v>553.406042775228</v>
      </c>
      <c r="CV14">
        <v>550.730421812891</v>
      </c>
      <c r="CW14">
        <v>551.11837881375004</v>
      </c>
      <c r="CX14">
        <v>545.48113381362998</v>
      </c>
      <c r="CY14">
        <v>548.48555327807105</v>
      </c>
      <c r="CZ14">
        <v>556.10614288271995</v>
      </c>
      <c r="DA14">
        <v>533.80736856311898</v>
      </c>
      <c r="DB14">
        <v>546.25117068509405</v>
      </c>
      <c r="DC14">
        <v>543.72379977053799</v>
      </c>
      <c r="DD14">
        <v>541.560936847623</v>
      </c>
      <c r="DE14">
        <v>545.60174196683101</v>
      </c>
      <c r="DF14">
        <v>542.04164376572805</v>
      </c>
      <c r="DG14">
        <v>542.83789210124496</v>
      </c>
      <c r="DH14">
        <v>552.39536951337004</v>
      </c>
      <c r="DI14">
        <v>549.72633448501995</v>
      </c>
      <c r="DJ14">
        <v>553.19018040499304</v>
      </c>
      <c r="DK14">
        <v>548.95797201082303</v>
      </c>
      <c r="DL14">
        <v>562.77597947129402</v>
      </c>
      <c r="DM14">
        <v>556.62581811435302</v>
      </c>
      <c r="DN14">
        <v>548.73678458920995</v>
      </c>
      <c r="DO14">
        <v>546.68540270165602</v>
      </c>
      <c r="DP14">
        <v>546.83625632248402</v>
      </c>
      <c r="DQ14">
        <v>558.79959365938601</v>
      </c>
      <c r="DR14">
        <v>571.59392386964601</v>
      </c>
      <c r="DS14">
        <v>579.36806790213802</v>
      </c>
      <c r="DT14">
        <v>595.84711592994097</v>
      </c>
      <c r="DU14">
        <v>599.13286272949597</v>
      </c>
      <c r="DV14">
        <v>603.69282693475395</v>
      </c>
      <c r="DW14">
        <v>597.37613421773699</v>
      </c>
      <c r="DX14">
        <v>587.06189207779505</v>
      </c>
      <c r="DY14">
        <v>596.09551315607405</v>
      </c>
      <c r="DZ14">
        <v>631.57784938703401</v>
      </c>
      <c r="EA14">
        <v>627.901425067236</v>
      </c>
      <c r="EB14">
        <v>584.61915090948105</v>
      </c>
      <c r="EC14">
        <v>570.35143973132801</v>
      </c>
      <c r="ED14">
        <v>617.82912783361303</v>
      </c>
      <c r="EE14">
        <v>714.00134704094899</v>
      </c>
      <c r="EF14">
        <v>796.81710869333097</v>
      </c>
      <c r="EG14">
        <v>847.19597528403699</v>
      </c>
      <c r="EH14">
        <v>911.16803910648196</v>
      </c>
      <c r="EI14">
        <v>1080.8680638130099</v>
      </c>
      <c r="EJ14">
        <v>1162.5757102713801</v>
      </c>
      <c r="EK14">
        <v>1160.9845304789301</v>
      </c>
      <c r="EL14">
        <v>1032.97805481314</v>
      </c>
      <c r="EM14">
        <v>1181.9134924914899</v>
      </c>
      <c r="EN14">
        <v>1231.01338953613</v>
      </c>
      <c r="EO14">
        <v>874.00390907476606</v>
      </c>
      <c r="EP14">
        <v>672.78161712916005</v>
      </c>
      <c r="EQ14">
        <v>573.62359353052204</v>
      </c>
      <c r="ER14">
        <v>525.21939298697805</v>
      </c>
      <c r="ES14">
        <v>539.10630070203604</v>
      </c>
      <c r="ET14">
        <v>537.92462563143795</v>
      </c>
      <c r="EU14">
        <v>455.69196984641201</v>
      </c>
      <c r="EV14">
        <v>513.727951366414</v>
      </c>
      <c r="EW14">
        <v>478.76500040164598</v>
      </c>
      <c r="EX14">
        <v>490.86584504271002</v>
      </c>
      <c r="EY14">
        <v>480.53086602796702</v>
      </c>
      <c r="EZ14">
        <v>437.905302226559</v>
      </c>
      <c r="FA14">
        <v>469.51622072647399</v>
      </c>
      <c r="FB14">
        <v>446.63369855942398</v>
      </c>
      <c r="FC14">
        <v>468.19138348815198</v>
      </c>
      <c r="FD14">
        <v>495.96009244520798</v>
      </c>
      <c r="FE14">
        <v>532.73480219423698</v>
      </c>
      <c r="FF14">
        <v>477.19440932948601</v>
      </c>
      <c r="FG14">
        <v>430.49854231964099</v>
      </c>
      <c r="FH14">
        <v>428.44361406304603</v>
      </c>
      <c r="FI14">
        <v>521.05885596173505</v>
      </c>
      <c r="FJ14">
        <v>551.67319505434102</v>
      </c>
      <c r="FK14">
        <v>460.36512524729397</v>
      </c>
      <c r="FL14">
        <v>426.64648627582602</v>
      </c>
      <c r="FM14">
        <v>443.62347283952602</v>
      </c>
      <c r="FN14">
        <v>448.67511128052797</v>
      </c>
      <c r="FO14">
        <v>443.69709641187097</v>
      </c>
      <c r="FP14">
        <v>428.03350472354799</v>
      </c>
      <c r="FQ14">
        <v>358.246381880277</v>
      </c>
      <c r="FR14">
        <v>405.65365639458201</v>
      </c>
      <c r="FS14">
        <v>399.45975226687602</v>
      </c>
      <c r="FT14">
        <v>345.319423461979</v>
      </c>
      <c r="FU14">
        <v>319.02501283471901</v>
      </c>
      <c r="FV14">
        <v>300.06958809636598</v>
      </c>
      <c r="FW14">
        <v>291.84478650692398</v>
      </c>
      <c r="FX14">
        <v>282.610433913939</v>
      </c>
      <c r="FY14">
        <v>275.41065330453398</v>
      </c>
      <c r="FZ14">
        <v>273.24861278836801</v>
      </c>
      <c r="GA14">
        <v>272.08092511066297</v>
      </c>
      <c r="GB14">
        <v>267.22490708226201</v>
      </c>
      <c r="GC14">
        <v>267.77099189280301</v>
      </c>
      <c r="GD14">
        <v>263.613747674737</v>
      </c>
      <c r="GE14">
        <v>264.964501816444</v>
      </c>
      <c r="GF14">
        <v>265.22831689165002</v>
      </c>
      <c r="GG14">
        <v>264.99342578958903</v>
      </c>
      <c r="GH14">
        <v>263.60469235186002</v>
      </c>
      <c r="GI14">
        <v>267.00270460773999</v>
      </c>
      <c r="GJ14">
        <v>264.92432926144198</v>
      </c>
    </row>
    <row r="15" spans="1:192" x14ac:dyDescent="0.25">
      <c r="A15">
        <v>0.29284220010544698</v>
      </c>
      <c r="B15">
        <v>275.97315740788298</v>
      </c>
      <c r="C15">
        <v>274.89571109135898</v>
      </c>
      <c r="D15">
        <v>273.93851439012701</v>
      </c>
      <c r="E15">
        <v>278.94646333426698</v>
      </c>
      <c r="F15">
        <v>280.71455720487199</v>
      </c>
      <c r="G15">
        <v>286.41883360075701</v>
      </c>
      <c r="H15">
        <v>283.46906694595998</v>
      </c>
      <c r="I15">
        <v>283.00140580085201</v>
      </c>
      <c r="J15">
        <v>288.30055954359199</v>
      </c>
      <c r="K15">
        <v>290.72775729664397</v>
      </c>
      <c r="L15">
        <v>298.863042323125</v>
      </c>
      <c r="M15">
        <v>307.340336076065</v>
      </c>
      <c r="N15">
        <v>311.474903447099</v>
      </c>
      <c r="O15">
        <v>309.438119817141</v>
      </c>
      <c r="P15">
        <v>319.48014913575503</v>
      </c>
      <c r="Q15">
        <v>352.33422099037102</v>
      </c>
      <c r="R15">
        <v>373.35187189569399</v>
      </c>
      <c r="S15">
        <v>354.59333560733</v>
      </c>
      <c r="T15">
        <v>357.21334751986302</v>
      </c>
      <c r="U15">
        <v>345.99783705668</v>
      </c>
      <c r="V15">
        <v>337.31298696549197</v>
      </c>
      <c r="W15">
        <v>351.51200123475002</v>
      </c>
      <c r="X15">
        <v>359.38920825562599</v>
      </c>
      <c r="Y15">
        <v>351.37519838080101</v>
      </c>
      <c r="Z15">
        <v>354.46283821139798</v>
      </c>
      <c r="AA15">
        <v>357.71220230498699</v>
      </c>
      <c r="AB15">
        <v>362.61629928925902</v>
      </c>
      <c r="AC15">
        <v>359.84820856034202</v>
      </c>
      <c r="AD15">
        <v>374.20774274218201</v>
      </c>
      <c r="AE15">
        <v>387.89291961186598</v>
      </c>
      <c r="AF15">
        <v>359.39914529074599</v>
      </c>
      <c r="AG15">
        <v>356.47511127159601</v>
      </c>
      <c r="AH15">
        <v>359.17766483043698</v>
      </c>
      <c r="AI15">
        <v>343.86881487755198</v>
      </c>
      <c r="AJ15">
        <v>349.35780277689599</v>
      </c>
      <c r="AK15">
        <v>338.79918223333698</v>
      </c>
      <c r="AL15">
        <v>330.26141770755999</v>
      </c>
      <c r="AM15">
        <v>326.98319728488798</v>
      </c>
      <c r="AN15">
        <v>324.78795187012003</v>
      </c>
      <c r="AO15">
        <v>332.84844700579299</v>
      </c>
      <c r="AP15">
        <v>330.34242729603</v>
      </c>
      <c r="AQ15">
        <v>333.54621720835598</v>
      </c>
      <c r="AR15">
        <v>338.46157709950899</v>
      </c>
      <c r="AS15">
        <v>344.216705526162</v>
      </c>
      <c r="AT15">
        <v>354.15389169405302</v>
      </c>
      <c r="AU15">
        <v>366.15681823952502</v>
      </c>
      <c r="AV15">
        <v>380.543238684649</v>
      </c>
      <c r="AW15">
        <v>380.517057316273</v>
      </c>
      <c r="AX15">
        <v>380.42035967516301</v>
      </c>
      <c r="AY15">
        <v>378.38415408859498</v>
      </c>
      <c r="AZ15">
        <v>381.32792269046502</v>
      </c>
      <c r="BA15">
        <v>371.06352715294901</v>
      </c>
      <c r="BB15">
        <v>371.470603622819</v>
      </c>
      <c r="BC15">
        <v>372.036510690265</v>
      </c>
      <c r="BD15">
        <v>373.81260561399699</v>
      </c>
      <c r="BE15">
        <v>375.93751214460099</v>
      </c>
      <c r="BF15">
        <v>379.19595768174901</v>
      </c>
      <c r="BG15">
        <v>380.740437981615</v>
      </c>
      <c r="BH15">
        <v>387.88973335752002</v>
      </c>
      <c r="BI15">
        <v>390.77852376357998</v>
      </c>
      <c r="BJ15">
        <v>398.28490875391998</v>
      </c>
      <c r="BK15">
        <v>398.73206314886102</v>
      </c>
      <c r="BL15">
        <v>405.024533026146</v>
      </c>
      <c r="BM15">
        <v>411.17331095349903</v>
      </c>
      <c r="BN15">
        <v>413.14442610785898</v>
      </c>
      <c r="BO15">
        <v>410.82832276795801</v>
      </c>
      <c r="BP15">
        <v>415.90242209114803</v>
      </c>
      <c r="BQ15">
        <v>419.37182588261402</v>
      </c>
      <c r="BR15">
        <v>417.53517041268202</v>
      </c>
      <c r="BS15">
        <v>421.35409165416797</v>
      </c>
      <c r="BT15">
        <v>423.62145119081202</v>
      </c>
      <c r="BU15">
        <v>423.80444999663598</v>
      </c>
      <c r="BV15">
        <v>426.80093907787199</v>
      </c>
      <c r="BW15">
        <v>425.56472410963897</v>
      </c>
      <c r="BX15">
        <v>428.66293466633903</v>
      </c>
      <c r="BY15">
        <v>427.27707968042898</v>
      </c>
      <c r="BZ15">
        <v>430.67434355237702</v>
      </c>
      <c r="CA15">
        <v>431.20271789486401</v>
      </c>
      <c r="CB15">
        <v>432.77277643718799</v>
      </c>
      <c r="CC15">
        <v>434.52812461172101</v>
      </c>
      <c r="CD15">
        <v>436.81650866137198</v>
      </c>
      <c r="CE15">
        <v>437.15140718085001</v>
      </c>
      <c r="CF15">
        <v>440.041710136397</v>
      </c>
      <c r="CG15">
        <v>440.71560827403198</v>
      </c>
      <c r="CH15">
        <v>440.76509558451301</v>
      </c>
      <c r="CI15">
        <v>442.53927906219099</v>
      </c>
      <c r="CJ15">
        <v>440.05195343827103</v>
      </c>
      <c r="CK15">
        <v>440.21125000669099</v>
      </c>
      <c r="CL15">
        <v>443.29400484340402</v>
      </c>
      <c r="CM15">
        <v>440.27461860424899</v>
      </c>
      <c r="CN15">
        <v>441.13647544265302</v>
      </c>
      <c r="CO15">
        <v>442.04786013225299</v>
      </c>
      <c r="CP15">
        <v>440.50095494963199</v>
      </c>
      <c r="CQ15">
        <v>440.68410199173599</v>
      </c>
      <c r="CR15">
        <v>438.90095317755299</v>
      </c>
      <c r="CS15">
        <v>436.01763835934599</v>
      </c>
      <c r="CT15">
        <v>429.98305680849501</v>
      </c>
      <c r="CU15">
        <v>442.68382968501498</v>
      </c>
      <c r="CV15">
        <v>440.84715285930201</v>
      </c>
      <c r="CW15">
        <v>441.51402124584899</v>
      </c>
      <c r="CX15">
        <v>439.19290799492501</v>
      </c>
      <c r="CY15">
        <v>440.02464761309699</v>
      </c>
      <c r="CZ15">
        <v>446.76900503843302</v>
      </c>
      <c r="DA15">
        <v>429.24125108598002</v>
      </c>
      <c r="DB15">
        <v>436.18374955028401</v>
      </c>
      <c r="DC15">
        <v>436.739581841453</v>
      </c>
      <c r="DD15">
        <v>438.442754722899</v>
      </c>
      <c r="DE15">
        <v>440.48951409561403</v>
      </c>
      <c r="DF15">
        <v>437.36959655593699</v>
      </c>
      <c r="DG15">
        <v>435.288320130307</v>
      </c>
      <c r="DH15">
        <v>437.38123012001302</v>
      </c>
      <c r="DI15">
        <v>437.81616123755202</v>
      </c>
      <c r="DJ15">
        <v>437.85197527854302</v>
      </c>
      <c r="DK15">
        <v>436.17134366518201</v>
      </c>
      <c r="DL15">
        <v>439.45311161318</v>
      </c>
      <c r="DM15">
        <v>437.018932043257</v>
      </c>
      <c r="DN15">
        <v>434.93428078858398</v>
      </c>
      <c r="DO15">
        <v>431.66700155058101</v>
      </c>
      <c r="DP15">
        <v>429.82329433991202</v>
      </c>
      <c r="DQ15">
        <v>427.26926533402502</v>
      </c>
      <c r="DR15">
        <v>425.71294200932698</v>
      </c>
      <c r="DS15">
        <v>424.92488780452101</v>
      </c>
      <c r="DT15">
        <v>426.57783265261497</v>
      </c>
      <c r="DU15">
        <v>424.07759884340999</v>
      </c>
      <c r="DV15">
        <v>418.56417082657401</v>
      </c>
      <c r="DW15">
        <v>417.38049792795101</v>
      </c>
      <c r="DX15">
        <v>414.07868496517699</v>
      </c>
      <c r="DY15">
        <v>410.214925819972</v>
      </c>
      <c r="DZ15">
        <v>411.18165412399901</v>
      </c>
      <c r="EA15">
        <v>401.46130929933997</v>
      </c>
      <c r="EB15">
        <v>399.79025445380501</v>
      </c>
      <c r="EC15">
        <v>388.94532978710401</v>
      </c>
      <c r="ED15">
        <v>394.09209062388601</v>
      </c>
      <c r="EE15">
        <v>394.282179828631</v>
      </c>
      <c r="EF15">
        <v>404.23522071212699</v>
      </c>
      <c r="EG15">
        <v>398.56596002505802</v>
      </c>
      <c r="EH15">
        <v>389.92596829285998</v>
      </c>
      <c r="EI15">
        <v>411.66808605380101</v>
      </c>
      <c r="EJ15">
        <v>430.89402323580799</v>
      </c>
      <c r="EK15">
        <v>440.89279915214098</v>
      </c>
      <c r="EL15">
        <v>421.43646746138899</v>
      </c>
      <c r="EM15">
        <v>438.52292001361701</v>
      </c>
      <c r="EN15">
        <v>429.23057600481201</v>
      </c>
      <c r="EO15">
        <v>405.19618517995002</v>
      </c>
      <c r="EP15">
        <v>377.78901303338398</v>
      </c>
      <c r="EQ15">
        <v>374.565468008435</v>
      </c>
      <c r="ER15">
        <v>363.34964851966998</v>
      </c>
      <c r="ES15">
        <v>367.02649839354098</v>
      </c>
      <c r="ET15">
        <v>369.30583015039201</v>
      </c>
      <c r="EU15">
        <v>362.45370678018998</v>
      </c>
      <c r="EV15">
        <v>362.57724119621099</v>
      </c>
      <c r="EW15">
        <v>371.19698817901798</v>
      </c>
      <c r="EX15">
        <v>366.49306979849001</v>
      </c>
      <c r="EY15">
        <v>373.91590352075298</v>
      </c>
      <c r="EZ15">
        <v>361.07963309491998</v>
      </c>
      <c r="FA15">
        <v>356.93627052007997</v>
      </c>
      <c r="FB15">
        <v>359.912040399886</v>
      </c>
      <c r="FC15">
        <v>356.143806719069</v>
      </c>
      <c r="FD15">
        <v>368.512350792956</v>
      </c>
      <c r="FE15">
        <v>370.43496875795898</v>
      </c>
      <c r="FF15">
        <v>358.26111490456901</v>
      </c>
      <c r="FG15">
        <v>351.91741070429401</v>
      </c>
      <c r="FH15">
        <v>348.95216178983299</v>
      </c>
      <c r="FI15">
        <v>358.17457655271699</v>
      </c>
      <c r="FJ15">
        <v>366.83506742114201</v>
      </c>
      <c r="FK15">
        <v>345.85229178905098</v>
      </c>
      <c r="FL15">
        <v>337.42568901360602</v>
      </c>
      <c r="FM15">
        <v>337.871133328702</v>
      </c>
      <c r="FN15">
        <v>337.01791362759201</v>
      </c>
      <c r="FO15">
        <v>330.098430897985</v>
      </c>
      <c r="FP15">
        <v>326.08631420001399</v>
      </c>
      <c r="FQ15">
        <v>319.787336998966</v>
      </c>
      <c r="FR15">
        <v>318.42943221260703</v>
      </c>
      <c r="FS15">
        <v>320.67757437195598</v>
      </c>
      <c r="FT15">
        <v>307.11763503673899</v>
      </c>
      <c r="FU15">
        <v>303.77709835694498</v>
      </c>
      <c r="FV15">
        <v>294.77153886626598</v>
      </c>
      <c r="FW15">
        <v>290.85649041169802</v>
      </c>
      <c r="FX15">
        <v>285.89286605139802</v>
      </c>
      <c r="FY15">
        <v>281.61701606375499</v>
      </c>
      <c r="FZ15">
        <v>278.208566573121</v>
      </c>
      <c r="GA15">
        <v>279.20098204711098</v>
      </c>
      <c r="GB15">
        <v>277.961117417168</v>
      </c>
      <c r="GC15">
        <v>275.65243879923997</v>
      </c>
      <c r="GD15">
        <v>273.68565236896097</v>
      </c>
      <c r="GE15">
        <v>271.73405283610703</v>
      </c>
      <c r="GF15">
        <v>273.86399551346</v>
      </c>
      <c r="GG15">
        <v>271.79424635490699</v>
      </c>
      <c r="GH15">
        <v>272.17202262432698</v>
      </c>
      <c r="GI15">
        <v>271.43940088571202</v>
      </c>
      <c r="GJ15">
        <v>271.18112684885102</v>
      </c>
    </row>
    <row r="16" spans="1:192" x14ac:dyDescent="0.25">
      <c r="A16">
        <v>0.30228406196198598</v>
      </c>
      <c r="B16">
        <v>280.54972377346002</v>
      </c>
      <c r="C16">
        <v>275.88552806278199</v>
      </c>
      <c r="D16">
        <v>278.81169468832701</v>
      </c>
      <c r="E16">
        <v>280.35699469654003</v>
      </c>
      <c r="F16">
        <v>285.61313940897998</v>
      </c>
      <c r="G16">
        <v>288.40860304350599</v>
      </c>
      <c r="H16">
        <v>285.939761446207</v>
      </c>
      <c r="I16">
        <v>286.884319026659</v>
      </c>
      <c r="J16">
        <v>287.958986271333</v>
      </c>
      <c r="K16">
        <v>292.49614796489499</v>
      </c>
      <c r="L16">
        <v>294.42449228666101</v>
      </c>
      <c r="M16">
        <v>296.63161475429803</v>
      </c>
      <c r="N16">
        <v>296.64769666519697</v>
      </c>
      <c r="O16">
        <v>299.48276966310698</v>
      </c>
      <c r="P16">
        <v>305.54762035071798</v>
      </c>
      <c r="Q16">
        <v>308.14559991056097</v>
      </c>
      <c r="R16">
        <v>317.701897855109</v>
      </c>
      <c r="S16">
        <v>316.934216734811</v>
      </c>
      <c r="T16">
        <v>318.320467538267</v>
      </c>
      <c r="U16">
        <v>312.28766609950998</v>
      </c>
      <c r="V16">
        <v>313.62616199616099</v>
      </c>
      <c r="W16">
        <v>316.84607007749298</v>
      </c>
      <c r="X16">
        <v>319.45704508152801</v>
      </c>
      <c r="Y16">
        <v>318.69041528614798</v>
      </c>
      <c r="Z16">
        <v>321.13659699246801</v>
      </c>
      <c r="AA16">
        <v>319.67234977955201</v>
      </c>
      <c r="AB16">
        <v>318.955853731351</v>
      </c>
      <c r="AC16">
        <v>320.376620298803</v>
      </c>
      <c r="AD16">
        <v>328.51835504117997</v>
      </c>
      <c r="AE16">
        <v>330.02532678319102</v>
      </c>
      <c r="AF16">
        <v>321.16354935830998</v>
      </c>
      <c r="AG16">
        <v>321.11121958568299</v>
      </c>
      <c r="AH16">
        <v>318.905988103661</v>
      </c>
      <c r="AI16">
        <v>310.914667149526</v>
      </c>
      <c r="AJ16">
        <v>317.23749397790198</v>
      </c>
      <c r="AK16">
        <v>315.35581662404201</v>
      </c>
      <c r="AL16">
        <v>313.14733038469802</v>
      </c>
      <c r="AM16">
        <v>310.07053267299199</v>
      </c>
      <c r="AN16">
        <v>311.22175797016502</v>
      </c>
      <c r="AO16">
        <v>315.15269918273998</v>
      </c>
      <c r="AP16">
        <v>315.39629091418402</v>
      </c>
      <c r="AQ16">
        <v>315.84586570109298</v>
      </c>
      <c r="AR16">
        <v>316.70877797092697</v>
      </c>
      <c r="AS16">
        <v>318.90843196745999</v>
      </c>
      <c r="AT16">
        <v>324.33006063984499</v>
      </c>
      <c r="AU16">
        <v>331.356026912179</v>
      </c>
      <c r="AV16">
        <v>338.84507256237202</v>
      </c>
      <c r="AW16">
        <v>340.62005881430298</v>
      </c>
      <c r="AX16">
        <v>341.47346192292201</v>
      </c>
      <c r="AY16">
        <v>342.01684116019999</v>
      </c>
      <c r="AZ16">
        <v>346.37404895042999</v>
      </c>
      <c r="BA16">
        <v>339.979986716773</v>
      </c>
      <c r="BB16">
        <v>340.99641656551199</v>
      </c>
      <c r="BC16">
        <v>340.98192974174498</v>
      </c>
      <c r="BD16">
        <v>342.50825569073299</v>
      </c>
      <c r="BE16">
        <v>344.79837663747799</v>
      </c>
      <c r="BF16">
        <v>347.241338889492</v>
      </c>
      <c r="BG16">
        <v>348.84976768877198</v>
      </c>
      <c r="BH16">
        <v>353.03646488222199</v>
      </c>
      <c r="BI16">
        <v>355.65014083454599</v>
      </c>
      <c r="BJ16">
        <v>359.868441421721</v>
      </c>
      <c r="BK16">
        <v>362.241579143043</v>
      </c>
      <c r="BL16">
        <v>365.66134072473102</v>
      </c>
      <c r="BM16">
        <v>368.422893060089</v>
      </c>
      <c r="BN16">
        <v>371.527641470562</v>
      </c>
      <c r="BO16">
        <v>369.92971181098898</v>
      </c>
      <c r="BP16">
        <v>374.13164143407101</v>
      </c>
      <c r="BQ16">
        <v>374.15892524986401</v>
      </c>
      <c r="BR16">
        <v>377.42738384950502</v>
      </c>
      <c r="BS16">
        <v>376.395352403591</v>
      </c>
      <c r="BT16">
        <v>379.85138824169201</v>
      </c>
      <c r="BU16">
        <v>378.72020068113</v>
      </c>
      <c r="BV16">
        <v>383.40133641436898</v>
      </c>
      <c r="BW16">
        <v>380.82587678578699</v>
      </c>
      <c r="BX16">
        <v>381.867523353097</v>
      </c>
      <c r="BY16">
        <v>381.11337135948202</v>
      </c>
      <c r="BZ16">
        <v>384.66207616426198</v>
      </c>
      <c r="CA16">
        <v>382.656254610357</v>
      </c>
      <c r="CB16">
        <v>384.42591387992798</v>
      </c>
      <c r="CC16">
        <v>386.40645025264502</v>
      </c>
      <c r="CD16">
        <v>388.05481470973501</v>
      </c>
      <c r="CE16">
        <v>385.11173429471501</v>
      </c>
      <c r="CF16">
        <v>389.14642918667101</v>
      </c>
      <c r="CG16">
        <v>391.55583826980899</v>
      </c>
      <c r="CH16">
        <v>389.27975696214298</v>
      </c>
      <c r="CI16">
        <v>389.81511186806603</v>
      </c>
      <c r="CJ16">
        <v>390.57063229962603</v>
      </c>
      <c r="CK16">
        <v>389.11751618546799</v>
      </c>
      <c r="CL16">
        <v>389.211769038532</v>
      </c>
      <c r="CM16">
        <v>390.088857449248</v>
      </c>
      <c r="CN16">
        <v>390.89473834222298</v>
      </c>
      <c r="CO16">
        <v>390.39125122946598</v>
      </c>
      <c r="CP16">
        <v>390.073932760687</v>
      </c>
      <c r="CQ16">
        <v>390.99220231267702</v>
      </c>
      <c r="CR16">
        <v>391.55296220205798</v>
      </c>
      <c r="CS16">
        <v>385.297015853098</v>
      </c>
      <c r="CT16">
        <v>381.11053770294302</v>
      </c>
      <c r="CU16">
        <v>393.73639048465998</v>
      </c>
      <c r="CV16">
        <v>391.931133684315</v>
      </c>
      <c r="CW16">
        <v>394.64244612961699</v>
      </c>
      <c r="CX16">
        <v>392.390106831487</v>
      </c>
      <c r="CY16">
        <v>391.18873350061801</v>
      </c>
      <c r="CZ16">
        <v>397.32255634264902</v>
      </c>
      <c r="DA16">
        <v>380.26761310855102</v>
      </c>
      <c r="DB16">
        <v>386.10124561896203</v>
      </c>
      <c r="DC16">
        <v>391.49863112213598</v>
      </c>
      <c r="DD16">
        <v>391.039313272843</v>
      </c>
      <c r="DE16">
        <v>392.66550039399999</v>
      </c>
      <c r="DF16">
        <v>390.28176473636898</v>
      </c>
      <c r="DG16">
        <v>387.695625976678</v>
      </c>
      <c r="DH16">
        <v>388.17894249956697</v>
      </c>
      <c r="DI16">
        <v>389.82233528814601</v>
      </c>
      <c r="DJ16">
        <v>387.75788589297201</v>
      </c>
      <c r="DK16">
        <v>387.920555481777</v>
      </c>
      <c r="DL16">
        <v>388.41893163635598</v>
      </c>
      <c r="DM16">
        <v>386.04377659159201</v>
      </c>
      <c r="DN16">
        <v>385.800918261655</v>
      </c>
      <c r="DO16">
        <v>382.594535935539</v>
      </c>
      <c r="DP16">
        <v>379.29977858183901</v>
      </c>
      <c r="DQ16">
        <v>380.06514095570702</v>
      </c>
      <c r="DR16">
        <v>375.55186076348798</v>
      </c>
      <c r="DS16">
        <v>373.76812079951702</v>
      </c>
      <c r="DT16">
        <v>375.50701730370702</v>
      </c>
      <c r="DU16">
        <v>371.85416720050603</v>
      </c>
      <c r="DV16">
        <v>368.69236851809302</v>
      </c>
      <c r="DW16">
        <v>363.75614648032598</v>
      </c>
      <c r="DX16">
        <v>362.35813003155999</v>
      </c>
      <c r="DY16">
        <v>359.49176771248301</v>
      </c>
      <c r="DZ16">
        <v>356.60573171262899</v>
      </c>
      <c r="EA16">
        <v>347.04855068905198</v>
      </c>
      <c r="EB16">
        <v>344.72560310820899</v>
      </c>
      <c r="EC16">
        <v>337.90264926331997</v>
      </c>
      <c r="ED16">
        <v>342.09329297811001</v>
      </c>
      <c r="EE16">
        <v>334.416458685159</v>
      </c>
      <c r="EF16">
        <v>338.32504467023102</v>
      </c>
      <c r="EG16">
        <v>335.94673475179297</v>
      </c>
      <c r="EH16">
        <v>327.72859551110503</v>
      </c>
      <c r="EI16">
        <v>330.92531346520502</v>
      </c>
      <c r="EJ16">
        <v>332.818919876569</v>
      </c>
      <c r="EK16">
        <v>332.73012203753001</v>
      </c>
      <c r="EL16">
        <v>329.65425768511301</v>
      </c>
      <c r="EM16">
        <v>335.12598170373002</v>
      </c>
      <c r="EN16">
        <v>333.197106432525</v>
      </c>
      <c r="EO16">
        <v>332.88869094683503</v>
      </c>
      <c r="EP16">
        <v>325.01503352693499</v>
      </c>
      <c r="EQ16">
        <v>326.88942215372703</v>
      </c>
      <c r="ER16">
        <v>317.48381919512099</v>
      </c>
      <c r="ES16">
        <v>321.09720354266102</v>
      </c>
      <c r="ET16">
        <v>325.56998773604101</v>
      </c>
      <c r="EU16">
        <v>330.79794571442801</v>
      </c>
      <c r="EV16">
        <v>326.49920321574803</v>
      </c>
      <c r="EW16">
        <v>344.50159887276698</v>
      </c>
      <c r="EX16">
        <v>332.15393261838199</v>
      </c>
      <c r="EY16">
        <v>334.86356586594798</v>
      </c>
      <c r="EZ16">
        <v>334.21579737186499</v>
      </c>
      <c r="FA16">
        <v>329.87943018432998</v>
      </c>
      <c r="FB16">
        <v>333.35073445011602</v>
      </c>
      <c r="FC16">
        <v>329.47606431851602</v>
      </c>
      <c r="FD16">
        <v>338.804040480639</v>
      </c>
      <c r="FE16">
        <v>339.35820504293901</v>
      </c>
      <c r="FF16">
        <v>334.82159797952897</v>
      </c>
      <c r="FG16">
        <v>332.30579603319802</v>
      </c>
      <c r="FH16">
        <v>329.70711799037502</v>
      </c>
      <c r="FI16">
        <v>329.86129904377702</v>
      </c>
      <c r="FJ16">
        <v>332.44170819549902</v>
      </c>
      <c r="FK16">
        <v>322.79360358715098</v>
      </c>
      <c r="FL16">
        <v>316.80156809756699</v>
      </c>
      <c r="FM16">
        <v>318.24092951344102</v>
      </c>
      <c r="FN16">
        <v>314.41297643561398</v>
      </c>
      <c r="FO16">
        <v>313.10867408038501</v>
      </c>
      <c r="FP16">
        <v>311.82272624642798</v>
      </c>
      <c r="FQ16">
        <v>307.92826732241798</v>
      </c>
      <c r="FR16">
        <v>302.95155171283801</v>
      </c>
      <c r="FS16">
        <v>309.437241010626</v>
      </c>
      <c r="FT16">
        <v>298.88001335179399</v>
      </c>
      <c r="FU16">
        <v>297.10155724089901</v>
      </c>
      <c r="FV16">
        <v>295.22082400475398</v>
      </c>
      <c r="FW16">
        <v>292.88677572682599</v>
      </c>
      <c r="FX16">
        <v>290.74526876142602</v>
      </c>
      <c r="FY16">
        <v>288.73231136564402</v>
      </c>
      <c r="FZ16">
        <v>281.20505628336201</v>
      </c>
      <c r="GA16">
        <v>284.97141193114999</v>
      </c>
      <c r="GB16">
        <v>281.28071162801399</v>
      </c>
      <c r="GC16">
        <v>279.62849040391399</v>
      </c>
      <c r="GD16">
        <v>278.92481329232101</v>
      </c>
      <c r="GE16">
        <v>278.27363796072302</v>
      </c>
      <c r="GF16">
        <v>279.40359258010398</v>
      </c>
      <c r="GG16">
        <v>278.97589157209501</v>
      </c>
      <c r="GH16">
        <v>277.17884425781</v>
      </c>
      <c r="GI16">
        <v>275.912859796031</v>
      </c>
      <c r="GJ16">
        <v>279.96488231342698</v>
      </c>
    </row>
    <row r="17" spans="1:192" x14ac:dyDescent="0.25">
      <c r="A17">
        <v>0.31172592381852499</v>
      </c>
      <c r="B17">
        <v>284.72131006324003</v>
      </c>
      <c r="C17">
        <v>277.701972146846</v>
      </c>
      <c r="D17">
        <v>283.33235104404099</v>
      </c>
      <c r="E17">
        <v>281.70033303846401</v>
      </c>
      <c r="F17">
        <v>286.81324241581001</v>
      </c>
      <c r="G17">
        <v>286.03654137747799</v>
      </c>
      <c r="H17">
        <v>285.82794061995799</v>
      </c>
      <c r="I17">
        <v>287.58328087874298</v>
      </c>
      <c r="J17">
        <v>288.69266057185803</v>
      </c>
      <c r="K17">
        <v>292.04790323930501</v>
      </c>
      <c r="L17">
        <v>293.42505014477399</v>
      </c>
      <c r="M17">
        <v>294.14443456010002</v>
      </c>
      <c r="N17">
        <v>293.15623275796099</v>
      </c>
      <c r="O17">
        <v>297.44734835030903</v>
      </c>
      <c r="P17">
        <v>299.30641606466298</v>
      </c>
      <c r="Q17">
        <v>301.07058417433802</v>
      </c>
      <c r="R17">
        <v>307.31768299109899</v>
      </c>
      <c r="S17">
        <v>305.964678443548</v>
      </c>
      <c r="T17">
        <v>306.42763068161003</v>
      </c>
      <c r="U17">
        <v>304.88752853243</v>
      </c>
      <c r="V17">
        <v>305.98352551484498</v>
      </c>
      <c r="W17">
        <v>309.332813707436</v>
      </c>
      <c r="X17">
        <v>306.77829389405599</v>
      </c>
      <c r="Y17">
        <v>312.53215012317003</v>
      </c>
      <c r="Z17">
        <v>309.90419347290998</v>
      </c>
      <c r="AA17">
        <v>306.44930961851998</v>
      </c>
      <c r="AB17">
        <v>307.83176692857501</v>
      </c>
      <c r="AC17">
        <v>308.60259131679101</v>
      </c>
      <c r="AD17">
        <v>316.15697073492601</v>
      </c>
      <c r="AE17">
        <v>312.46970072807301</v>
      </c>
      <c r="AF17">
        <v>305.58959453887098</v>
      </c>
      <c r="AG17">
        <v>306.86146765855102</v>
      </c>
      <c r="AH17">
        <v>303.96339044675602</v>
      </c>
      <c r="AI17">
        <v>303.43974517797199</v>
      </c>
      <c r="AJ17">
        <v>306.91769138859303</v>
      </c>
      <c r="AK17">
        <v>303.20211352562399</v>
      </c>
      <c r="AL17">
        <v>303.70222127210297</v>
      </c>
      <c r="AM17">
        <v>301.63393091596703</v>
      </c>
      <c r="AN17">
        <v>303.43850434519402</v>
      </c>
      <c r="AO17">
        <v>304.87324216010302</v>
      </c>
      <c r="AP17">
        <v>305.18067249814601</v>
      </c>
      <c r="AQ17">
        <v>303.41426780369801</v>
      </c>
      <c r="AR17">
        <v>307.18500047798898</v>
      </c>
      <c r="AS17">
        <v>310.77558526543601</v>
      </c>
      <c r="AT17">
        <v>314.860409567712</v>
      </c>
      <c r="AU17">
        <v>315.490707087705</v>
      </c>
      <c r="AV17">
        <v>322.49776046516803</v>
      </c>
      <c r="AW17">
        <v>324.77354267605898</v>
      </c>
      <c r="AX17">
        <v>326.47856457577001</v>
      </c>
      <c r="AY17">
        <v>327.199549334246</v>
      </c>
      <c r="AZ17">
        <v>332.74944013750797</v>
      </c>
      <c r="BA17">
        <v>326.94604608365</v>
      </c>
      <c r="BB17">
        <v>329.17271298358298</v>
      </c>
      <c r="BC17">
        <v>327.069025005703</v>
      </c>
      <c r="BD17">
        <v>330.87346944612102</v>
      </c>
      <c r="BE17">
        <v>331.88830185211901</v>
      </c>
      <c r="BF17">
        <v>331.71203382816202</v>
      </c>
      <c r="BG17">
        <v>335.66878830178598</v>
      </c>
      <c r="BH17">
        <v>336.800356153358</v>
      </c>
      <c r="BI17">
        <v>338.53840103667602</v>
      </c>
      <c r="BJ17">
        <v>342.04547642366902</v>
      </c>
      <c r="BK17">
        <v>344.29014449422601</v>
      </c>
      <c r="BL17">
        <v>346.59764575480898</v>
      </c>
      <c r="BM17">
        <v>349.33505736802101</v>
      </c>
      <c r="BN17">
        <v>350.940740803388</v>
      </c>
      <c r="BO17">
        <v>350.50185841844501</v>
      </c>
      <c r="BP17">
        <v>353.924731352847</v>
      </c>
      <c r="BQ17">
        <v>352.68366175435898</v>
      </c>
      <c r="BR17">
        <v>355.010357292153</v>
      </c>
      <c r="BS17">
        <v>354.01561204721901</v>
      </c>
      <c r="BT17">
        <v>357.01749698626202</v>
      </c>
      <c r="BU17">
        <v>356.504611437932</v>
      </c>
      <c r="BV17">
        <v>358.24849332528697</v>
      </c>
      <c r="BW17">
        <v>357.23826327177602</v>
      </c>
      <c r="BX17">
        <v>357.12995063478701</v>
      </c>
      <c r="BY17">
        <v>360.12153841138201</v>
      </c>
      <c r="BZ17">
        <v>360.94797455437299</v>
      </c>
      <c r="CA17">
        <v>360.53484472481199</v>
      </c>
      <c r="CB17">
        <v>361.14798074792299</v>
      </c>
      <c r="CC17">
        <v>364.35933988199002</v>
      </c>
      <c r="CD17">
        <v>363.48242021911398</v>
      </c>
      <c r="CE17">
        <v>362.66044241992302</v>
      </c>
      <c r="CF17">
        <v>363.98567170773401</v>
      </c>
      <c r="CG17">
        <v>362.75224869833397</v>
      </c>
      <c r="CH17">
        <v>364.13116651922599</v>
      </c>
      <c r="CI17">
        <v>366.10918251378303</v>
      </c>
      <c r="CJ17">
        <v>366.29311231654702</v>
      </c>
      <c r="CK17">
        <v>366.49527483464101</v>
      </c>
      <c r="CL17">
        <v>364.87539186642402</v>
      </c>
      <c r="CM17">
        <v>364.71942450260298</v>
      </c>
      <c r="CN17">
        <v>365.44391076863297</v>
      </c>
      <c r="CO17">
        <v>363.85006805548801</v>
      </c>
      <c r="CP17">
        <v>364.532882573373</v>
      </c>
      <c r="CQ17">
        <v>366.60733952306998</v>
      </c>
      <c r="CR17">
        <v>363.72231655927402</v>
      </c>
      <c r="CS17">
        <v>357.52829072234903</v>
      </c>
      <c r="CT17">
        <v>357.48701643417502</v>
      </c>
      <c r="CU17">
        <v>370.62997627484799</v>
      </c>
      <c r="CV17">
        <v>365.854989442624</v>
      </c>
      <c r="CW17">
        <v>368.53720108860801</v>
      </c>
      <c r="CX17">
        <v>365.57796788701501</v>
      </c>
      <c r="CY17">
        <v>366.79119810423498</v>
      </c>
      <c r="CZ17">
        <v>371.88147256077201</v>
      </c>
      <c r="DA17">
        <v>355.40654866610902</v>
      </c>
      <c r="DB17">
        <v>362.194801528688</v>
      </c>
      <c r="DC17">
        <v>365.784390110007</v>
      </c>
      <c r="DD17">
        <v>364.490520055356</v>
      </c>
      <c r="DE17">
        <v>367.76467555362001</v>
      </c>
      <c r="DF17">
        <v>364.116074030155</v>
      </c>
      <c r="DG17">
        <v>363.43309445674299</v>
      </c>
      <c r="DH17">
        <v>364.78711503766402</v>
      </c>
      <c r="DI17">
        <v>364.57196851776303</v>
      </c>
      <c r="DJ17">
        <v>363.29557856769298</v>
      </c>
      <c r="DK17">
        <v>364.21355717940298</v>
      </c>
      <c r="DL17">
        <v>362.69520412024002</v>
      </c>
      <c r="DM17">
        <v>362.179853324931</v>
      </c>
      <c r="DN17">
        <v>360.552976136903</v>
      </c>
      <c r="DO17">
        <v>356.45384016281599</v>
      </c>
      <c r="DP17">
        <v>353.56320884552201</v>
      </c>
      <c r="DQ17">
        <v>354.54755157298001</v>
      </c>
      <c r="DR17">
        <v>353.36553544408201</v>
      </c>
      <c r="DS17">
        <v>350.02963328613998</v>
      </c>
      <c r="DT17">
        <v>350.35189254468702</v>
      </c>
      <c r="DU17">
        <v>348.76675525079798</v>
      </c>
      <c r="DV17">
        <v>345.59986907466401</v>
      </c>
      <c r="DW17">
        <v>340.65496764850002</v>
      </c>
      <c r="DX17">
        <v>338.397154961571</v>
      </c>
      <c r="DY17">
        <v>335.29651073687501</v>
      </c>
      <c r="DZ17">
        <v>333.214504330588</v>
      </c>
      <c r="EA17">
        <v>328.193349725112</v>
      </c>
      <c r="EB17">
        <v>322.90170091005098</v>
      </c>
      <c r="EC17">
        <v>321.67250399655001</v>
      </c>
      <c r="ED17">
        <v>319.75762515663001</v>
      </c>
      <c r="EE17">
        <v>316.03295839987697</v>
      </c>
      <c r="EF17">
        <v>317.99899454210299</v>
      </c>
      <c r="EG17">
        <v>316.25195392798202</v>
      </c>
      <c r="EH17">
        <v>310.45773982242599</v>
      </c>
      <c r="EI17">
        <v>309.98396484978099</v>
      </c>
      <c r="EJ17">
        <v>310.013072223091</v>
      </c>
      <c r="EK17">
        <v>309.49528775605</v>
      </c>
      <c r="EL17">
        <v>309.317015868753</v>
      </c>
      <c r="EM17">
        <v>310.37747230820702</v>
      </c>
      <c r="EN17">
        <v>309.86099877551197</v>
      </c>
      <c r="EO17">
        <v>312.12437270461697</v>
      </c>
      <c r="EP17">
        <v>309.86589473628402</v>
      </c>
      <c r="EQ17">
        <v>308.15145330819303</v>
      </c>
      <c r="ER17">
        <v>302.84726100696997</v>
      </c>
      <c r="ES17">
        <v>302.52401820585999</v>
      </c>
      <c r="ET17">
        <v>308.61767986002002</v>
      </c>
      <c r="EU17">
        <v>314.08659855380898</v>
      </c>
      <c r="EV17">
        <v>309.98646533457901</v>
      </c>
      <c r="EW17">
        <v>330.66009642970403</v>
      </c>
      <c r="EX17">
        <v>308.78051640097101</v>
      </c>
      <c r="EY17">
        <v>311.00903660751902</v>
      </c>
      <c r="EZ17">
        <v>309.36706930710102</v>
      </c>
      <c r="FA17">
        <v>308.77343440038601</v>
      </c>
      <c r="FB17">
        <v>310.951027563889</v>
      </c>
      <c r="FC17">
        <v>307.89813186650201</v>
      </c>
      <c r="FD17">
        <v>314.003531811009</v>
      </c>
      <c r="FE17">
        <v>314.05960997131598</v>
      </c>
      <c r="FF17">
        <v>312.62751297515001</v>
      </c>
      <c r="FG17">
        <v>314.32044748374801</v>
      </c>
      <c r="FH17">
        <v>312.57810264718302</v>
      </c>
      <c r="FI17">
        <v>315.83991207759101</v>
      </c>
      <c r="FJ17">
        <v>316.07378959069598</v>
      </c>
      <c r="FK17">
        <v>313.41146188461101</v>
      </c>
      <c r="FL17">
        <v>305.37173690980802</v>
      </c>
      <c r="FM17">
        <v>311.41779764208297</v>
      </c>
      <c r="FN17">
        <v>305.51673894057001</v>
      </c>
      <c r="FO17">
        <v>306.57110072589199</v>
      </c>
      <c r="FP17">
        <v>306.62620922221203</v>
      </c>
      <c r="FQ17">
        <v>303.44080943367601</v>
      </c>
      <c r="FR17">
        <v>299.71239616654901</v>
      </c>
      <c r="FS17">
        <v>302.82284565808101</v>
      </c>
      <c r="FT17">
        <v>297.787238782896</v>
      </c>
      <c r="FU17">
        <v>294.74642290364102</v>
      </c>
      <c r="FV17">
        <v>296.82385761971199</v>
      </c>
      <c r="FW17">
        <v>290.75507250789201</v>
      </c>
      <c r="FX17">
        <v>289.99983627993799</v>
      </c>
      <c r="FY17">
        <v>292.51081849174602</v>
      </c>
      <c r="FZ17">
        <v>283.73681218464901</v>
      </c>
      <c r="GA17">
        <v>284.59441265692999</v>
      </c>
      <c r="GB17">
        <v>285.379432522863</v>
      </c>
      <c r="GC17">
        <v>282.89961581056798</v>
      </c>
      <c r="GD17">
        <v>282.92003700119</v>
      </c>
      <c r="GE17">
        <v>281.64372837978601</v>
      </c>
      <c r="GF17">
        <v>281.075430235993</v>
      </c>
      <c r="GG17">
        <v>282.96118355728498</v>
      </c>
      <c r="GH17">
        <v>278.18946333124001</v>
      </c>
      <c r="GI17">
        <v>279.05342183535703</v>
      </c>
      <c r="GJ17">
        <v>282.96693927971103</v>
      </c>
    </row>
    <row r="18" spans="1:192" x14ac:dyDescent="0.25">
      <c r="A18">
        <v>0.32116778567506399</v>
      </c>
      <c r="B18">
        <v>284.61585313439798</v>
      </c>
      <c r="C18">
        <v>279.54635066505602</v>
      </c>
      <c r="D18">
        <v>284.72442745021698</v>
      </c>
      <c r="E18">
        <v>283.15014465518999</v>
      </c>
      <c r="F18">
        <v>285.70959947347001</v>
      </c>
      <c r="G18">
        <v>284.18062835328402</v>
      </c>
      <c r="H18">
        <v>286.78963043165601</v>
      </c>
      <c r="I18">
        <v>286.86525876677399</v>
      </c>
      <c r="J18">
        <v>289.14114384335898</v>
      </c>
      <c r="K18">
        <v>288.33716893577002</v>
      </c>
      <c r="L18">
        <v>291.39085157710201</v>
      </c>
      <c r="M18">
        <v>293.36772070956602</v>
      </c>
      <c r="N18">
        <v>291.79676888103501</v>
      </c>
      <c r="O18">
        <v>294.447226098378</v>
      </c>
      <c r="P18">
        <v>296.142643819944</v>
      </c>
      <c r="Q18">
        <v>295.53170415064699</v>
      </c>
      <c r="R18">
        <v>295.434750327301</v>
      </c>
      <c r="S18">
        <v>296.93439695118002</v>
      </c>
      <c r="T18">
        <v>299.49711323072597</v>
      </c>
      <c r="U18">
        <v>300.03632585242298</v>
      </c>
      <c r="V18">
        <v>299.94127616707999</v>
      </c>
      <c r="W18">
        <v>302.23982999191298</v>
      </c>
      <c r="X18">
        <v>302.10498202551202</v>
      </c>
      <c r="Y18">
        <v>303.60679955111698</v>
      </c>
      <c r="Z18">
        <v>302.69317397803599</v>
      </c>
      <c r="AA18">
        <v>297.89241431321199</v>
      </c>
      <c r="AB18">
        <v>301.91513314896002</v>
      </c>
      <c r="AC18">
        <v>302.290672154596</v>
      </c>
      <c r="AD18">
        <v>308.80165706206202</v>
      </c>
      <c r="AE18">
        <v>304.30161389134599</v>
      </c>
      <c r="AF18">
        <v>296.43093532075699</v>
      </c>
      <c r="AG18">
        <v>298.44799794509402</v>
      </c>
      <c r="AH18">
        <v>299.518743336591</v>
      </c>
      <c r="AI18">
        <v>298.172583235388</v>
      </c>
      <c r="AJ18">
        <v>301.30208997736401</v>
      </c>
      <c r="AK18">
        <v>300.45940806980798</v>
      </c>
      <c r="AL18">
        <v>299.19731922040199</v>
      </c>
      <c r="AM18">
        <v>296.79681088007499</v>
      </c>
      <c r="AN18">
        <v>296.71501490834902</v>
      </c>
      <c r="AO18">
        <v>303.02999726214199</v>
      </c>
      <c r="AP18">
        <v>304.11757533879597</v>
      </c>
      <c r="AQ18">
        <v>298.80476838826399</v>
      </c>
      <c r="AR18">
        <v>304.05963396779202</v>
      </c>
      <c r="AS18">
        <v>307.37953964559199</v>
      </c>
      <c r="AT18">
        <v>309.13943801435403</v>
      </c>
      <c r="AU18">
        <v>310.88227142941099</v>
      </c>
      <c r="AV18">
        <v>317.52837607383998</v>
      </c>
      <c r="AW18">
        <v>318.02462313808797</v>
      </c>
      <c r="AX18">
        <v>320.91815835211003</v>
      </c>
      <c r="AY18">
        <v>319.37733937288903</v>
      </c>
      <c r="AZ18">
        <v>323.03898169908098</v>
      </c>
      <c r="BA18">
        <v>319.71036473389898</v>
      </c>
      <c r="BB18">
        <v>322.29639397623203</v>
      </c>
      <c r="BC18">
        <v>322.03576921432</v>
      </c>
      <c r="BD18">
        <v>324.017847971116</v>
      </c>
      <c r="BE18">
        <v>325.96971705636901</v>
      </c>
      <c r="BF18">
        <v>325.40330301309501</v>
      </c>
      <c r="BG18">
        <v>329.03198595582302</v>
      </c>
      <c r="BH18">
        <v>330.44826550231897</v>
      </c>
      <c r="BI18">
        <v>330.20800224551999</v>
      </c>
      <c r="BJ18">
        <v>336.28282815076801</v>
      </c>
      <c r="BK18">
        <v>337.21986155402601</v>
      </c>
      <c r="BL18">
        <v>336.59641925113999</v>
      </c>
      <c r="BM18">
        <v>339.88074995303401</v>
      </c>
      <c r="BN18">
        <v>341.41138841063599</v>
      </c>
      <c r="BO18">
        <v>341.54048173951099</v>
      </c>
      <c r="BP18">
        <v>342.67050026492302</v>
      </c>
      <c r="BQ18">
        <v>342.72445184582602</v>
      </c>
      <c r="BR18">
        <v>343.64237731808601</v>
      </c>
      <c r="BS18">
        <v>343.88076966783302</v>
      </c>
      <c r="BT18">
        <v>345.42350812674999</v>
      </c>
      <c r="BU18">
        <v>347.71267239050798</v>
      </c>
      <c r="BV18">
        <v>347.47844412936001</v>
      </c>
      <c r="BW18">
        <v>347.35416976748797</v>
      </c>
      <c r="BX18">
        <v>347.45689394628198</v>
      </c>
      <c r="BY18">
        <v>346.980055314482</v>
      </c>
      <c r="BZ18">
        <v>347.76069751039398</v>
      </c>
      <c r="CA18">
        <v>347.79681238949797</v>
      </c>
      <c r="CB18">
        <v>349.77984432078398</v>
      </c>
      <c r="CC18">
        <v>350.62260585240301</v>
      </c>
      <c r="CD18">
        <v>350.61247105959899</v>
      </c>
      <c r="CE18">
        <v>352.451803755404</v>
      </c>
      <c r="CF18">
        <v>352.697838998289</v>
      </c>
      <c r="CG18">
        <v>352.073286100308</v>
      </c>
      <c r="CH18">
        <v>351.56936938076001</v>
      </c>
      <c r="CI18">
        <v>353.39598840429397</v>
      </c>
      <c r="CJ18">
        <v>353.859382284932</v>
      </c>
      <c r="CK18">
        <v>353.47799831161097</v>
      </c>
      <c r="CL18">
        <v>353.03465259987303</v>
      </c>
      <c r="CM18">
        <v>353.25304203251</v>
      </c>
      <c r="CN18">
        <v>353.428193209173</v>
      </c>
      <c r="CO18">
        <v>351.78666426395102</v>
      </c>
      <c r="CP18">
        <v>351.51098771633701</v>
      </c>
      <c r="CQ18">
        <v>351.91859993657999</v>
      </c>
      <c r="CR18">
        <v>350.42735751742703</v>
      </c>
      <c r="CS18">
        <v>344.78522702266002</v>
      </c>
      <c r="CT18">
        <v>344.87522247491103</v>
      </c>
      <c r="CU18">
        <v>354.28925589017098</v>
      </c>
      <c r="CV18">
        <v>353.75427117312398</v>
      </c>
      <c r="CW18">
        <v>353.04549930922002</v>
      </c>
      <c r="CX18">
        <v>352.20933440417798</v>
      </c>
      <c r="CY18">
        <v>352.666016244101</v>
      </c>
      <c r="CZ18">
        <v>357.71167353416303</v>
      </c>
      <c r="DA18">
        <v>341.07557370752698</v>
      </c>
      <c r="DB18">
        <v>347.93408098396401</v>
      </c>
      <c r="DC18">
        <v>350.76867608177798</v>
      </c>
      <c r="DD18">
        <v>351.323598965092</v>
      </c>
      <c r="DE18">
        <v>353.06008165415898</v>
      </c>
      <c r="DF18">
        <v>350.23103908117002</v>
      </c>
      <c r="DG18">
        <v>349.78889720780001</v>
      </c>
      <c r="DH18">
        <v>350.30218541447601</v>
      </c>
      <c r="DI18">
        <v>350.77468603261599</v>
      </c>
      <c r="DJ18">
        <v>350.21266052588498</v>
      </c>
      <c r="DK18">
        <v>350.03878987344802</v>
      </c>
      <c r="DL18">
        <v>348.66044199719698</v>
      </c>
      <c r="DM18">
        <v>349.87821786983602</v>
      </c>
      <c r="DN18">
        <v>347.54142313792801</v>
      </c>
      <c r="DO18">
        <v>345.04595517761402</v>
      </c>
      <c r="DP18">
        <v>342.62314498931102</v>
      </c>
      <c r="DQ18">
        <v>341.76686127180602</v>
      </c>
      <c r="DR18">
        <v>340.91491214486399</v>
      </c>
      <c r="DS18">
        <v>337.59483350791999</v>
      </c>
      <c r="DT18">
        <v>338.05452900322001</v>
      </c>
      <c r="DU18">
        <v>336.25138081129899</v>
      </c>
      <c r="DV18">
        <v>333.33764998440398</v>
      </c>
      <c r="DW18">
        <v>329.16989734033899</v>
      </c>
      <c r="DX18">
        <v>327.99453956252103</v>
      </c>
      <c r="DY18">
        <v>324.899116611691</v>
      </c>
      <c r="DZ18">
        <v>322.98189604725297</v>
      </c>
      <c r="EA18">
        <v>319.54288815629099</v>
      </c>
      <c r="EB18">
        <v>315.46057407139</v>
      </c>
      <c r="EC18">
        <v>314.27983477128799</v>
      </c>
      <c r="ED18">
        <v>309.376382449831</v>
      </c>
      <c r="EE18">
        <v>310.77143678513397</v>
      </c>
      <c r="EF18">
        <v>308.91748989095299</v>
      </c>
      <c r="EG18">
        <v>306.52159446069601</v>
      </c>
      <c r="EH18">
        <v>302.178644123965</v>
      </c>
      <c r="EI18">
        <v>301.52003639916802</v>
      </c>
      <c r="EJ18">
        <v>301.67538016357003</v>
      </c>
      <c r="EK18">
        <v>300.728359897438</v>
      </c>
      <c r="EL18">
        <v>297.42819499897598</v>
      </c>
      <c r="EM18">
        <v>304.05485593446701</v>
      </c>
      <c r="EN18">
        <v>300.08568644183902</v>
      </c>
      <c r="EO18">
        <v>303.40612472522997</v>
      </c>
      <c r="EP18">
        <v>303.79610537202501</v>
      </c>
      <c r="EQ18">
        <v>301.36452923121999</v>
      </c>
      <c r="ER18">
        <v>299.43495143309201</v>
      </c>
      <c r="ES18">
        <v>296.38540635515801</v>
      </c>
      <c r="ET18">
        <v>300.91227268720002</v>
      </c>
      <c r="EU18">
        <v>309.37820270164002</v>
      </c>
      <c r="EV18">
        <v>302.07512045647599</v>
      </c>
      <c r="EW18">
        <v>323.10878663216403</v>
      </c>
      <c r="EX18">
        <v>297.50584689871602</v>
      </c>
      <c r="EY18">
        <v>302.18120513299903</v>
      </c>
      <c r="EZ18">
        <v>300.54666507693901</v>
      </c>
      <c r="FA18">
        <v>299.72853198161903</v>
      </c>
      <c r="FB18">
        <v>302.158344546129</v>
      </c>
      <c r="FC18">
        <v>300.035541369979</v>
      </c>
      <c r="FD18">
        <v>301.68153036406198</v>
      </c>
      <c r="FE18">
        <v>299.72250982880598</v>
      </c>
      <c r="FF18">
        <v>300.89431982152303</v>
      </c>
      <c r="FG18">
        <v>302.192605756462</v>
      </c>
      <c r="FH18">
        <v>301.318159940839</v>
      </c>
      <c r="FI18">
        <v>308.02519166122403</v>
      </c>
      <c r="FJ18">
        <v>301.68583285712998</v>
      </c>
      <c r="FK18">
        <v>301.58654270205199</v>
      </c>
      <c r="FL18">
        <v>295.55161836446001</v>
      </c>
      <c r="FM18">
        <v>298.747555959615</v>
      </c>
      <c r="FN18">
        <v>295.871597370762</v>
      </c>
      <c r="FO18">
        <v>300.82176460369499</v>
      </c>
      <c r="FP18">
        <v>299.767468518143</v>
      </c>
      <c r="FQ18">
        <v>298.634092580068</v>
      </c>
      <c r="FR18">
        <v>293.85883176400398</v>
      </c>
      <c r="FS18">
        <v>296.10699346023199</v>
      </c>
      <c r="FT18">
        <v>293.84419578654598</v>
      </c>
      <c r="FU18">
        <v>291.92488398171798</v>
      </c>
      <c r="FV18">
        <v>290.69593112643798</v>
      </c>
      <c r="FW18">
        <v>288.221125638464</v>
      </c>
      <c r="FX18">
        <v>288.68170219964497</v>
      </c>
      <c r="FY18">
        <v>288.82624696109002</v>
      </c>
      <c r="FZ18">
        <v>286.748387054158</v>
      </c>
      <c r="GA18">
        <v>283.58563501262</v>
      </c>
      <c r="GB18">
        <v>282.86227147902099</v>
      </c>
      <c r="GC18">
        <v>282.18515347759501</v>
      </c>
      <c r="GD18">
        <v>283.83165833130698</v>
      </c>
      <c r="GE18">
        <v>281.40975004097999</v>
      </c>
      <c r="GF18">
        <v>280.177050446755</v>
      </c>
      <c r="GG18">
        <v>283.08693526118498</v>
      </c>
      <c r="GH18">
        <v>282.016703307493</v>
      </c>
      <c r="GI18">
        <v>280.96370744926702</v>
      </c>
      <c r="GJ18">
        <v>282.04741891230702</v>
      </c>
    </row>
    <row r="19" spans="1:192" x14ac:dyDescent="0.25">
      <c r="A19">
        <v>0.33060964753160299</v>
      </c>
      <c r="B19">
        <v>283.72436033375902</v>
      </c>
      <c r="C19">
        <v>282.93341369501201</v>
      </c>
      <c r="D19">
        <v>281.787118226031</v>
      </c>
      <c r="E19">
        <v>285.80693424952898</v>
      </c>
      <c r="F19">
        <v>282.65366114410898</v>
      </c>
      <c r="G19">
        <v>285.46498602211699</v>
      </c>
      <c r="H19">
        <v>284.51395874707401</v>
      </c>
      <c r="I19">
        <v>285.92580383364202</v>
      </c>
      <c r="J19">
        <v>288.49687138033897</v>
      </c>
      <c r="K19">
        <v>289.981025330752</v>
      </c>
      <c r="L19">
        <v>292.30003059677699</v>
      </c>
      <c r="M19">
        <v>293.60556727987699</v>
      </c>
      <c r="N19">
        <v>291.53717563199899</v>
      </c>
      <c r="O19">
        <v>293.79793356493599</v>
      </c>
      <c r="P19">
        <v>297.09069155236301</v>
      </c>
      <c r="Q19">
        <v>291.754289901128</v>
      </c>
      <c r="R19">
        <v>291.35990831589601</v>
      </c>
      <c r="S19">
        <v>293.29698097349501</v>
      </c>
      <c r="T19">
        <v>293.25413805835899</v>
      </c>
      <c r="U19">
        <v>298.54221575875198</v>
      </c>
      <c r="V19">
        <v>292.17473731789602</v>
      </c>
      <c r="W19">
        <v>297.615160338512</v>
      </c>
      <c r="X19">
        <v>299.99791504724902</v>
      </c>
      <c r="Y19">
        <v>299.87865475634601</v>
      </c>
      <c r="Z19">
        <v>300.633788646634</v>
      </c>
      <c r="AA19">
        <v>295.25913739206197</v>
      </c>
      <c r="AB19">
        <v>297.59695895498101</v>
      </c>
      <c r="AC19">
        <v>303.218653938648</v>
      </c>
      <c r="AD19">
        <v>303.09156914175202</v>
      </c>
      <c r="AE19">
        <v>301.60222201472197</v>
      </c>
      <c r="AF19">
        <v>295.52519232683301</v>
      </c>
      <c r="AG19">
        <v>296.84857018887499</v>
      </c>
      <c r="AH19">
        <v>298.08661327004199</v>
      </c>
      <c r="AI19">
        <v>297.33115852280901</v>
      </c>
      <c r="AJ19">
        <v>299.54662458369899</v>
      </c>
      <c r="AK19">
        <v>297.85344681870703</v>
      </c>
      <c r="AL19">
        <v>297.19088351838701</v>
      </c>
      <c r="AM19">
        <v>295.931169801051</v>
      </c>
      <c r="AN19">
        <v>296.980855644462</v>
      </c>
      <c r="AO19">
        <v>302.01056634128997</v>
      </c>
      <c r="AP19">
        <v>302.29143738628898</v>
      </c>
      <c r="AQ19">
        <v>300.05078300291399</v>
      </c>
      <c r="AR19">
        <v>301.78345398675498</v>
      </c>
      <c r="AS19">
        <v>305.385930449711</v>
      </c>
      <c r="AT19">
        <v>308.375012049021</v>
      </c>
      <c r="AU19">
        <v>312.424137262101</v>
      </c>
      <c r="AV19">
        <v>315.397724731491</v>
      </c>
      <c r="AW19">
        <v>318.06144187812799</v>
      </c>
      <c r="AX19">
        <v>319.21473607063501</v>
      </c>
      <c r="AY19">
        <v>318.06463435587199</v>
      </c>
      <c r="AZ19">
        <v>321.67352938745501</v>
      </c>
      <c r="BA19">
        <v>319.18802073770399</v>
      </c>
      <c r="BB19">
        <v>320.72590221727501</v>
      </c>
      <c r="BC19">
        <v>320.30856928935702</v>
      </c>
      <c r="BD19">
        <v>320.963808498417</v>
      </c>
      <c r="BE19">
        <v>325.42922172623901</v>
      </c>
      <c r="BF19">
        <v>325.83681046173598</v>
      </c>
      <c r="BG19">
        <v>326.59946944409103</v>
      </c>
      <c r="BH19">
        <v>329.262691971989</v>
      </c>
      <c r="BI19">
        <v>329.72924523067599</v>
      </c>
      <c r="BJ19">
        <v>333.75006338863898</v>
      </c>
      <c r="BK19">
        <v>334.21517799164798</v>
      </c>
      <c r="BL19">
        <v>335.23431482067002</v>
      </c>
      <c r="BM19">
        <v>336.57945347954501</v>
      </c>
      <c r="BN19">
        <v>337.74202283852298</v>
      </c>
      <c r="BO19">
        <v>338.34147482777399</v>
      </c>
      <c r="BP19">
        <v>339.68967055262402</v>
      </c>
      <c r="BQ19">
        <v>339.72766047987398</v>
      </c>
      <c r="BR19">
        <v>338.99896078767802</v>
      </c>
      <c r="BS19">
        <v>341.47732826121597</v>
      </c>
      <c r="BT19">
        <v>342.55417698328398</v>
      </c>
      <c r="BU19">
        <v>341.95453468378298</v>
      </c>
      <c r="BV19">
        <v>344.35843064100402</v>
      </c>
      <c r="BW19">
        <v>344.72033809791299</v>
      </c>
      <c r="BX19">
        <v>344.94761255728201</v>
      </c>
      <c r="BY19">
        <v>342.38741237874501</v>
      </c>
      <c r="BZ19">
        <v>343.609640171188</v>
      </c>
      <c r="CA19">
        <v>344.06409897206998</v>
      </c>
      <c r="CB19">
        <v>343.80774464832302</v>
      </c>
      <c r="CC19">
        <v>345.20256430467799</v>
      </c>
      <c r="CD19">
        <v>344.59531907296002</v>
      </c>
      <c r="CE19">
        <v>347.37381341050701</v>
      </c>
      <c r="CF19">
        <v>347.40099199274101</v>
      </c>
      <c r="CG19">
        <v>348.245290217915</v>
      </c>
      <c r="CH19">
        <v>348.222500515972</v>
      </c>
      <c r="CI19">
        <v>346.127021561954</v>
      </c>
      <c r="CJ19">
        <v>348.60899878718402</v>
      </c>
      <c r="CK19">
        <v>348.25820630534702</v>
      </c>
      <c r="CL19">
        <v>347.98077331397002</v>
      </c>
      <c r="CM19">
        <v>346.04872081107601</v>
      </c>
      <c r="CN19">
        <v>346.73583845608698</v>
      </c>
      <c r="CO19">
        <v>347.238517616178</v>
      </c>
      <c r="CP19">
        <v>346.84287620875</v>
      </c>
      <c r="CQ19">
        <v>346.20378257259301</v>
      </c>
      <c r="CR19">
        <v>345.55643547838798</v>
      </c>
      <c r="CS19">
        <v>340.00290635842299</v>
      </c>
      <c r="CT19">
        <v>337.52484284455602</v>
      </c>
      <c r="CU19">
        <v>349.73341313016601</v>
      </c>
      <c r="CV19">
        <v>348.78025112409898</v>
      </c>
      <c r="CW19">
        <v>349.99636057426</v>
      </c>
      <c r="CX19">
        <v>347.699648171175</v>
      </c>
      <c r="CY19">
        <v>345.56930108012199</v>
      </c>
      <c r="CZ19">
        <v>351.24792575249103</v>
      </c>
      <c r="DA19">
        <v>336.42919288886401</v>
      </c>
      <c r="DB19">
        <v>343.28677394051601</v>
      </c>
      <c r="DC19">
        <v>345.23043967767398</v>
      </c>
      <c r="DD19">
        <v>346.64922569273199</v>
      </c>
      <c r="DE19">
        <v>348.088591228437</v>
      </c>
      <c r="DF19">
        <v>345.10024988042301</v>
      </c>
      <c r="DG19">
        <v>345.140878818087</v>
      </c>
      <c r="DH19">
        <v>345.88803734010003</v>
      </c>
      <c r="DI19">
        <v>344.80926007354299</v>
      </c>
      <c r="DJ19">
        <v>346.130807225951</v>
      </c>
      <c r="DK19">
        <v>345.27097191176699</v>
      </c>
      <c r="DL19">
        <v>343.96680911922903</v>
      </c>
      <c r="DM19">
        <v>344.16882183068202</v>
      </c>
      <c r="DN19">
        <v>343.37389800253601</v>
      </c>
      <c r="DO19">
        <v>341.987756628635</v>
      </c>
      <c r="DP19">
        <v>340.01942795347099</v>
      </c>
      <c r="DQ19">
        <v>337.29915249161002</v>
      </c>
      <c r="DR19">
        <v>337.04803820223702</v>
      </c>
      <c r="DS19">
        <v>334.51739706384598</v>
      </c>
      <c r="DT19">
        <v>334.043739642996</v>
      </c>
      <c r="DU19">
        <v>332.35156370562498</v>
      </c>
      <c r="DV19">
        <v>330.425079777875</v>
      </c>
      <c r="DW19">
        <v>327.386753706717</v>
      </c>
      <c r="DX19">
        <v>325.40785094675499</v>
      </c>
      <c r="DY19">
        <v>322.62063371611998</v>
      </c>
      <c r="DZ19">
        <v>321.54945026148903</v>
      </c>
      <c r="EA19">
        <v>316.54959907897199</v>
      </c>
      <c r="EB19">
        <v>313.69467457560302</v>
      </c>
      <c r="EC19">
        <v>312.786294558527</v>
      </c>
      <c r="ED19">
        <v>306.701322524852</v>
      </c>
      <c r="EE19">
        <v>307.35570856470702</v>
      </c>
      <c r="EF19">
        <v>305.529225620011</v>
      </c>
      <c r="EG19">
        <v>302.00804884772498</v>
      </c>
      <c r="EH19">
        <v>299.78610141747998</v>
      </c>
      <c r="EI19">
        <v>299.05405629974399</v>
      </c>
      <c r="EJ19">
        <v>298.27785309490702</v>
      </c>
      <c r="EK19">
        <v>297.40087636998902</v>
      </c>
      <c r="EL19">
        <v>294.11784477737899</v>
      </c>
      <c r="EM19">
        <v>300.06311046955301</v>
      </c>
      <c r="EN19">
        <v>297.40239594455397</v>
      </c>
      <c r="EO19">
        <v>295.05890388194098</v>
      </c>
      <c r="EP19">
        <v>299.13422889247198</v>
      </c>
      <c r="EQ19">
        <v>301.83340776877202</v>
      </c>
      <c r="ER19">
        <v>297.57905936260499</v>
      </c>
      <c r="ES19">
        <v>291.64886330318598</v>
      </c>
      <c r="ET19">
        <v>297.82469691513597</v>
      </c>
      <c r="EU19">
        <v>307.75717902324101</v>
      </c>
      <c r="EV19">
        <v>297.91548589126899</v>
      </c>
      <c r="EW19">
        <v>321.93448679365599</v>
      </c>
      <c r="EX19">
        <v>292.74466091880799</v>
      </c>
      <c r="EY19">
        <v>297.43176840497398</v>
      </c>
      <c r="EZ19">
        <v>298.67146358731702</v>
      </c>
      <c r="FA19">
        <v>296.24340232731902</v>
      </c>
      <c r="FB19">
        <v>300.014924585779</v>
      </c>
      <c r="FC19">
        <v>296.756425787821</v>
      </c>
      <c r="FD19">
        <v>297.58872069512699</v>
      </c>
      <c r="FE19">
        <v>294.66141684409899</v>
      </c>
      <c r="FF19">
        <v>293.81471700230901</v>
      </c>
      <c r="FG19">
        <v>295.84742069894202</v>
      </c>
      <c r="FH19">
        <v>297.463338954824</v>
      </c>
      <c r="FI19">
        <v>304.737930292155</v>
      </c>
      <c r="FJ19">
        <v>296.66380551197102</v>
      </c>
      <c r="FK19">
        <v>294.16641963185998</v>
      </c>
      <c r="FL19">
        <v>290.372621142036</v>
      </c>
      <c r="FM19">
        <v>292.43457740011399</v>
      </c>
      <c r="FN19">
        <v>290.20540113954399</v>
      </c>
      <c r="FO19">
        <v>296.43864265175802</v>
      </c>
      <c r="FP19">
        <v>294.86418294930297</v>
      </c>
      <c r="FQ19">
        <v>293.54561045315398</v>
      </c>
      <c r="FR19">
        <v>288.09812095044902</v>
      </c>
      <c r="FS19">
        <v>292.30267817193999</v>
      </c>
      <c r="FT19">
        <v>289.66468871013598</v>
      </c>
      <c r="FU19">
        <v>287.382233463825</v>
      </c>
      <c r="FV19">
        <v>287.342790398104</v>
      </c>
      <c r="FW19">
        <v>285.70573474619698</v>
      </c>
      <c r="FX19">
        <v>288.44840822721397</v>
      </c>
      <c r="FY19">
        <v>285.523379796906</v>
      </c>
      <c r="FZ19">
        <v>283.816623754359</v>
      </c>
      <c r="GA19">
        <v>283.261810755319</v>
      </c>
      <c r="GB19">
        <v>283.574215001965</v>
      </c>
      <c r="GC19">
        <v>283.70918966872898</v>
      </c>
      <c r="GD19">
        <v>283.24481405506702</v>
      </c>
      <c r="GE19">
        <v>284.06157899962102</v>
      </c>
      <c r="GF19">
        <v>283.07970802819102</v>
      </c>
      <c r="GG19">
        <v>281.62918489798801</v>
      </c>
      <c r="GH19">
        <v>282.31127193771499</v>
      </c>
      <c r="GI19">
        <v>283.17042168882199</v>
      </c>
      <c r="GJ19">
        <v>282.58056638077801</v>
      </c>
    </row>
    <row r="20" spans="1:192" x14ac:dyDescent="0.25">
      <c r="A20">
        <v>0.34005150938814199</v>
      </c>
      <c r="B20">
        <v>285.303632644743</v>
      </c>
      <c r="C20">
        <v>286.15734406689501</v>
      </c>
      <c r="D20">
        <v>284.226855695013</v>
      </c>
      <c r="E20">
        <v>288.69390637210603</v>
      </c>
      <c r="F20">
        <v>285.849065517177</v>
      </c>
      <c r="G20">
        <v>288.05320637422398</v>
      </c>
      <c r="H20">
        <v>288.14691687516199</v>
      </c>
      <c r="I20">
        <v>289.11201695980202</v>
      </c>
      <c r="J20">
        <v>288.62509893805799</v>
      </c>
      <c r="K20">
        <v>291.48704686108101</v>
      </c>
      <c r="L20">
        <v>292.625782146375</v>
      </c>
      <c r="M20">
        <v>294.99861488955298</v>
      </c>
      <c r="N20">
        <v>290.858968365355</v>
      </c>
      <c r="O20">
        <v>293.98122437012103</v>
      </c>
      <c r="P20">
        <v>294.72808636669902</v>
      </c>
      <c r="Q20">
        <v>292.910807193312</v>
      </c>
      <c r="R20">
        <v>293.40945061311402</v>
      </c>
      <c r="S20">
        <v>295.47180041720799</v>
      </c>
      <c r="T20">
        <v>294.44729633793997</v>
      </c>
      <c r="U20">
        <v>299.23302829747098</v>
      </c>
      <c r="V20">
        <v>293.703909196268</v>
      </c>
      <c r="W20">
        <v>297.86122439807502</v>
      </c>
      <c r="X20">
        <v>298.09165403647103</v>
      </c>
      <c r="Y20">
        <v>301.52167348267398</v>
      </c>
      <c r="Z20">
        <v>301.456462908878</v>
      </c>
      <c r="AA20">
        <v>297.50902959571198</v>
      </c>
      <c r="AB20">
        <v>299.43356321243499</v>
      </c>
      <c r="AC20">
        <v>304.03194598490097</v>
      </c>
      <c r="AD20">
        <v>302.07943613953802</v>
      </c>
      <c r="AE20">
        <v>301.588542727353</v>
      </c>
      <c r="AF20">
        <v>298.45402022893501</v>
      </c>
      <c r="AG20">
        <v>299.22661299516602</v>
      </c>
      <c r="AH20">
        <v>299.56784499005101</v>
      </c>
      <c r="AI20">
        <v>297.59248517029999</v>
      </c>
      <c r="AJ20">
        <v>299.20201669889201</v>
      </c>
      <c r="AK20">
        <v>298.55212393837002</v>
      </c>
      <c r="AL20">
        <v>298.099202974793</v>
      </c>
      <c r="AM20">
        <v>296.69374320368098</v>
      </c>
      <c r="AN20">
        <v>300.06883841291</v>
      </c>
      <c r="AO20">
        <v>302.40185465501497</v>
      </c>
      <c r="AP20">
        <v>302.99357313550098</v>
      </c>
      <c r="AQ20">
        <v>302.478629883488</v>
      </c>
      <c r="AR20">
        <v>302.73502652507398</v>
      </c>
      <c r="AS20">
        <v>306.92320996639</v>
      </c>
      <c r="AT20">
        <v>310.991715126374</v>
      </c>
      <c r="AU20">
        <v>313.09667219488603</v>
      </c>
      <c r="AV20">
        <v>317.65616492826803</v>
      </c>
      <c r="AW20">
        <v>320.16284425408497</v>
      </c>
      <c r="AX20">
        <v>319.951542833502</v>
      </c>
      <c r="AY20">
        <v>319.396100402287</v>
      </c>
      <c r="AZ20">
        <v>325.94470052583199</v>
      </c>
      <c r="BA20">
        <v>320.88426514653997</v>
      </c>
      <c r="BB20">
        <v>324.34769655699802</v>
      </c>
      <c r="BC20">
        <v>322.89238418980398</v>
      </c>
      <c r="BD20">
        <v>323.72479380333402</v>
      </c>
      <c r="BE20">
        <v>327.76769396972401</v>
      </c>
      <c r="BF20">
        <v>327.14245807404899</v>
      </c>
      <c r="BG20">
        <v>328.66825130110499</v>
      </c>
      <c r="BH20">
        <v>330.90757388538901</v>
      </c>
      <c r="BI20">
        <v>331.57677399326099</v>
      </c>
      <c r="BJ20">
        <v>335.21383010433402</v>
      </c>
      <c r="BK20">
        <v>334.91815157327301</v>
      </c>
      <c r="BL20">
        <v>337.39302764495301</v>
      </c>
      <c r="BM20">
        <v>338.53357232174199</v>
      </c>
      <c r="BN20">
        <v>339.79583819646399</v>
      </c>
      <c r="BO20">
        <v>338.66455159704299</v>
      </c>
      <c r="BP20">
        <v>340.83422274057301</v>
      </c>
      <c r="BQ20">
        <v>339.31691211428398</v>
      </c>
      <c r="BR20">
        <v>340.84636111488101</v>
      </c>
      <c r="BS20">
        <v>340.80510525488199</v>
      </c>
      <c r="BT20">
        <v>341.90026372717398</v>
      </c>
      <c r="BU20">
        <v>342.48468143420098</v>
      </c>
      <c r="BV20">
        <v>345.06579621359202</v>
      </c>
      <c r="BW20">
        <v>343.35230740714701</v>
      </c>
      <c r="BX20">
        <v>344.77535763705299</v>
      </c>
      <c r="BY20">
        <v>343.35017924714299</v>
      </c>
      <c r="BZ20">
        <v>342.12916875211698</v>
      </c>
      <c r="CA20">
        <v>346.05171817349202</v>
      </c>
      <c r="CB20">
        <v>345.09236534920802</v>
      </c>
      <c r="CC20">
        <v>344.55580285097</v>
      </c>
      <c r="CD20">
        <v>347.09804585967299</v>
      </c>
      <c r="CE20">
        <v>347.43840098528398</v>
      </c>
      <c r="CF20">
        <v>346.60766801101198</v>
      </c>
      <c r="CG20">
        <v>347.31818912460398</v>
      </c>
      <c r="CH20">
        <v>348.89520203623698</v>
      </c>
      <c r="CI20">
        <v>346.42836595045401</v>
      </c>
      <c r="CJ20">
        <v>348.67064237809598</v>
      </c>
      <c r="CK20">
        <v>347.98272700728597</v>
      </c>
      <c r="CL20">
        <v>344.33218683694599</v>
      </c>
      <c r="CM20">
        <v>346.73384614547803</v>
      </c>
      <c r="CN20">
        <v>345.75813411832002</v>
      </c>
      <c r="CO20">
        <v>346.164795623538</v>
      </c>
      <c r="CP20">
        <v>346.549088282159</v>
      </c>
      <c r="CQ20">
        <v>344.86706339146701</v>
      </c>
      <c r="CR20">
        <v>347.40349383104802</v>
      </c>
      <c r="CS20">
        <v>337.45367173147201</v>
      </c>
      <c r="CT20">
        <v>338.09586190568598</v>
      </c>
      <c r="CU20">
        <v>350.49123613658099</v>
      </c>
      <c r="CV20">
        <v>349.09850933712102</v>
      </c>
      <c r="CW20">
        <v>348.55461022144499</v>
      </c>
      <c r="CX20">
        <v>347.85600117882001</v>
      </c>
      <c r="CY20">
        <v>346.65091822958101</v>
      </c>
      <c r="CZ20">
        <v>349.64344086128301</v>
      </c>
      <c r="DA20">
        <v>336.334235442021</v>
      </c>
      <c r="DB20">
        <v>344.882853672034</v>
      </c>
      <c r="DC20">
        <v>344.66099508449201</v>
      </c>
      <c r="DD20">
        <v>345.38665993797702</v>
      </c>
      <c r="DE20">
        <v>348.68480970682901</v>
      </c>
      <c r="DF20">
        <v>345.69751295125099</v>
      </c>
      <c r="DG20">
        <v>347.30907707471198</v>
      </c>
      <c r="DH20">
        <v>345.89548509642901</v>
      </c>
      <c r="DI20">
        <v>344.38137911938202</v>
      </c>
      <c r="DJ20">
        <v>345.91886707182698</v>
      </c>
      <c r="DK20">
        <v>346.28460843093598</v>
      </c>
      <c r="DL20">
        <v>345.397210078314</v>
      </c>
      <c r="DM20">
        <v>341.59952222513903</v>
      </c>
      <c r="DN20">
        <v>343.272277987086</v>
      </c>
      <c r="DO20">
        <v>341.58773071584699</v>
      </c>
      <c r="DP20">
        <v>339.587712049657</v>
      </c>
      <c r="DQ20">
        <v>339.55631292363699</v>
      </c>
      <c r="DR20">
        <v>337.349329744908</v>
      </c>
      <c r="DS20">
        <v>334.48989708264298</v>
      </c>
      <c r="DT20">
        <v>334.48985389035698</v>
      </c>
      <c r="DU20">
        <v>330.63776107558601</v>
      </c>
      <c r="DV20">
        <v>330.054315534061</v>
      </c>
      <c r="DW20">
        <v>327.86452926430502</v>
      </c>
      <c r="DX20">
        <v>324.64341203595501</v>
      </c>
      <c r="DY20">
        <v>323.18654420685698</v>
      </c>
      <c r="DZ20">
        <v>320.81978907669998</v>
      </c>
      <c r="EA20">
        <v>317.76060839953499</v>
      </c>
      <c r="EB20">
        <v>312.45276682999997</v>
      </c>
      <c r="EC20">
        <v>312.67037448514998</v>
      </c>
      <c r="ED20">
        <v>307.53557637543503</v>
      </c>
      <c r="EE20">
        <v>307.07633908927397</v>
      </c>
      <c r="EF20">
        <v>305.57906106232099</v>
      </c>
      <c r="EG20">
        <v>303.41107786120699</v>
      </c>
      <c r="EH20">
        <v>301.76140163420001</v>
      </c>
      <c r="EI20">
        <v>298.47206422107399</v>
      </c>
      <c r="EJ20">
        <v>297.99944930757999</v>
      </c>
      <c r="EK20">
        <v>298.49920126863901</v>
      </c>
      <c r="EL20">
        <v>296.38783703641599</v>
      </c>
      <c r="EM20">
        <v>296.25337719969002</v>
      </c>
      <c r="EN20">
        <v>296.98180667830201</v>
      </c>
      <c r="EO20">
        <v>293.537368354232</v>
      </c>
      <c r="EP20">
        <v>296.43800499361498</v>
      </c>
      <c r="EQ20">
        <v>300.65672715149998</v>
      </c>
      <c r="ER20">
        <v>295.98575972137098</v>
      </c>
      <c r="ES20">
        <v>294.520309633652</v>
      </c>
      <c r="ET20">
        <v>300.19000107915298</v>
      </c>
      <c r="EU20">
        <v>308.191957075841</v>
      </c>
      <c r="EV20">
        <v>298.62864471206302</v>
      </c>
      <c r="EW20">
        <v>321.58970088112</v>
      </c>
      <c r="EX20">
        <v>293.844293519529</v>
      </c>
      <c r="EY20">
        <v>297.67670994499599</v>
      </c>
      <c r="EZ20">
        <v>298.08486189708702</v>
      </c>
      <c r="FA20">
        <v>292.80091035637201</v>
      </c>
      <c r="FB20">
        <v>300.654152176097</v>
      </c>
      <c r="FC20">
        <v>294.90365230490602</v>
      </c>
      <c r="FD20">
        <v>294.05344479849202</v>
      </c>
      <c r="FE20">
        <v>292.50982445033799</v>
      </c>
      <c r="FF20">
        <v>294.57706788385298</v>
      </c>
      <c r="FG20">
        <v>295.69493265407903</v>
      </c>
      <c r="FH20">
        <v>297.95394344032201</v>
      </c>
      <c r="FI20">
        <v>304.58940234734098</v>
      </c>
      <c r="FJ20">
        <v>294.64517378083298</v>
      </c>
      <c r="FK20">
        <v>291.31436358053003</v>
      </c>
      <c r="FL20">
        <v>290.061639313559</v>
      </c>
      <c r="FM20">
        <v>291.49928913986201</v>
      </c>
      <c r="FN20">
        <v>288.48011343636699</v>
      </c>
      <c r="FO20">
        <v>296.41585361622998</v>
      </c>
      <c r="FP20">
        <v>294.90860050412698</v>
      </c>
      <c r="FQ20">
        <v>290.95720699279502</v>
      </c>
      <c r="FR20">
        <v>288.91413539382802</v>
      </c>
      <c r="FS20">
        <v>291.71849708133499</v>
      </c>
      <c r="FT20">
        <v>288.000646912749</v>
      </c>
      <c r="FU20">
        <v>288.696624384036</v>
      </c>
      <c r="FV20">
        <v>289.75363358936397</v>
      </c>
      <c r="FW20">
        <v>287.33127210678299</v>
      </c>
      <c r="FX20">
        <v>286.93048576062802</v>
      </c>
      <c r="FY20">
        <v>288.47602595096799</v>
      </c>
      <c r="FZ20">
        <v>286.95876912104001</v>
      </c>
      <c r="GA20">
        <v>287.746622736934</v>
      </c>
      <c r="GB20">
        <v>286.95703739030802</v>
      </c>
      <c r="GC20">
        <v>286.703951601038</v>
      </c>
      <c r="GD20">
        <v>285.29028988170001</v>
      </c>
      <c r="GE20">
        <v>284.46309858933699</v>
      </c>
      <c r="GF20">
        <v>286.27550072703599</v>
      </c>
      <c r="GG20">
        <v>283.83953717340199</v>
      </c>
      <c r="GH20">
        <v>285.83324052919102</v>
      </c>
      <c r="GI20">
        <v>286.593380130122</v>
      </c>
      <c r="GJ20">
        <v>287.49746039851902</v>
      </c>
    </row>
    <row r="21" spans="1:192" x14ac:dyDescent="0.25">
      <c r="A21">
        <v>0.34949337124468099</v>
      </c>
      <c r="B21">
        <v>290.00556113656597</v>
      </c>
      <c r="C21">
        <v>290.93717350077998</v>
      </c>
      <c r="D21">
        <v>289.79262721284499</v>
      </c>
      <c r="E21">
        <v>294.143665127806</v>
      </c>
      <c r="F21">
        <v>291.666754294312</v>
      </c>
      <c r="G21">
        <v>293.88289744454198</v>
      </c>
      <c r="H21">
        <v>293.05043732703098</v>
      </c>
      <c r="I21">
        <v>293.098117108618</v>
      </c>
      <c r="J21">
        <v>292.76191996002501</v>
      </c>
      <c r="K21">
        <v>293.57776775117401</v>
      </c>
      <c r="L21">
        <v>294.87790081868098</v>
      </c>
      <c r="M21">
        <v>295.42154145984398</v>
      </c>
      <c r="N21">
        <v>293.15859443276003</v>
      </c>
      <c r="O21">
        <v>297.53300880786298</v>
      </c>
      <c r="P21">
        <v>295.24027051982898</v>
      </c>
      <c r="Q21">
        <v>296.95787176535902</v>
      </c>
      <c r="R21">
        <v>295.65055313113697</v>
      </c>
      <c r="S21">
        <v>298.36557989351002</v>
      </c>
      <c r="T21">
        <v>298.80068566377099</v>
      </c>
      <c r="U21">
        <v>299.57451359871601</v>
      </c>
      <c r="V21">
        <v>298.68582806257598</v>
      </c>
      <c r="W21">
        <v>299.44520645588102</v>
      </c>
      <c r="X21">
        <v>299.90194800617797</v>
      </c>
      <c r="Y21">
        <v>303.336763450663</v>
      </c>
      <c r="Z21">
        <v>301.99370113891899</v>
      </c>
      <c r="AA21">
        <v>299.442692530324</v>
      </c>
      <c r="AB21">
        <v>303.89514154177999</v>
      </c>
      <c r="AC21">
        <v>306.874052974699</v>
      </c>
      <c r="AD21">
        <v>305.91858224999697</v>
      </c>
      <c r="AE21">
        <v>304.167103003568</v>
      </c>
      <c r="AF21">
        <v>303.000570061291</v>
      </c>
      <c r="AG21">
        <v>302.11207264871803</v>
      </c>
      <c r="AH21">
        <v>302.49872759400603</v>
      </c>
      <c r="AI21">
        <v>300.87036766137101</v>
      </c>
      <c r="AJ21">
        <v>301.928984652439</v>
      </c>
      <c r="AK21">
        <v>302.24431419733997</v>
      </c>
      <c r="AL21">
        <v>300.22656184389098</v>
      </c>
      <c r="AM21">
        <v>298.78576292519301</v>
      </c>
      <c r="AN21">
        <v>302.72525274687399</v>
      </c>
      <c r="AO21">
        <v>306.19228355882098</v>
      </c>
      <c r="AP21">
        <v>305.87689250822598</v>
      </c>
      <c r="AQ21">
        <v>304.35887538858998</v>
      </c>
      <c r="AR21">
        <v>305.39096170900098</v>
      </c>
      <c r="AS21">
        <v>310.07996485703001</v>
      </c>
      <c r="AT21">
        <v>313.78314127459998</v>
      </c>
      <c r="AU21">
        <v>318.45547707497599</v>
      </c>
      <c r="AV21">
        <v>323.943456180949</v>
      </c>
      <c r="AW21">
        <v>325.04850414094</v>
      </c>
      <c r="AX21">
        <v>324.89456608198202</v>
      </c>
      <c r="AY21">
        <v>325.377979101184</v>
      </c>
      <c r="AZ21">
        <v>329.32370808840898</v>
      </c>
      <c r="BA21">
        <v>326.94855699098702</v>
      </c>
      <c r="BB21">
        <v>328.89694896466</v>
      </c>
      <c r="BC21">
        <v>328.93610356928002</v>
      </c>
      <c r="BD21">
        <v>328.75174972703701</v>
      </c>
      <c r="BE21">
        <v>332.38460513897599</v>
      </c>
      <c r="BF21">
        <v>331.60496413743903</v>
      </c>
      <c r="BG21">
        <v>335.200737960803</v>
      </c>
      <c r="BH21">
        <v>337.53686594038197</v>
      </c>
      <c r="BI21">
        <v>337.51079754788498</v>
      </c>
      <c r="BJ21">
        <v>340.13052980079499</v>
      </c>
      <c r="BK21">
        <v>339.60892492418202</v>
      </c>
      <c r="BL21">
        <v>342.04728653752898</v>
      </c>
      <c r="BM21">
        <v>342.98016575498798</v>
      </c>
      <c r="BN21">
        <v>343.75012469745201</v>
      </c>
      <c r="BO21">
        <v>342.88752853803902</v>
      </c>
      <c r="BP21">
        <v>346.07225913331399</v>
      </c>
      <c r="BQ21">
        <v>345.15623865321498</v>
      </c>
      <c r="BR21">
        <v>345.96649460944599</v>
      </c>
      <c r="BS21">
        <v>346.67286811125899</v>
      </c>
      <c r="BT21">
        <v>348.23653615604701</v>
      </c>
      <c r="BU21">
        <v>346.54461447104501</v>
      </c>
      <c r="BV21">
        <v>349.65920902092302</v>
      </c>
      <c r="BW21">
        <v>349.61942434169401</v>
      </c>
      <c r="BX21">
        <v>347.46266863456401</v>
      </c>
      <c r="BY21">
        <v>348.09695592336197</v>
      </c>
      <c r="BZ21">
        <v>347.78150465910898</v>
      </c>
      <c r="CA21">
        <v>347.58388337186398</v>
      </c>
      <c r="CB21">
        <v>349.895717941729</v>
      </c>
      <c r="CC21">
        <v>348.468379303706</v>
      </c>
      <c r="CD21">
        <v>350.82092140759198</v>
      </c>
      <c r="CE21">
        <v>350.773300278367</v>
      </c>
      <c r="CF21">
        <v>350.92709619975102</v>
      </c>
      <c r="CG21">
        <v>349.77907201058798</v>
      </c>
      <c r="CH21">
        <v>352.06612707327997</v>
      </c>
      <c r="CI21">
        <v>350.17860224424902</v>
      </c>
      <c r="CJ21">
        <v>352.05627966456399</v>
      </c>
      <c r="CK21">
        <v>351.48949481292198</v>
      </c>
      <c r="CL21">
        <v>348.80315434967702</v>
      </c>
      <c r="CM21">
        <v>351.50621098922602</v>
      </c>
      <c r="CN21">
        <v>351.57124957162802</v>
      </c>
      <c r="CO21">
        <v>349.95579048928698</v>
      </c>
      <c r="CP21">
        <v>350.88849653762901</v>
      </c>
      <c r="CQ21">
        <v>349.82315956083801</v>
      </c>
      <c r="CR21">
        <v>350.91594834850503</v>
      </c>
      <c r="CS21">
        <v>340.651626936193</v>
      </c>
      <c r="CT21">
        <v>342.17305452490598</v>
      </c>
      <c r="CU21">
        <v>354.67273187123601</v>
      </c>
      <c r="CV21">
        <v>353.40891244309302</v>
      </c>
      <c r="CW21">
        <v>352.58268332162498</v>
      </c>
      <c r="CX21">
        <v>352.37889595452202</v>
      </c>
      <c r="CY21">
        <v>351.07263316058601</v>
      </c>
      <c r="CZ21">
        <v>353.48943481873999</v>
      </c>
      <c r="DA21">
        <v>338.25054262461902</v>
      </c>
      <c r="DB21">
        <v>348.94319672694297</v>
      </c>
      <c r="DC21">
        <v>349.76524884553601</v>
      </c>
      <c r="DD21">
        <v>351.79069194561498</v>
      </c>
      <c r="DE21">
        <v>351.93711055374399</v>
      </c>
      <c r="DF21">
        <v>351.31617543903599</v>
      </c>
      <c r="DG21">
        <v>351.94097587286097</v>
      </c>
      <c r="DH21">
        <v>349.84998473593203</v>
      </c>
      <c r="DI21">
        <v>350.63475680623299</v>
      </c>
      <c r="DJ21">
        <v>349.147588506006</v>
      </c>
      <c r="DK21">
        <v>351.48985923029602</v>
      </c>
      <c r="DL21">
        <v>349.97224123258098</v>
      </c>
      <c r="DM21">
        <v>347.60292755692598</v>
      </c>
      <c r="DN21">
        <v>347.235637433644</v>
      </c>
      <c r="DO21">
        <v>345.440877050442</v>
      </c>
      <c r="DP21">
        <v>342.84013933341299</v>
      </c>
      <c r="DQ21">
        <v>342.222598080127</v>
      </c>
      <c r="DR21">
        <v>340.59620427621599</v>
      </c>
      <c r="DS21">
        <v>337.18708757941999</v>
      </c>
      <c r="DT21">
        <v>338.912959600401</v>
      </c>
      <c r="DU21">
        <v>334.68527225978403</v>
      </c>
      <c r="DV21">
        <v>333.56910986558103</v>
      </c>
      <c r="DW21">
        <v>329.21969968969398</v>
      </c>
      <c r="DX21">
        <v>328.64413786397199</v>
      </c>
      <c r="DY21">
        <v>326.93487529560502</v>
      </c>
      <c r="DZ21">
        <v>323.50083038357701</v>
      </c>
      <c r="EA21">
        <v>319.40383428052797</v>
      </c>
      <c r="EB21">
        <v>315.00704512727299</v>
      </c>
      <c r="EC21">
        <v>313.37371978141198</v>
      </c>
      <c r="ED21">
        <v>311.755699924184</v>
      </c>
      <c r="EE21">
        <v>308.20346019350399</v>
      </c>
      <c r="EF21">
        <v>307.71295708684102</v>
      </c>
      <c r="EG21">
        <v>305.86387315181099</v>
      </c>
      <c r="EH21">
        <v>303.33386673016599</v>
      </c>
      <c r="EI21">
        <v>303.25834539288599</v>
      </c>
      <c r="EJ21">
        <v>301.22245257907599</v>
      </c>
      <c r="EK21">
        <v>300.41129999081102</v>
      </c>
      <c r="EL21">
        <v>298.38169418156099</v>
      </c>
      <c r="EM21">
        <v>298.27542152272798</v>
      </c>
      <c r="EN21">
        <v>297.99017142890699</v>
      </c>
      <c r="EO21">
        <v>296.58235884325802</v>
      </c>
      <c r="EP21">
        <v>296.65460789412998</v>
      </c>
      <c r="EQ21">
        <v>302.17732557587902</v>
      </c>
      <c r="ER21">
        <v>297.77508718305899</v>
      </c>
      <c r="ES21">
        <v>297.56775831098003</v>
      </c>
      <c r="ET21">
        <v>300.46102705660701</v>
      </c>
      <c r="EU21">
        <v>310.40549212596898</v>
      </c>
      <c r="EV21">
        <v>303.56565811581299</v>
      </c>
      <c r="EW21">
        <v>321.34346780916201</v>
      </c>
      <c r="EX21">
        <v>296.811044548761</v>
      </c>
      <c r="EY21">
        <v>298.69538076911999</v>
      </c>
      <c r="EZ21">
        <v>299.97066822245398</v>
      </c>
      <c r="FA21">
        <v>295.41522125851799</v>
      </c>
      <c r="FB21">
        <v>302.46257570494799</v>
      </c>
      <c r="FC21">
        <v>296.78493390784001</v>
      </c>
      <c r="FD21">
        <v>295.91572154376303</v>
      </c>
      <c r="FE21">
        <v>294.40937682890899</v>
      </c>
      <c r="FF21">
        <v>295.68309048340097</v>
      </c>
      <c r="FG21">
        <v>299.23710261083397</v>
      </c>
      <c r="FH21">
        <v>300.20483292986501</v>
      </c>
      <c r="FI21">
        <v>306.40145959259797</v>
      </c>
      <c r="FJ21">
        <v>297.72096485868599</v>
      </c>
      <c r="FK21">
        <v>295.49005031740103</v>
      </c>
      <c r="FL21">
        <v>293.07356481602801</v>
      </c>
      <c r="FM21">
        <v>292.82227223364998</v>
      </c>
      <c r="FN21">
        <v>291.15233880977598</v>
      </c>
      <c r="FO21">
        <v>294.91619254440201</v>
      </c>
      <c r="FP21">
        <v>292.790451112499</v>
      </c>
      <c r="FQ21">
        <v>293.93492237393599</v>
      </c>
      <c r="FR21">
        <v>292.26922647786603</v>
      </c>
      <c r="FS21">
        <v>294.03273366838101</v>
      </c>
      <c r="FT21">
        <v>293.335191651927</v>
      </c>
      <c r="FU21">
        <v>292.990484459416</v>
      </c>
      <c r="FV21">
        <v>292.178509062903</v>
      </c>
      <c r="FW21">
        <v>291.02912803028897</v>
      </c>
      <c r="FX21">
        <v>290.92504641025403</v>
      </c>
      <c r="FY21">
        <v>293.43451017194297</v>
      </c>
      <c r="FZ21">
        <v>291.05895293582302</v>
      </c>
      <c r="GA21">
        <v>293.40088820665801</v>
      </c>
      <c r="GB21">
        <v>291.59570914044701</v>
      </c>
      <c r="GC21">
        <v>288.24139792899001</v>
      </c>
      <c r="GD21">
        <v>288.815433167354</v>
      </c>
      <c r="GE21">
        <v>288.19462793324197</v>
      </c>
      <c r="GF21">
        <v>290.00909101216001</v>
      </c>
      <c r="GG21">
        <v>289.84167777798399</v>
      </c>
      <c r="GH21">
        <v>289.880223091978</v>
      </c>
      <c r="GI21">
        <v>290.53780386053899</v>
      </c>
      <c r="GJ21">
        <v>293.45583592119903</v>
      </c>
    </row>
    <row r="22" spans="1:192" x14ac:dyDescent="0.25">
      <c r="A22">
        <v>0.35893523310122</v>
      </c>
      <c r="B22">
        <v>296.20793058524401</v>
      </c>
      <c r="C22">
        <v>297.05133123217598</v>
      </c>
      <c r="D22">
        <v>296.29759516760203</v>
      </c>
      <c r="E22">
        <v>297.94870465722499</v>
      </c>
      <c r="F22">
        <v>298.29323850152099</v>
      </c>
      <c r="G22">
        <v>298.32670576460902</v>
      </c>
      <c r="H22">
        <v>298.05496343711297</v>
      </c>
      <c r="I22">
        <v>298.54099976139599</v>
      </c>
      <c r="J22">
        <v>298.69886175283398</v>
      </c>
      <c r="K22">
        <v>299.27519788361599</v>
      </c>
      <c r="L22">
        <v>299.66848065689197</v>
      </c>
      <c r="M22">
        <v>298.92837433252402</v>
      </c>
      <c r="N22">
        <v>299.15229542938403</v>
      </c>
      <c r="O22">
        <v>299.940411401343</v>
      </c>
      <c r="P22">
        <v>300.95106215054898</v>
      </c>
      <c r="Q22">
        <v>300.16134298086899</v>
      </c>
      <c r="R22">
        <v>299.22547558715797</v>
      </c>
      <c r="S22">
        <v>301.19097078428598</v>
      </c>
      <c r="T22">
        <v>301.92144532013799</v>
      </c>
      <c r="U22">
        <v>301.208945271537</v>
      </c>
      <c r="V22">
        <v>301.54006490708099</v>
      </c>
      <c r="W22">
        <v>302.84305212018802</v>
      </c>
      <c r="X22">
        <v>303.10682328990202</v>
      </c>
      <c r="Y22">
        <v>304.65652637626999</v>
      </c>
      <c r="Z22">
        <v>305.80802448382201</v>
      </c>
      <c r="AA22">
        <v>302.51632141197899</v>
      </c>
      <c r="AB22">
        <v>306.40228873464099</v>
      </c>
      <c r="AC22">
        <v>312.15510388235202</v>
      </c>
      <c r="AD22">
        <v>307.18371537803603</v>
      </c>
      <c r="AE22">
        <v>306.74361302142802</v>
      </c>
      <c r="AF22">
        <v>306.63032177249698</v>
      </c>
      <c r="AG22">
        <v>305.15500852366898</v>
      </c>
      <c r="AH22">
        <v>306.81396547716298</v>
      </c>
      <c r="AI22">
        <v>304.26396262919297</v>
      </c>
      <c r="AJ22">
        <v>304.88298073924801</v>
      </c>
      <c r="AK22">
        <v>305.53908631939601</v>
      </c>
      <c r="AL22">
        <v>302.60187628712799</v>
      </c>
      <c r="AM22">
        <v>303.41850472626498</v>
      </c>
      <c r="AN22">
        <v>305.468112082706</v>
      </c>
      <c r="AO22">
        <v>309.58446748416998</v>
      </c>
      <c r="AP22">
        <v>308.13201788880002</v>
      </c>
      <c r="AQ22">
        <v>309.52485526767202</v>
      </c>
      <c r="AR22">
        <v>310.10768818503198</v>
      </c>
      <c r="AS22">
        <v>315.960572645441</v>
      </c>
      <c r="AT22">
        <v>320.63655445551098</v>
      </c>
      <c r="AU22">
        <v>326.07607982179798</v>
      </c>
      <c r="AV22">
        <v>329.31253841225202</v>
      </c>
      <c r="AW22">
        <v>333.280237597064</v>
      </c>
      <c r="AX22">
        <v>332.52706123177398</v>
      </c>
      <c r="AY22">
        <v>333.02317312723</v>
      </c>
      <c r="AZ22">
        <v>336.66485441450402</v>
      </c>
      <c r="BA22">
        <v>333.927163958216</v>
      </c>
      <c r="BB22">
        <v>337.484502971805</v>
      </c>
      <c r="BC22">
        <v>338.19608178581802</v>
      </c>
      <c r="BD22">
        <v>337.52717201077002</v>
      </c>
      <c r="BE22">
        <v>340.49253595735303</v>
      </c>
      <c r="BF22">
        <v>340.68337919560702</v>
      </c>
      <c r="BG22">
        <v>343.14456845997302</v>
      </c>
      <c r="BH22">
        <v>347.39864458699498</v>
      </c>
      <c r="BI22">
        <v>348.55795114675402</v>
      </c>
      <c r="BJ22">
        <v>351.521173640619</v>
      </c>
      <c r="BK22">
        <v>352.152426041382</v>
      </c>
      <c r="BL22">
        <v>352.69122372767202</v>
      </c>
      <c r="BM22">
        <v>352.11813086078803</v>
      </c>
      <c r="BN22">
        <v>354.37719360733598</v>
      </c>
      <c r="BO22">
        <v>352.99031311160002</v>
      </c>
      <c r="BP22">
        <v>355.69157524255701</v>
      </c>
      <c r="BQ22">
        <v>355.28880180707603</v>
      </c>
      <c r="BR22">
        <v>355.73529973242699</v>
      </c>
      <c r="BS22">
        <v>358.15299893858202</v>
      </c>
      <c r="BT22">
        <v>356.70061059565302</v>
      </c>
      <c r="BU22">
        <v>357.23414438232402</v>
      </c>
      <c r="BV22">
        <v>359.46172128143098</v>
      </c>
      <c r="BW22">
        <v>357.59525348459499</v>
      </c>
      <c r="BX22">
        <v>355.96829002157699</v>
      </c>
      <c r="BY22">
        <v>356.56552480441701</v>
      </c>
      <c r="BZ22">
        <v>356.57822647082901</v>
      </c>
      <c r="CA22">
        <v>356.80339332980998</v>
      </c>
      <c r="CB22">
        <v>358.07055808636102</v>
      </c>
      <c r="CC22">
        <v>358.57414226607301</v>
      </c>
      <c r="CD22">
        <v>359.97392152282998</v>
      </c>
      <c r="CE22">
        <v>359.23179110310798</v>
      </c>
      <c r="CF22">
        <v>359.83985942896697</v>
      </c>
      <c r="CG22">
        <v>359.61121032923103</v>
      </c>
      <c r="CH22">
        <v>361.501487322608</v>
      </c>
      <c r="CI22">
        <v>359.91757044116702</v>
      </c>
      <c r="CJ22">
        <v>358.76669493610302</v>
      </c>
      <c r="CK22">
        <v>361.517277093129</v>
      </c>
      <c r="CL22">
        <v>360.942865666275</v>
      </c>
      <c r="CM22">
        <v>360.04464518333901</v>
      </c>
      <c r="CN22">
        <v>360.25715362423</v>
      </c>
      <c r="CO22">
        <v>361.97678945371098</v>
      </c>
      <c r="CP22">
        <v>359.32327225362201</v>
      </c>
      <c r="CQ22">
        <v>359.71063184612098</v>
      </c>
      <c r="CR22">
        <v>360.43860450202197</v>
      </c>
      <c r="CS22">
        <v>351.80503090727399</v>
      </c>
      <c r="CT22">
        <v>353.45068466003801</v>
      </c>
      <c r="CU22">
        <v>364.35240510772098</v>
      </c>
      <c r="CV22">
        <v>364.40281128209</v>
      </c>
      <c r="CW22">
        <v>364.13243754059101</v>
      </c>
      <c r="CX22">
        <v>361.82818384126898</v>
      </c>
      <c r="CY22">
        <v>362.17156789304602</v>
      </c>
      <c r="CZ22">
        <v>364.70460939834402</v>
      </c>
      <c r="DA22">
        <v>349.21225082976002</v>
      </c>
      <c r="DB22">
        <v>357.83049424826203</v>
      </c>
      <c r="DC22">
        <v>360.41925550533801</v>
      </c>
      <c r="DD22">
        <v>361.862123676046</v>
      </c>
      <c r="DE22">
        <v>362.62155050430999</v>
      </c>
      <c r="DF22">
        <v>361.67931719852299</v>
      </c>
      <c r="DG22">
        <v>360.40989693337798</v>
      </c>
      <c r="DH22">
        <v>360.13757488684098</v>
      </c>
      <c r="DI22">
        <v>361.83594983339702</v>
      </c>
      <c r="DJ22">
        <v>358.43180811113098</v>
      </c>
      <c r="DK22">
        <v>359.53740543369202</v>
      </c>
      <c r="DL22">
        <v>358.71710780315101</v>
      </c>
      <c r="DM22">
        <v>359.23532565673003</v>
      </c>
      <c r="DN22">
        <v>357.07835763542801</v>
      </c>
      <c r="DO22">
        <v>355.40497097227302</v>
      </c>
      <c r="DP22">
        <v>351.61344748694302</v>
      </c>
      <c r="DQ22">
        <v>350.77960379822701</v>
      </c>
      <c r="DR22">
        <v>346.73909312592599</v>
      </c>
      <c r="DS22">
        <v>345.68750306612299</v>
      </c>
      <c r="DT22">
        <v>345.566091655977</v>
      </c>
      <c r="DU22">
        <v>343.369055877503</v>
      </c>
      <c r="DV22">
        <v>338.61329413174798</v>
      </c>
      <c r="DW22">
        <v>335.31725157240902</v>
      </c>
      <c r="DX22">
        <v>334.750716261148</v>
      </c>
      <c r="DY22">
        <v>331.49708071198802</v>
      </c>
      <c r="DZ22">
        <v>329.312497594359</v>
      </c>
      <c r="EA22">
        <v>324.39924253193698</v>
      </c>
      <c r="EB22">
        <v>319.67589877739198</v>
      </c>
      <c r="EC22">
        <v>316.01117022865498</v>
      </c>
      <c r="ED22">
        <v>315.594454081067</v>
      </c>
      <c r="EE22">
        <v>311.40017204218299</v>
      </c>
      <c r="EF22">
        <v>310.27330218045898</v>
      </c>
      <c r="EG22">
        <v>309.24618028456001</v>
      </c>
      <c r="EH22">
        <v>307.048128876269</v>
      </c>
      <c r="EI22">
        <v>305.28185528573198</v>
      </c>
      <c r="EJ22">
        <v>304.83279993875101</v>
      </c>
      <c r="EK22">
        <v>302.016023913776</v>
      </c>
      <c r="EL22">
        <v>299.49933149558802</v>
      </c>
      <c r="EM22">
        <v>301.590565095366</v>
      </c>
      <c r="EN22">
        <v>301.42012078411398</v>
      </c>
      <c r="EO22">
        <v>300.19042874484097</v>
      </c>
      <c r="EP22">
        <v>298.22163431254899</v>
      </c>
      <c r="EQ22">
        <v>305.68170836777301</v>
      </c>
      <c r="ER22">
        <v>300.575609146798</v>
      </c>
      <c r="ES22">
        <v>299.66457271684402</v>
      </c>
      <c r="ET22">
        <v>303.51575241029701</v>
      </c>
      <c r="EU22">
        <v>313.03338761230202</v>
      </c>
      <c r="EV22">
        <v>305.97563988670601</v>
      </c>
      <c r="EW22">
        <v>321.800440035024</v>
      </c>
      <c r="EX22">
        <v>299.30504626682603</v>
      </c>
      <c r="EY22">
        <v>302.35550379049698</v>
      </c>
      <c r="EZ22">
        <v>303.49024519036601</v>
      </c>
      <c r="FA22">
        <v>299.53873245344499</v>
      </c>
      <c r="FB22">
        <v>307.049856249416</v>
      </c>
      <c r="FC22">
        <v>300.27149313918699</v>
      </c>
      <c r="FD22">
        <v>299.56685027071001</v>
      </c>
      <c r="FE22">
        <v>298.30801419290401</v>
      </c>
      <c r="FF22">
        <v>296.68053669196598</v>
      </c>
      <c r="FG22">
        <v>301.79281620860797</v>
      </c>
      <c r="FH22">
        <v>304.15068699253698</v>
      </c>
      <c r="FI22">
        <v>309.13513955885099</v>
      </c>
      <c r="FJ22">
        <v>300.10807863184198</v>
      </c>
      <c r="FK22">
        <v>297.20082235968101</v>
      </c>
      <c r="FL22">
        <v>299.03784500575802</v>
      </c>
      <c r="FM22">
        <v>297.10825881790203</v>
      </c>
      <c r="FN22">
        <v>295.63376450578301</v>
      </c>
      <c r="FO22">
        <v>297.95322518642899</v>
      </c>
      <c r="FP22">
        <v>297.310321869392</v>
      </c>
      <c r="FQ22">
        <v>297.72196262009999</v>
      </c>
      <c r="FR22">
        <v>295.84630137041199</v>
      </c>
      <c r="FS22">
        <v>298.39404715307302</v>
      </c>
      <c r="FT22">
        <v>297.34275125051897</v>
      </c>
      <c r="FU22">
        <v>297.45159575253899</v>
      </c>
      <c r="FV22">
        <v>297.34847770458401</v>
      </c>
      <c r="FW22">
        <v>296.38915334650301</v>
      </c>
      <c r="FX22">
        <v>296.40942294834599</v>
      </c>
      <c r="FY22">
        <v>297.42747743475701</v>
      </c>
      <c r="FZ22">
        <v>295.20990642365803</v>
      </c>
      <c r="GA22">
        <v>295.39764510045802</v>
      </c>
      <c r="GB22">
        <v>295.723545023859</v>
      </c>
      <c r="GC22">
        <v>294.47594633595997</v>
      </c>
      <c r="GD22">
        <v>295.202740084124</v>
      </c>
      <c r="GE22">
        <v>292.98235749401101</v>
      </c>
      <c r="GF22">
        <v>295.202604741426</v>
      </c>
      <c r="GG22">
        <v>293.25770417217001</v>
      </c>
      <c r="GH22">
        <v>295.51255293939602</v>
      </c>
      <c r="GI22">
        <v>295.45784113690598</v>
      </c>
      <c r="GJ22">
        <v>297.34749606609802</v>
      </c>
    </row>
    <row r="23" spans="1:192" x14ac:dyDescent="0.25">
      <c r="A23">
        <v>0.368377094957759</v>
      </c>
      <c r="B23">
        <v>300.45797668283001</v>
      </c>
      <c r="C23">
        <v>300.42836504031902</v>
      </c>
      <c r="D23">
        <v>302.88271460022099</v>
      </c>
      <c r="E23">
        <v>302.41885576850899</v>
      </c>
      <c r="F23">
        <v>303.329921824042</v>
      </c>
      <c r="G23">
        <v>302.76520774053699</v>
      </c>
      <c r="H23">
        <v>302.91376852688802</v>
      </c>
      <c r="I23">
        <v>303.37715659487498</v>
      </c>
      <c r="J23">
        <v>304.56547970649001</v>
      </c>
      <c r="K23">
        <v>305.25565997288999</v>
      </c>
      <c r="L23">
        <v>304.605246868525</v>
      </c>
      <c r="M23">
        <v>302.78565854838399</v>
      </c>
      <c r="N23">
        <v>304.22020481366599</v>
      </c>
      <c r="O23">
        <v>301.679724372284</v>
      </c>
      <c r="P23">
        <v>302.94354032342801</v>
      </c>
      <c r="Q23">
        <v>302.94709205252099</v>
      </c>
      <c r="R23">
        <v>303.45042096463197</v>
      </c>
      <c r="S23">
        <v>302.676703278677</v>
      </c>
      <c r="T23">
        <v>304.57365490921302</v>
      </c>
      <c r="U23">
        <v>305.63978103776901</v>
      </c>
      <c r="V23">
        <v>305.52855575135999</v>
      </c>
      <c r="W23">
        <v>305.41692881839498</v>
      </c>
      <c r="X23">
        <v>306.19482391116497</v>
      </c>
      <c r="Y23">
        <v>308.67050641024002</v>
      </c>
      <c r="Z23">
        <v>310.47380113051202</v>
      </c>
      <c r="AA23">
        <v>307.52005438721699</v>
      </c>
      <c r="AB23">
        <v>310.64035615783501</v>
      </c>
      <c r="AC23">
        <v>313.402110109359</v>
      </c>
      <c r="AD23">
        <v>308.55379509563801</v>
      </c>
      <c r="AE23">
        <v>309.80620795315002</v>
      </c>
      <c r="AF23">
        <v>309.98566031291</v>
      </c>
      <c r="AG23">
        <v>307.79836253364601</v>
      </c>
      <c r="AH23">
        <v>309.766789875001</v>
      </c>
      <c r="AI23">
        <v>308.43492579436003</v>
      </c>
      <c r="AJ23">
        <v>307.57241836369201</v>
      </c>
      <c r="AK23">
        <v>308.69350326067899</v>
      </c>
      <c r="AL23">
        <v>306.15484563138699</v>
      </c>
      <c r="AM23">
        <v>306.33443887510299</v>
      </c>
      <c r="AN23">
        <v>309.93433893817797</v>
      </c>
      <c r="AO23">
        <v>311.98503852364701</v>
      </c>
      <c r="AP23">
        <v>310.90068945472598</v>
      </c>
      <c r="AQ23">
        <v>312.442506909131</v>
      </c>
      <c r="AR23">
        <v>314.785834936409</v>
      </c>
      <c r="AS23">
        <v>321.90585501778003</v>
      </c>
      <c r="AT23">
        <v>330.86022468119103</v>
      </c>
      <c r="AU23">
        <v>336.84559750616103</v>
      </c>
      <c r="AV23">
        <v>341.82407885822897</v>
      </c>
      <c r="AW23">
        <v>346.29035578265001</v>
      </c>
      <c r="AX23">
        <v>345.59050630795099</v>
      </c>
      <c r="AY23">
        <v>346.21209667959198</v>
      </c>
      <c r="AZ23">
        <v>349.98950299468999</v>
      </c>
      <c r="BA23">
        <v>348.04651887362797</v>
      </c>
      <c r="BB23">
        <v>352.74185365303401</v>
      </c>
      <c r="BC23">
        <v>353.21569263169101</v>
      </c>
      <c r="BD23">
        <v>357.26537672373598</v>
      </c>
      <c r="BE23">
        <v>357.329949625371</v>
      </c>
      <c r="BF23">
        <v>360.16267114468297</v>
      </c>
      <c r="BG23">
        <v>363.71294780824098</v>
      </c>
      <c r="BH23">
        <v>367.10476102007499</v>
      </c>
      <c r="BI23">
        <v>370.35844147689897</v>
      </c>
      <c r="BJ23">
        <v>373.99575261383501</v>
      </c>
      <c r="BK23">
        <v>374.88877971821699</v>
      </c>
      <c r="BL23">
        <v>373.80309413452801</v>
      </c>
      <c r="BM23">
        <v>373.27373919459399</v>
      </c>
      <c r="BN23">
        <v>376.20366054735899</v>
      </c>
      <c r="BO23">
        <v>374.65225313348401</v>
      </c>
      <c r="BP23">
        <v>377.65218603716397</v>
      </c>
      <c r="BQ23">
        <v>376.05428574911798</v>
      </c>
      <c r="BR23">
        <v>374.89468440997098</v>
      </c>
      <c r="BS23">
        <v>377.39955135148</v>
      </c>
      <c r="BT23">
        <v>376.91079588102099</v>
      </c>
      <c r="BU23">
        <v>376.95819985254298</v>
      </c>
      <c r="BV23">
        <v>377.588913731763</v>
      </c>
      <c r="BW23">
        <v>374.39347275451303</v>
      </c>
      <c r="BX23">
        <v>373.37190308163002</v>
      </c>
      <c r="BY23">
        <v>374.56198845505003</v>
      </c>
      <c r="BZ23">
        <v>372.37674407515698</v>
      </c>
      <c r="CA23">
        <v>375.66975405912001</v>
      </c>
      <c r="CB23">
        <v>376.59679431147998</v>
      </c>
      <c r="CC23">
        <v>376.279928210788</v>
      </c>
      <c r="CD23">
        <v>380.45299319047501</v>
      </c>
      <c r="CE23">
        <v>380.89781370417103</v>
      </c>
      <c r="CF23">
        <v>378.93368320074597</v>
      </c>
      <c r="CG23">
        <v>377.95992495398701</v>
      </c>
      <c r="CH23">
        <v>380.232581899053</v>
      </c>
      <c r="CI23">
        <v>379.45991668580001</v>
      </c>
      <c r="CJ23">
        <v>378.71563993967197</v>
      </c>
      <c r="CK23">
        <v>380.377000372103</v>
      </c>
      <c r="CL23">
        <v>380.08573430568902</v>
      </c>
      <c r="CM23">
        <v>380.35423390060402</v>
      </c>
      <c r="CN23">
        <v>379.398440345111</v>
      </c>
      <c r="CO23">
        <v>380.08387788167698</v>
      </c>
      <c r="CP23">
        <v>378.85450064367302</v>
      </c>
      <c r="CQ23">
        <v>379.89385403087601</v>
      </c>
      <c r="CR23">
        <v>378.83892530150803</v>
      </c>
      <c r="CS23">
        <v>372.18225556362398</v>
      </c>
      <c r="CT23">
        <v>372.50963945557299</v>
      </c>
      <c r="CU23">
        <v>385.02263530798001</v>
      </c>
      <c r="CV23">
        <v>384.91745222767599</v>
      </c>
      <c r="CW23">
        <v>385.811426140533</v>
      </c>
      <c r="CX23">
        <v>384.66185876741099</v>
      </c>
      <c r="CY23">
        <v>384.09429245843302</v>
      </c>
      <c r="CZ23">
        <v>384.842965530924</v>
      </c>
      <c r="DA23">
        <v>370.57255053515701</v>
      </c>
      <c r="DB23">
        <v>378.21914288858301</v>
      </c>
      <c r="DC23">
        <v>380.61938365969201</v>
      </c>
      <c r="DD23">
        <v>381.14922233271699</v>
      </c>
      <c r="DE23">
        <v>385.05115302961599</v>
      </c>
      <c r="DF23">
        <v>382.78728139356099</v>
      </c>
      <c r="DG23">
        <v>382.38371294712198</v>
      </c>
      <c r="DH23">
        <v>383.67324195445099</v>
      </c>
      <c r="DI23">
        <v>383.31982884257502</v>
      </c>
      <c r="DJ23">
        <v>382.57441390054299</v>
      </c>
      <c r="DK23">
        <v>382.32681933513402</v>
      </c>
      <c r="DL23">
        <v>379.68410110134698</v>
      </c>
      <c r="DM23">
        <v>378.88480375237299</v>
      </c>
      <c r="DN23">
        <v>377.21144382285701</v>
      </c>
      <c r="DO23">
        <v>372.77877601033498</v>
      </c>
      <c r="DP23">
        <v>372.434527932214</v>
      </c>
      <c r="DQ23">
        <v>367.41391548227801</v>
      </c>
      <c r="DR23">
        <v>363.94291970063301</v>
      </c>
      <c r="DS23">
        <v>362.35770962708898</v>
      </c>
      <c r="DT23">
        <v>359.88323373180401</v>
      </c>
      <c r="DU23">
        <v>354.55758270286998</v>
      </c>
      <c r="DV23">
        <v>350.31179606290198</v>
      </c>
      <c r="DW23">
        <v>347.50873634421998</v>
      </c>
      <c r="DX23">
        <v>342.61166308645898</v>
      </c>
      <c r="DY23">
        <v>338.352635894184</v>
      </c>
      <c r="DZ23">
        <v>335.17832244136099</v>
      </c>
      <c r="EA23">
        <v>330.37844737326202</v>
      </c>
      <c r="EB23">
        <v>325.29576931283799</v>
      </c>
      <c r="EC23">
        <v>320.44179899205</v>
      </c>
      <c r="ED23">
        <v>318.84996211554102</v>
      </c>
      <c r="EE23">
        <v>316.61868124243</v>
      </c>
      <c r="EF23">
        <v>313.642554960658</v>
      </c>
      <c r="EG23">
        <v>312.28199914051601</v>
      </c>
      <c r="EH23">
        <v>309.93854975539398</v>
      </c>
      <c r="EI23">
        <v>308.17266349124901</v>
      </c>
      <c r="EJ23">
        <v>306.92118912660999</v>
      </c>
      <c r="EK23">
        <v>303.66779483838002</v>
      </c>
      <c r="EL23">
        <v>304.50681836781598</v>
      </c>
      <c r="EM23">
        <v>305.39249468756799</v>
      </c>
      <c r="EN23">
        <v>304.68296637527902</v>
      </c>
      <c r="EO23">
        <v>303.742082613918</v>
      </c>
      <c r="EP23">
        <v>302.19650799800098</v>
      </c>
      <c r="EQ23">
        <v>308.59827742950699</v>
      </c>
      <c r="ER23">
        <v>304.71418223534403</v>
      </c>
      <c r="ES23">
        <v>302.27108973978198</v>
      </c>
      <c r="ET23">
        <v>306.42890224905199</v>
      </c>
      <c r="EU23">
        <v>313.91064046196402</v>
      </c>
      <c r="EV23">
        <v>308.54479728421597</v>
      </c>
      <c r="EW23">
        <v>322.767732002863</v>
      </c>
      <c r="EX23">
        <v>304.09768261152601</v>
      </c>
      <c r="EY23">
        <v>307.02290734985598</v>
      </c>
      <c r="EZ23">
        <v>308.02391917571998</v>
      </c>
      <c r="FA23">
        <v>303.74530724576999</v>
      </c>
      <c r="FB23">
        <v>309.79850901696301</v>
      </c>
      <c r="FC23">
        <v>302.32769200127399</v>
      </c>
      <c r="FD23">
        <v>302.42004416218901</v>
      </c>
      <c r="FE23">
        <v>301.83805379914799</v>
      </c>
      <c r="FF23">
        <v>301.322394679843</v>
      </c>
      <c r="FG23">
        <v>306.27023310176099</v>
      </c>
      <c r="FH23">
        <v>307.17701501476603</v>
      </c>
      <c r="FI23">
        <v>312.47360655175697</v>
      </c>
      <c r="FJ23">
        <v>303.399998659662</v>
      </c>
      <c r="FK23">
        <v>301.12271030090898</v>
      </c>
      <c r="FL23">
        <v>301.84661878793298</v>
      </c>
      <c r="FM23">
        <v>300.32971776525602</v>
      </c>
      <c r="FN23">
        <v>300.30859736065099</v>
      </c>
      <c r="FO23">
        <v>299.85257662874102</v>
      </c>
      <c r="FP23">
        <v>301.79926615833102</v>
      </c>
      <c r="FQ23">
        <v>302.62753585929499</v>
      </c>
      <c r="FR23">
        <v>299.35086126687099</v>
      </c>
      <c r="FS23">
        <v>301.90078960746399</v>
      </c>
      <c r="FT23">
        <v>301.14352457559698</v>
      </c>
      <c r="FU23">
        <v>300.407215075355</v>
      </c>
      <c r="FV23">
        <v>301.91797301653997</v>
      </c>
      <c r="FW23">
        <v>302.265739141837</v>
      </c>
      <c r="FX23">
        <v>300.41228171397398</v>
      </c>
      <c r="FY23">
        <v>301.61282849552902</v>
      </c>
      <c r="FZ23">
        <v>299.58488910645599</v>
      </c>
      <c r="GA23">
        <v>301.42328491925099</v>
      </c>
      <c r="GB23">
        <v>299.54762615804799</v>
      </c>
      <c r="GC23">
        <v>300.759810940813</v>
      </c>
      <c r="GD23">
        <v>300.38713817193297</v>
      </c>
      <c r="GE23">
        <v>297.85631520236399</v>
      </c>
      <c r="GF23">
        <v>299.72130568941702</v>
      </c>
      <c r="GG23">
        <v>297.67994742001099</v>
      </c>
      <c r="GH23">
        <v>300.94045017155798</v>
      </c>
      <c r="GI23">
        <v>301.22390918685102</v>
      </c>
      <c r="GJ23">
        <v>302.34199233929297</v>
      </c>
    </row>
    <row r="24" spans="1:192" x14ac:dyDescent="0.25">
      <c r="A24">
        <v>0.377818956814298</v>
      </c>
      <c r="B24">
        <v>304.737683589075</v>
      </c>
      <c r="C24">
        <v>306.04208054742998</v>
      </c>
      <c r="D24">
        <v>306.84924333459901</v>
      </c>
      <c r="E24">
        <v>306.65653140655598</v>
      </c>
      <c r="F24">
        <v>307.417240786886</v>
      </c>
      <c r="G24">
        <v>308.73188662824703</v>
      </c>
      <c r="H24">
        <v>307.49954605072497</v>
      </c>
      <c r="I24">
        <v>306.38459370038902</v>
      </c>
      <c r="J24">
        <v>308.44495785627299</v>
      </c>
      <c r="K24">
        <v>309.46980302941103</v>
      </c>
      <c r="L24">
        <v>307.798074720454</v>
      </c>
      <c r="M24">
        <v>306.86010025059102</v>
      </c>
      <c r="N24">
        <v>308.39897955035502</v>
      </c>
      <c r="O24">
        <v>308.50098459966301</v>
      </c>
      <c r="P24">
        <v>306.92697146863298</v>
      </c>
      <c r="Q24">
        <v>306.65864922637297</v>
      </c>
      <c r="R24">
        <v>308.85039321148298</v>
      </c>
      <c r="S24">
        <v>307.13105570873699</v>
      </c>
      <c r="T24">
        <v>308.11072986787298</v>
      </c>
      <c r="U24">
        <v>307.41264387041298</v>
      </c>
      <c r="V24">
        <v>309.15264952508198</v>
      </c>
      <c r="W24">
        <v>308.900933000245</v>
      </c>
      <c r="X24">
        <v>310.72441686602002</v>
      </c>
      <c r="Y24">
        <v>312.771251896482</v>
      </c>
      <c r="Z24">
        <v>313.78745635123801</v>
      </c>
      <c r="AA24">
        <v>310.59817620847298</v>
      </c>
      <c r="AB24">
        <v>314.384750294063</v>
      </c>
      <c r="AC24">
        <v>318.09615727992502</v>
      </c>
      <c r="AD24">
        <v>311.865669457313</v>
      </c>
      <c r="AE24">
        <v>312.24598081057701</v>
      </c>
      <c r="AF24">
        <v>312.462555141873</v>
      </c>
      <c r="AG24">
        <v>312.745092723835</v>
      </c>
      <c r="AH24">
        <v>311.71149190094201</v>
      </c>
      <c r="AI24">
        <v>314.24077117680503</v>
      </c>
      <c r="AJ24">
        <v>312.32174469213601</v>
      </c>
      <c r="AK24">
        <v>314.24381314658098</v>
      </c>
      <c r="AL24">
        <v>311.422247805734</v>
      </c>
      <c r="AM24">
        <v>311.44406081879902</v>
      </c>
      <c r="AN24">
        <v>314.74272752326601</v>
      </c>
      <c r="AO24">
        <v>316.24320869267098</v>
      </c>
      <c r="AP24">
        <v>317.85652419823998</v>
      </c>
      <c r="AQ24">
        <v>317.70073632686803</v>
      </c>
      <c r="AR24">
        <v>321.71276129072101</v>
      </c>
      <c r="AS24">
        <v>330.85786634309898</v>
      </c>
      <c r="AT24">
        <v>345.29129825198498</v>
      </c>
      <c r="AU24">
        <v>355.86166721559903</v>
      </c>
      <c r="AV24">
        <v>364.71529435823902</v>
      </c>
      <c r="AW24">
        <v>366.79863096058602</v>
      </c>
      <c r="AX24">
        <v>368.10322243323998</v>
      </c>
      <c r="AY24">
        <v>371.63494870922</v>
      </c>
      <c r="AZ24">
        <v>376.19157163601602</v>
      </c>
      <c r="BA24">
        <v>379.02846034991802</v>
      </c>
      <c r="BB24">
        <v>386.95367648112102</v>
      </c>
      <c r="BC24">
        <v>390.82427339111098</v>
      </c>
      <c r="BD24">
        <v>394.79094524891099</v>
      </c>
      <c r="BE24">
        <v>399.62331059608698</v>
      </c>
      <c r="BF24">
        <v>405.37743466384501</v>
      </c>
      <c r="BG24">
        <v>413.55904090952902</v>
      </c>
      <c r="BH24">
        <v>417.625013007186</v>
      </c>
      <c r="BI24">
        <v>423.51911278396199</v>
      </c>
      <c r="BJ24">
        <v>427.25984620370701</v>
      </c>
      <c r="BK24">
        <v>427.68389129868098</v>
      </c>
      <c r="BL24">
        <v>427.67435164825599</v>
      </c>
      <c r="BM24">
        <v>428.81650898003898</v>
      </c>
      <c r="BN24">
        <v>428.05910133677702</v>
      </c>
      <c r="BO24">
        <v>431.54027867356302</v>
      </c>
      <c r="BP24">
        <v>431.24311458365702</v>
      </c>
      <c r="BQ24">
        <v>428.54557128290998</v>
      </c>
      <c r="BR24">
        <v>427.27445085659701</v>
      </c>
      <c r="BS24">
        <v>426.30077451216903</v>
      </c>
      <c r="BT24">
        <v>425.40030703139303</v>
      </c>
      <c r="BU24">
        <v>422.23537659203998</v>
      </c>
      <c r="BV24">
        <v>420.79000192087898</v>
      </c>
      <c r="BW24">
        <v>416.32638889384799</v>
      </c>
      <c r="BX24">
        <v>414.63597098954699</v>
      </c>
      <c r="BY24">
        <v>413.176342045951</v>
      </c>
      <c r="BZ24">
        <v>412.71718896187002</v>
      </c>
      <c r="CA24">
        <v>413.52233854077099</v>
      </c>
      <c r="CB24">
        <v>415.46043578119799</v>
      </c>
      <c r="CC24">
        <v>414.87171770066999</v>
      </c>
      <c r="CD24">
        <v>419.38120216990899</v>
      </c>
      <c r="CE24">
        <v>421.90189558523701</v>
      </c>
      <c r="CF24">
        <v>421.05895182532299</v>
      </c>
      <c r="CG24">
        <v>420.62758477562699</v>
      </c>
      <c r="CH24">
        <v>422.790109983626</v>
      </c>
      <c r="CI24">
        <v>420.575231665628</v>
      </c>
      <c r="CJ24">
        <v>420.86106226553602</v>
      </c>
      <c r="CK24">
        <v>418.62701614981501</v>
      </c>
      <c r="CL24">
        <v>418.23172292456798</v>
      </c>
      <c r="CM24">
        <v>419.24412890810902</v>
      </c>
      <c r="CN24">
        <v>419.66840915531702</v>
      </c>
      <c r="CO24">
        <v>419.18792275417701</v>
      </c>
      <c r="CP24">
        <v>420.55561234815201</v>
      </c>
      <c r="CQ24">
        <v>422.92109852645399</v>
      </c>
      <c r="CR24">
        <v>423.76819066594902</v>
      </c>
      <c r="CS24">
        <v>416.25045034148098</v>
      </c>
      <c r="CT24">
        <v>419.41504106137302</v>
      </c>
      <c r="CU24">
        <v>434.842749576301</v>
      </c>
      <c r="CV24">
        <v>436.46165324727798</v>
      </c>
      <c r="CW24">
        <v>438.33495768887201</v>
      </c>
      <c r="CX24">
        <v>438.40905072192999</v>
      </c>
      <c r="CY24">
        <v>436.05938404289998</v>
      </c>
      <c r="CZ24">
        <v>432.50164491235603</v>
      </c>
      <c r="DA24">
        <v>417.67670452154999</v>
      </c>
      <c r="DB24">
        <v>428.22943930443103</v>
      </c>
      <c r="DC24">
        <v>432.566341942772</v>
      </c>
      <c r="DD24">
        <v>431.94701517699502</v>
      </c>
      <c r="DE24">
        <v>436.30304171796797</v>
      </c>
      <c r="DF24">
        <v>436.72798422927599</v>
      </c>
      <c r="DG24">
        <v>436.06621400899701</v>
      </c>
      <c r="DH24">
        <v>437.25486626447901</v>
      </c>
      <c r="DI24">
        <v>439.556812263469</v>
      </c>
      <c r="DJ24">
        <v>437.08790306638599</v>
      </c>
      <c r="DK24">
        <v>433.27276643591398</v>
      </c>
      <c r="DL24">
        <v>431.68534947474802</v>
      </c>
      <c r="DM24">
        <v>429.90608403177498</v>
      </c>
      <c r="DN24">
        <v>426.437132519329</v>
      </c>
      <c r="DO24">
        <v>422.78948988357598</v>
      </c>
      <c r="DP24">
        <v>418.25874286264502</v>
      </c>
      <c r="DQ24">
        <v>410.42176771209103</v>
      </c>
      <c r="DR24">
        <v>403.95770454171299</v>
      </c>
      <c r="DS24">
        <v>397.14862014143301</v>
      </c>
      <c r="DT24">
        <v>389.61231330066801</v>
      </c>
      <c r="DU24">
        <v>379.76906650781802</v>
      </c>
      <c r="DV24">
        <v>373.75428705574802</v>
      </c>
      <c r="DW24">
        <v>368.03571146691098</v>
      </c>
      <c r="DX24">
        <v>357.48398182548101</v>
      </c>
      <c r="DY24">
        <v>352.53835052341202</v>
      </c>
      <c r="DZ24">
        <v>345.83768188728402</v>
      </c>
      <c r="EA24">
        <v>338.47557834444098</v>
      </c>
      <c r="EB24">
        <v>331.97597371198401</v>
      </c>
      <c r="EC24">
        <v>326.62083565868198</v>
      </c>
      <c r="ED24">
        <v>323.42886478913903</v>
      </c>
      <c r="EE24">
        <v>320.3179455202</v>
      </c>
      <c r="EF24">
        <v>317.51091310408401</v>
      </c>
      <c r="EG24">
        <v>316.03089142165902</v>
      </c>
      <c r="EH24">
        <v>314.93139751270701</v>
      </c>
      <c r="EI24">
        <v>310.70768340203102</v>
      </c>
      <c r="EJ24">
        <v>310.18272715269302</v>
      </c>
      <c r="EK24">
        <v>309.51852807612897</v>
      </c>
      <c r="EL24">
        <v>309.20315597986098</v>
      </c>
      <c r="EM24">
        <v>308.32268810109099</v>
      </c>
      <c r="EN24">
        <v>307.77913035593798</v>
      </c>
      <c r="EO24">
        <v>306.31921917767698</v>
      </c>
      <c r="EP24">
        <v>306.37235362882399</v>
      </c>
      <c r="EQ24">
        <v>311.54713636713899</v>
      </c>
      <c r="ER24">
        <v>309.22119983690698</v>
      </c>
      <c r="ES24">
        <v>305.75806604614297</v>
      </c>
      <c r="ET24">
        <v>306.63715876412698</v>
      </c>
      <c r="EU24">
        <v>316.75995764549498</v>
      </c>
      <c r="EV24">
        <v>311.61917735529198</v>
      </c>
      <c r="EW24">
        <v>323.50881158621399</v>
      </c>
      <c r="EX24">
        <v>304.81637713790798</v>
      </c>
      <c r="EY24">
        <v>307.79315706661401</v>
      </c>
      <c r="EZ24">
        <v>310.52094127349699</v>
      </c>
      <c r="FA24">
        <v>308.39098198030598</v>
      </c>
      <c r="FB24">
        <v>312.62495591094</v>
      </c>
      <c r="FC24">
        <v>308.25654401883401</v>
      </c>
      <c r="FD24">
        <v>307.00415055454602</v>
      </c>
      <c r="FE24">
        <v>305.81027354729002</v>
      </c>
      <c r="FF24">
        <v>305.81918383607598</v>
      </c>
      <c r="FG24">
        <v>308.45989190897501</v>
      </c>
      <c r="FH24">
        <v>310.65689534629399</v>
      </c>
      <c r="FI24">
        <v>315.98118313317599</v>
      </c>
      <c r="FJ24">
        <v>308.70241114970401</v>
      </c>
      <c r="FK24">
        <v>304.06338420198301</v>
      </c>
      <c r="FL24">
        <v>305.95999176876398</v>
      </c>
      <c r="FM24">
        <v>305.62535927252202</v>
      </c>
      <c r="FN24">
        <v>304.586034350624</v>
      </c>
      <c r="FO24">
        <v>303.64002540316602</v>
      </c>
      <c r="FP24">
        <v>304.72147143858399</v>
      </c>
      <c r="FQ24">
        <v>305.40435443573898</v>
      </c>
      <c r="FR24">
        <v>306.16448900299099</v>
      </c>
      <c r="FS24">
        <v>304.70891701354702</v>
      </c>
      <c r="FT24">
        <v>305.54320910634902</v>
      </c>
      <c r="FU24">
        <v>305.120256669941</v>
      </c>
      <c r="FV24">
        <v>305.54205331669698</v>
      </c>
      <c r="FW24">
        <v>306.39276000619702</v>
      </c>
      <c r="FX24">
        <v>304.23093061092499</v>
      </c>
      <c r="FY24">
        <v>306.80029129713699</v>
      </c>
      <c r="FZ24">
        <v>305.510418331018</v>
      </c>
      <c r="GA24">
        <v>307.129539953684</v>
      </c>
      <c r="GB24">
        <v>304.89000444329798</v>
      </c>
      <c r="GC24">
        <v>304.83080756245602</v>
      </c>
      <c r="GD24">
        <v>305.26269859171498</v>
      </c>
      <c r="GE24">
        <v>304.34868568807099</v>
      </c>
      <c r="GF24">
        <v>305.38103217941</v>
      </c>
      <c r="GG24">
        <v>301.69245181756702</v>
      </c>
      <c r="GH24">
        <v>304.54324755555501</v>
      </c>
      <c r="GI24">
        <v>305.60934734660901</v>
      </c>
      <c r="GJ24">
        <v>306.05977321188101</v>
      </c>
    </row>
    <row r="25" spans="1:192" x14ac:dyDescent="0.25">
      <c r="A25">
        <v>0.387260818670837</v>
      </c>
      <c r="B25">
        <v>311.99385676439198</v>
      </c>
      <c r="C25">
        <v>312.464376762303</v>
      </c>
      <c r="D25">
        <v>311.05639808785202</v>
      </c>
      <c r="E25">
        <v>311.456914135913</v>
      </c>
      <c r="F25">
        <v>311.80602698499098</v>
      </c>
      <c r="G25">
        <v>312.19294915514701</v>
      </c>
      <c r="H25">
        <v>311.61879348333503</v>
      </c>
      <c r="I25">
        <v>310.54089898923797</v>
      </c>
      <c r="J25">
        <v>313.086667347456</v>
      </c>
      <c r="K25">
        <v>312.01461918813601</v>
      </c>
      <c r="L25">
        <v>311.18776867847401</v>
      </c>
      <c r="M25">
        <v>312.55358635368401</v>
      </c>
      <c r="N25">
        <v>311.51004223724198</v>
      </c>
      <c r="O25">
        <v>311.95008294984899</v>
      </c>
      <c r="P25">
        <v>310.55982805901903</v>
      </c>
      <c r="Q25">
        <v>310.30016424029299</v>
      </c>
      <c r="R25">
        <v>313.30749254880197</v>
      </c>
      <c r="S25">
        <v>311.57154255379999</v>
      </c>
      <c r="T25">
        <v>312.00684685611901</v>
      </c>
      <c r="U25">
        <v>309.83949036605298</v>
      </c>
      <c r="V25">
        <v>312.08088447592303</v>
      </c>
      <c r="W25">
        <v>312.13163727225799</v>
      </c>
      <c r="X25">
        <v>312.300336544478</v>
      </c>
      <c r="Y25">
        <v>316.123819181935</v>
      </c>
      <c r="Z25">
        <v>317.80424707262802</v>
      </c>
      <c r="AA25">
        <v>316.28325219783301</v>
      </c>
      <c r="AB25">
        <v>319.35205251598398</v>
      </c>
      <c r="AC25">
        <v>322.61644110710398</v>
      </c>
      <c r="AD25">
        <v>316.83964200187103</v>
      </c>
      <c r="AE25">
        <v>317.00943468415801</v>
      </c>
      <c r="AF25">
        <v>315.24101927698501</v>
      </c>
      <c r="AG25">
        <v>317.59635422082602</v>
      </c>
      <c r="AH25">
        <v>316.85906561849299</v>
      </c>
      <c r="AI25">
        <v>317.57292912295998</v>
      </c>
      <c r="AJ25">
        <v>316.68666066143498</v>
      </c>
      <c r="AK25">
        <v>318.43706684543201</v>
      </c>
      <c r="AL25">
        <v>319.41615990270901</v>
      </c>
      <c r="AM25">
        <v>316.59546663174302</v>
      </c>
      <c r="AN25">
        <v>319.37281105593701</v>
      </c>
      <c r="AO25">
        <v>322.23965167804897</v>
      </c>
      <c r="AP25">
        <v>325.92266347821197</v>
      </c>
      <c r="AQ25">
        <v>324.63080143575098</v>
      </c>
      <c r="AR25">
        <v>332.74162562131102</v>
      </c>
      <c r="AS25">
        <v>345.769139819364</v>
      </c>
      <c r="AT25">
        <v>371.23664018289497</v>
      </c>
      <c r="AU25">
        <v>393.53902418294098</v>
      </c>
      <c r="AV25">
        <v>407.87827786779701</v>
      </c>
      <c r="AW25">
        <v>411.22104649046003</v>
      </c>
      <c r="AX25">
        <v>414.872578436163</v>
      </c>
      <c r="AY25">
        <v>421.10895312462998</v>
      </c>
      <c r="AZ25">
        <v>431.33222297198103</v>
      </c>
      <c r="BA25">
        <v>443.74646055431703</v>
      </c>
      <c r="BB25">
        <v>459.20513356424601</v>
      </c>
      <c r="BC25">
        <v>474.72702535724198</v>
      </c>
      <c r="BD25">
        <v>488.78097201294003</v>
      </c>
      <c r="BE25">
        <v>502.89580626022803</v>
      </c>
      <c r="BF25">
        <v>518.64090163251501</v>
      </c>
      <c r="BG25">
        <v>532.20484071329304</v>
      </c>
      <c r="BH25">
        <v>545.44541871112301</v>
      </c>
      <c r="BI25">
        <v>553.00040018268305</v>
      </c>
      <c r="BJ25">
        <v>564.23842492221695</v>
      </c>
      <c r="BK25">
        <v>565.91661908936999</v>
      </c>
      <c r="BL25">
        <v>566.03507493583902</v>
      </c>
      <c r="BM25">
        <v>569.81129712788299</v>
      </c>
      <c r="BN25">
        <v>569.16018724046205</v>
      </c>
      <c r="BO25">
        <v>572.12356961211503</v>
      </c>
      <c r="BP25">
        <v>565.48245528779103</v>
      </c>
      <c r="BQ25">
        <v>559.50721266971595</v>
      </c>
      <c r="BR25">
        <v>552.34274646505401</v>
      </c>
      <c r="BS25">
        <v>546.89569365925797</v>
      </c>
      <c r="BT25">
        <v>539.68404587590703</v>
      </c>
      <c r="BU25">
        <v>537.57914974218295</v>
      </c>
      <c r="BV25">
        <v>529.618819038879</v>
      </c>
      <c r="BW25">
        <v>517.27860358422402</v>
      </c>
      <c r="BX25">
        <v>505.87746618814998</v>
      </c>
      <c r="BY25">
        <v>496.8836997125</v>
      </c>
      <c r="BZ25">
        <v>494.97957546973498</v>
      </c>
      <c r="CA25">
        <v>493.06905622054597</v>
      </c>
      <c r="CB25">
        <v>496.12186301835101</v>
      </c>
      <c r="CC25">
        <v>498.29921098724401</v>
      </c>
      <c r="CD25">
        <v>501.496879086506</v>
      </c>
      <c r="CE25">
        <v>507.95894807764302</v>
      </c>
      <c r="CF25">
        <v>507.70323481548002</v>
      </c>
      <c r="CG25">
        <v>507.030500988131</v>
      </c>
      <c r="CH25">
        <v>509.00717568903099</v>
      </c>
      <c r="CI25">
        <v>504.80832859607699</v>
      </c>
      <c r="CJ25">
        <v>504.08330650904003</v>
      </c>
      <c r="CK25">
        <v>501.78596678075797</v>
      </c>
      <c r="CL25">
        <v>504.76441792121898</v>
      </c>
      <c r="CM25">
        <v>502.97077132053499</v>
      </c>
      <c r="CN25">
        <v>504.26053897466102</v>
      </c>
      <c r="CO25">
        <v>508.45108564488299</v>
      </c>
      <c r="CP25">
        <v>509.95040691691003</v>
      </c>
      <c r="CQ25">
        <v>513.05100716377103</v>
      </c>
      <c r="CR25">
        <v>520.41209276796496</v>
      </c>
      <c r="CS25">
        <v>513.37046724012305</v>
      </c>
      <c r="CT25">
        <v>524.54778955239601</v>
      </c>
      <c r="CU25">
        <v>546.82500771558603</v>
      </c>
      <c r="CV25">
        <v>551.87127962233296</v>
      </c>
      <c r="CW25">
        <v>554.67264834328898</v>
      </c>
      <c r="CX25">
        <v>552.08432244447999</v>
      </c>
      <c r="CY25">
        <v>551.27706002012599</v>
      </c>
      <c r="CZ25">
        <v>547.16994976478804</v>
      </c>
      <c r="DA25">
        <v>526.58167479525002</v>
      </c>
      <c r="DB25">
        <v>541.12617640563803</v>
      </c>
      <c r="DC25">
        <v>549.65921984403406</v>
      </c>
      <c r="DD25">
        <v>553.01888789048098</v>
      </c>
      <c r="DE25">
        <v>558.78749818701897</v>
      </c>
      <c r="DF25">
        <v>563.22067167477405</v>
      </c>
      <c r="DG25">
        <v>566.85947904200998</v>
      </c>
      <c r="DH25">
        <v>567.10545806914195</v>
      </c>
      <c r="DI25">
        <v>567.86081698130704</v>
      </c>
      <c r="DJ25">
        <v>564.083094219082</v>
      </c>
      <c r="DK25">
        <v>555.89508457518502</v>
      </c>
      <c r="DL25">
        <v>552.38913036142606</v>
      </c>
      <c r="DM25">
        <v>548.72177854539495</v>
      </c>
      <c r="DN25">
        <v>541.59421327849998</v>
      </c>
      <c r="DO25">
        <v>531.20264812473999</v>
      </c>
      <c r="DP25">
        <v>516.56637895145604</v>
      </c>
      <c r="DQ25">
        <v>502.89068452821198</v>
      </c>
      <c r="DR25">
        <v>488.80359721405398</v>
      </c>
      <c r="DS25">
        <v>471.727661836067</v>
      </c>
      <c r="DT25">
        <v>453.082609500393</v>
      </c>
      <c r="DU25">
        <v>435.96892683434697</v>
      </c>
      <c r="DV25">
        <v>420.65071342536601</v>
      </c>
      <c r="DW25">
        <v>406.31157796923497</v>
      </c>
      <c r="DX25">
        <v>389.56425303456803</v>
      </c>
      <c r="DY25">
        <v>380.01004749023099</v>
      </c>
      <c r="DZ25">
        <v>369.19894452059498</v>
      </c>
      <c r="EA25">
        <v>354.10158351535603</v>
      </c>
      <c r="EB25">
        <v>342.24420151614402</v>
      </c>
      <c r="EC25">
        <v>332.592954837268</v>
      </c>
      <c r="ED25">
        <v>328.490512627486</v>
      </c>
      <c r="EE25">
        <v>328.25489124484602</v>
      </c>
      <c r="EF25">
        <v>323.54097299965701</v>
      </c>
      <c r="EG25">
        <v>319.99600287291099</v>
      </c>
      <c r="EH25">
        <v>318.53097235230098</v>
      </c>
      <c r="EI25">
        <v>315.53340576303901</v>
      </c>
      <c r="EJ25">
        <v>314.38576877562798</v>
      </c>
      <c r="EK25">
        <v>315.52639766403303</v>
      </c>
      <c r="EL25">
        <v>314.41515090920399</v>
      </c>
      <c r="EM25">
        <v>314.12717537439102</v>
      </c>
      <c r="EN25">
        <v>310.54266700850599</v>
      </c>
      <c r="EO25">
        <v>312.37914941479403</v>
      </c>
      <c r="EP25">
        <v>311.79256992628302</v>
      </c>
      <c r="EQ25">
        <v>315.53747287142102</v>
      </c>
      <c r="ER25">
        <v>314.41424658248701</v>
      </c>
      <c r="ES25">
        <v>310.31301495050002</v>
      </c>
      <c r="ET25">
        <v>313.17845772481701</v>
      </c>
      <c r="EU25">
        <v>320.51528191626602</v>
      </c>
      <c r="EV25">
        <v>316.929167107399</v>
      </c>
      <c r="EW25">
        <v>327.09158859713102</v>
      </c>
      <c r="EX25">
        <v>311.00780928297598</v>
      </c>
      <c r="EY25">
        <v>311.484123808569</v>
      </c>
      <c r="EZ25">
        <v>314.709529060379</v>
      </c>
      <c r="FA25">
        <v>312.82928883640801</v>
      </c>
      <c r="FB25">
        <v>316.82699914292499</v>
      </c>
      <c r="FC25">
        <v>312.31822492208198</v>
      </c>
      <c r="FD25">
        <v>310.27440040011902</v>
      </c>
      <c r="FE25">
        <v>308.83591261177202</v>
      </c>
      <c r="FF25">
        <v>309.717060432891</v>
      </c>
      <c r="FG25">
        <v>313.01395360122302</v>
      </c>
      <c r="FH25">
        <v>314.50342710861901</v>
      </c>
      <c r="FI25">
        <v>316.899746956851</v>
      </c>
      <c r="FJ25">
        <v>312.06311404051303</v>
      </c>
      <c r="FK25">
        <v>309.39269971578301</v>
      </c>
      <c r="FL25">
        <v>309.40494388791802</v>
      </c>
      <c r="FM25">
        <v>310.37444546424899</v>
      </c>
      <c r="FN25">
        <v>307.93397897215999</v>
      </c>
      <c r="FO25">
        <v>308.30219645824297</v>
      </c>
      <c r="FP25">
        <v>308.890178871172</v>
      </c>
      <c r="FQ25">
        <v>309.313173045317</v>
      </c>
      <c r="FR25">
        <v>310.75044197229801</v>
      </c>
      <c r="FS25">
        <v>309.022893553681</v>
      </c>
      <c r="FT25">
        <v>310.155981785189</v>
      </c>
      <c r="FU25">
        <v>309.77376356109102</v>
      </c>
      <c r="FV25">
        <v>309.83073565621498</v>
      </c>
      <c r="FW25">
        <v>309.82749982408399</v>
      </c>
      <c r="FX25">
        <v>308.01012319970903</v>
      </c>
      <c r="FY25">
        <v>310.242241251846</v>
      </c>
      <c r="FZ25">
        <v>311.720354459276</v>
      </c>
      <c r="GA25">
        <v>310.34092685870502</v>
      </c>
      <c r="GB25">
        <v>309.329707609499</v>
      </c>
      <c r="GC25">
        <v>308.61487157533702</v>
      </c>
      <c r="GD25">
        <v>309.28750077495698</v>
      </c>
      <c r="GE25">
        <v>308.17353725015403</v>
      </c>
      <c r="GF25">
        <v>308.49277697894098</v>
      </c>
      <c r="GG25">
        <v>308.34481629712099</v>
      </c>
      <c r="GH25">
        <v>308.49434578273002</v>
      </c>
      <c r="GI25">
        <v>308.93401444405703</v>
      </c>
      <c r="GJ25">
        <v>309.76147052938501</v>
      </c>
    </row>
    <row r="26" spans="1:192" x14ac:dyDescent="0.25">
      <c r="A26">
        <v>0.39670268052737601</v>
      </c>
      <c r="B26">
        <v>315.08990492256203</v>
      </c>
      <c r="C26">
        <v>317.09518350713699</v>
      </c>
      <c r="D26">
        <v>315.32854830042299</v>
      </c>
      <c r="E26">
        <v>316.09783042354701</v>
      </c>
      <c r="F26">
        <v>316.220023512441</v>
      </c>
      <c r="G26">
        <v>316.03548339623001</v>
      </c>
      <c r="H26">
        <v>316.97156882031999</v>
      </c>
      <c r="I26">
        <v>315.21048269093501</v>
      </c>
      <c r="J26">
        <v>316.71211038714</v>
      </c>
      <c r="K26">
        <v>315.46461295922597</v>
      </c>
      <c r="L26">
        <v>318.45559594055999</v>
      </c>
      <c r="M26">
        <v>316.99047783284402</v>
      </c>
      <c r="N26">
        <v>314.64326313416899</v>
      </c>
      <c r="O26">
        <v>315.54268382168402</v>
      </c>
      <c r="P26">
        <v>314.88022816666103</v>
      </c>
      <c r="Q26">
        <v>314.69603606794902</v>
      </c>
      <c r="R26">
        <v>316.65141638694303</v>
      </c>
      <c r="S26">
        <v>314.92863611753302</v>
      </c>
      <c r="T26">
        <v>315.04871549985597</v>
      </c>
      <c r="U26">
        <v>315.04214985728601</v>
      </c>
      <c r="V26">
        <v>314.96557923947802</v>
      </c>
      <c r="W26">
        <v>315.03035435377001</v>
      </c>
      <c r="X26">
        <v>316.51224213085698</v>
      </c>
      <c r="Y26">
        <v>321.388905213935</v>
      </c>
      <c r="Z26">
        <v>321.829783767793</v>
      </c>
      <c r="AA26">
        <v>323.15001599730101</v>
      </c>
      <c r="AB26">
        <v>322.42871636398399</v>
      </c>
      <c r="AC26">
        <v>325.34581052938802</v>
      </c>
      <c r="AD26">
        <v>321.63715705187201</v>
      </c>
      <c r="AE26">
        <v>321.11931219877602</v>
      </c>
      <c r="AF26">
        <v>321.92167658301503</v>
      </c>
      <c r="AG26">
        <v>321.83586875892797</v>
      </c>
      <c r="AH26">
        <v>324.34895724850202</v>
      </c>
      <c r="AI26">
        <v>325.725482465884</v>
      </c>
      <c r="AJ26">
        <v>324.49082674746001</v>
      </c>
      <c r="AK26">
        <v>324.05000802903697</v>
      </c>
      <c r="AL26">
        <v>326.70768194990899</v>
      </c>
      <c r="AM26">
        <v>324.03692184153101</v>
      </c>
      <c r="AN26">
        <v>328.18236385735003</v>
      </c>
      <c r="AO26">
        <v>331.20430565351501</v>
      </c>
      <c r="AP26">
        <v>338.17650684311099</v>
      </c>
      <c r="AQ26">
        <v>336.99659955101203</v>
      </c>
      <c r="AR26">
        <v>348.46755631018698</v>
      </c>
      <c r="AS26">
        <v>370.65620384659002</v>
      </c>
      <c r="AT26">
        <v>410.75394263591602</v>
      </c>
      <c r="AU26">
        <v>450.71242693477598</v>
      </c>
      <c r="AV26">
        <v>479.64042020639403</v>
      </c>
      <c r="AW26">
        <v>485.215085638826</v>
      </c>
      <c r="AX26">
        <v>491.334514903887</v>
      </c>
      <c r="AY26">
        <v>503.46917817338198</v>
      </c>
      <c r="AZ26">
        <v>522.21479538202505</v>
      </c>
      <c r="BA26">
        <v>549.77104111159599</v>
      </c>
      <c r="BB26">
        <v>584.43407151632698</v>
      </c>
      <c r="BC26">
        <v>619.88656843079104</v>
      </c>
      <c r="BD26">
        <v>652.29571839920595</v>
      </c>
      <c r="BE26">
        <v>684.02516928304306</v>
      </c>
      <c r="BF26">
        <v>721.23691556613301</v>
      </c>
      <c r="BG26">
        <v>748.785026324196</v>
      </c>
      <c r="BH26">
        <v>776.06885175023797</v>
      </c>
      <c r="BI26">
        <v>791.42850224362303</v>
      </c>
      <c r="BJ26">
        <v>815.79467268107101</v>
      </c>
      <c r="BK26">
        <v>824.98265662149095</v>
      </c>
      <c r="BL26">
        <v>822.94127444514095</v>
      </c>
      <c r="BM26">
        <v>838.08863186458996</v>
      </c>
      <c r="BN26">
        <v>839.37332411032196</v>
      </c>
      <c r="BO26">
        <v>840.74478761421096</v>
      </c>
      <c r="BP26">
        <v>823.05045936099896</v>
      </c>
      <c r="BQ26">
        <v>808.05848799352998</v>
      </c>
      <c r="BR26">
        <v>799.05073527499303</v>
      </c>
      <c r="BS26">
        <v>782.78276549487498</v>
      </c>
      <c r="BT26">
        <v>761.51666244984096</v>
      </c>
      <c r="BU26">
        <v>754.87576714459703</v>
      </c>
      <c r="BV26">
        <v>735.16279027455198</v>
      </c>
      <c r="BW26">
        <v>696.77672230113706</v>
      </c>
      <c r="BX26">
        <v>667.86122810498205</v>
      </c>
      <c r="BY26">
        <v>644.15322531904906</v>
      </c>
      <c r="BZ26">
        <v>633.88639621154505</v>
      </c>
      <c r="CA26">
        <v>626.99044024382897</v>
      </c>
      <c r="CB26">
        <v>627.436891095075</v>
      </c>
      <c r="CC26">
        <v>630.64596691238899</v>
      </c>
      <c r="CD26">
        <v>635.54850712365101</v>
      </c>
      <c r="CE26">
        <v>645.58445800550396</v>
      </c>
      <c r="CF26">
        <v>644.14146264803799</v>
      </c>
      <c r="CG26">
        <v>638.44186489926904</v>
      </c>
      <c r="CH26">
        <v>637.08203035060501</v>
      </c>
      <c r="CI26">
        <v>634.56892036233103</v>
      </c>
      <c r="CJ26">
        <v>634.17760637761705</v>
      </c>
      <c r="CK26">
        <v>630.81574310328199</v>
      </c>
      <c r="CL26">
        <v>633.89161600057196</v>
      </c>
      <c r="CM26">
        <v>635.63818545927097</v>
      </c>
      <c r="CN26">
        <v>640.064792402683</v>
      </c>
      <c r="CO26">
        <v>648.03517309863298</v>
      </c>
      <c r="CP26">
        <v>660.35591187380896</v>
      </c>
      <c r="CQ26">
        <v>670.63556482076297</v>
      </c>
      <c r="CR26">
        <v>679.58297700819003</v>
      </c>
      <c r="CS26">
        <v>670.91759305620303</v>
      </c>
      <c r="CT26">
        <v>694.55160085749606</v>
      </c>
      <c r="CU26">
        <v>723.30848028242804</v>
      </c>
      <c r="CV26">
        <v>733.50842498019995</v>
      </c>
      <c r="CW26">
        <v>741.43809672694704</v>
      </c>
      <c r="CX26">
        <v>737.56775898818796</v>
      </c>
      <c r="CY26">
        <v>741.46425126001702</v>
      </c>
      <c r="CZ26">
        <v>730.93901910773695</v>
      </c>
      <c r="DA26">
        <v>706.55032798710602</v>
      </c>
      <c r="DB26">
        <v>727.04484007496399</v>
      </c>
      <c r="DC26">
        <v>737.93139915735503</v>
      </c>
      <c r="DD26">
        <v>753.01683652231895</v>
      </c>
      <c r="DE26">
        <v>761.41616904121202</v>
      </c>
      <c r="DF26">
        <v>763.43337405505099</v>
      </c>
      <c r="DG26">
        <v>775.99140875430601</v>
      </c>
      <c r="DH26">
        <v>774.15879558484403</v>
      </c>
      <c r="DI26">
        <v>778.91385113474303</v>
      </c>
      <c r="DJ26">
        <v>769.51590214670705</v>
      </c>
      <c r="DK26">
        <v>756.609240827392</v>
      </c>
      <c r="DL26">
        <v>750.42756827644098</v>
      </c>
      <c r="DM26">
        <v>740.25975533482097</v>
      </c>
      <c r="DN26">
        <v>724.58327450870797</v>
      </c>
      <c r="DO26">
        <v>704.57873815786104</v>
      </c>
      <c r="DP26">
        <v>673.94836143957298</v>
      </c>
      <c r="DQ26">
        <v>648.57024689262096</v>
      </c>
      <c r="DR26">
        <v>619.18819681754201</v>
      </c>
      <c r="DS26">
        <v>586.443158676802</v>
      </c>
      <c r="DT26">
        <v>552.34983661122499</v>
      </c>
      <c r="DU26">
        <v>522.21411761402601</v>
      </c>
      <c r="DV26">
        <v>493.64023233327703</v>
      </c>
      <c r="DW26">
        <v>467.618981288584</v>
      </c>
      <c r="DX26">
        <v>446.22576326079502</v>
      </c>
      <c r="DY26">
        <v>430.21357676500003</v>
      </c>
      <c r="DZ26">
        <v>406.96770481333999</v>
      </c>
      <c r="EA26">
        <v>379.66603058803099</v>
      </c>
      <c r="EB26">
        <v>356.72414001356202</v>
      </c>
      <c r="EC26">
        <v>341.19716413800199</v>
      </c>
      <c r="ED26">
        <v>335.53553617449398</v>
      </c>
      <c r="EE26">
        <v>335.336922963429</v>
      </c>
      <c r="EF26">
        <v>329.73355661431299</v>
      </c>
      <c r="EG26">
        <v>325.621364259171</v>
      </c>
      <c r="EH26">
        <v>322.48705385403798</v>
      </c>
      <c r="EI26">
        <v>321.13925720523798</v>
      </c>
      <c r="EJ26">
        <v>318.71647693744097</v>
      </c>
      <c r="EK26">
        <v>320.18501969723798</v>
      </c>
      <c r="EL26">
        <v>320.49375227410098</v>
      </c>
      <c r="EM26">
        <v>321.205914229651</v>
      </c>
      <c r="EN26">
        <v>314.77625448440898</v>
      </c>
      <c r="EO26">
        <v>316.05295712088099</v>
      </c>
      <c r="EP26">
        <v>317.56374090330701</v>
      </c>
      <c r="EQ26">
        <v>322.51762511523702</v>
      </c>
      <c r="ER26">
        <v>318.67308054977502</v>
      </c>
      <c r="ES26">
        <v>316.26410925484299</v>
      </c>
      <c r="ET26">
        <v>317.59841155761501</v>
      </c>
      <c r="EU26">
        <v>324.54857338661901</v>
      </c>
      <c r="EV26">
        <v>322.59579775573297</v>
      </c>
      <c r="EW26">
        <v>332.09722619363703</v>
      </c>
      <c r="EX26">
        <v>316.78291587876998</v>
      </c>
      <c r="EY26">
        <v>316.116396853433</v>
      </c>
      <c r="EZ26">
        <v>319.32019527634401</v>
      </c>
      <c r="FA26">
        <v>317.09849060541399</v>
      </c>
      <c r="FB26">
        <v>319.477910065196</v>
      </c>
      <c r="FC26">
        <v>315.26431068406401</v>
      </c>
      <c r="FD26">
        <v>315.02662919127999</v>
      </c>
      <c r="FE26">
        <v>313.11987324675903</v>
      </c>
      <c r="FF26">
        <v>314.53101726394402</v>
      </c>
      <c r="FG26">
        <v>316.95476180070398</v>
      </c>
      <c r="FH26">
        <v>318.63237121090299</v>
      </c>
      <c r="FI26">
        <v>320.926513407198</v>
      </c>
      <c r="FJ26">
        <v>314.54022172760699</v>
      </c>
      <c r="FK26">
        <v>313.679974074737</v>
      </c>
      <c r="FL26">
        <v>312.733810927126</v>
      </c>
      <c r="FM26">
        <v>314.23200855669103</v>
      </c>
      <c r="FN26">
        <v>313.15684060642798</v>
      </c>
      <c r="FO26">
        <v>312.74112230954302</v>
      </c>
      <c r="FP26">
        <v>312.94063568297503</v>
      </c>
      <c r="FQ26">
        <v>312.50852664602201</v>
      </c>
      <c r="FR26">
        <v>314.34771075751701</v>
      </c>
      <c r="FS26">
        <v>313.08311259974403</v>
      </c>
      <c r="FT26">
        <v>314.64319912823902</v>
      </c>
      <c r="FU26">
        <v>313.649623037374</v>
      </c>
      <c r="FV26">
        <v>314.204428370561</v>
      </c>
      <c r="FW26">
        <v>312.66247930109898</v>
      </c>
      <c r="FX26">
        <v>312.84973990034501</v>
      </c>
      <c r="FY26">
        <v>314.85934437104402</v>
      </c>
      <c r="FZ26">
        <v>314.537472699538</v>
      </c>
      <c r="GA26">
        <v>313.50160812980198</v>
      </c>
      <c r="GB26">
        <v>313.32725195973899</v>
      </c>
      <c r="GC26">
        <v>313.52404311852899</v>
      </c>
      <c r="GD26">
        <v>312.02270597486898</v>
      </c>
      <c r="GE26">
        <v>312.90164655265801</v>
      </c>
      <c r="GF26">
        <v>312.475326595875</v>
      </c>
      <c r="GG26">
        <v>313.63944758233902</v>
      </c>
      <c r="GH26">
        <v>313.14662645034599</v>
      </c>
      <c r="GI26">
        <v>313.62125216648798</v>
      </c>
      <c r="GJ26">
        <v>315.421954793287</v>
      </c>
    </row>
    <row r="27" spans="1:192" x14ac:dyDescent="0.25">
      <c r="A27">
        <v>0.40614454238391501</v>
      </c>
      <c r="B27">
        <v>317.50370616066999</v>
      </c>
      <c r="C27">
        <v>319.14790947080797</v>
      </c>
      <c r="D27">
        <v>318.18431499700603</v>
      </c>
      <c r="E27">
        <v>320.61515759179701</v>
      </c>
      <c r="F27">
        <v>318.12665649752</v>
      </c>
      <c r="G27">
        <v>321.17113967790698</v>
      </c>
      <c r="H27">
        <v>323.34686238639301</v>
      </c>
      <c r="I27">
        <v>320.26156052774002</v>
      </c>
      <c r="J27">
        <v>322.569121372935</v>
      </c>
      <c r="K27">
        <v>320.88737386693998</v>
      </c>
      <c r="L27">
        <v>322.90741828453702</v>
      </c>
      <c r="M27">
        <v>319.07514527203102</v>
      </c>
      <c r="N27">
        <v>319.23712144399502</v>
      </c>
      <c r="O27">
        <v>318.39951569632802</v>
      </c>
      <c r="P27">
        <v>318.656574701941</v>
      </c>
      <c r="Q27">
        <v>319.58032380206299</v>
      </c>
      <c r="R27">
        <v>320.17562211187101</v>
      </c>
      <c r="S27">
        <v>319.58021232172399</v>
      </c>
      <c r="T27">
        <v>317.04169450716699</v>
      </c>
      <c r="U27">
        <v>319.39878672573502</v>
      </c>
      <c r="V27">
        <v>319.21274154381302</v>
      </c>
      <c r="W27">
        <v>321.07823990093601</v>
      </c>
      <c r="X27">
        <v>322.03279076003901</v>
      </c>
      <c r="Y27">
        <v>329.13610589936798</v>
      </c>
      <c r="Z27">
        <v>328.11027699036498</v>
      </c>
      <c r="AA27">
        <v>330.95578957881099</v>
      </c>
      <c r="AB27">
        <v>328.746826890242</v>
      </c>
      <c r="AC27">
        <v>330.49594468055398</v>
      </c>
      <c r="AD27">
        <v>327.54331986372699</v>
      </c>
      <c r="AE27">
        <v>327.73754567653702</v>
      </c>
      <c r="AF27">
        <v>333.71783991674801</v>
      </c>
      <c r="AG27">
        <v>332.05238567881702</v>
      </c>
      <c r="AH27">
        <v>333.93295965570599</v>
      </c>
      <c r="AI27">
        <v>338.54793941385998</v>
      </c>
      <c r="AJ27">
        <v>335.87353573742598</v>
      </c>
      <c r="AK27">
        <v>337.92496042875302</v>
      </c>
      <c r="AL27">
        <v>340.71068025343499</v>
      </c>
      <c r="AM27">
        <v>340.39612613291803</v>
      </c>
      <c r="AN27">
        <v>343.068739441579</v>
      </c>
      <c r="AO27">
        <v>346.51310458896501</v>
      </c>
      <c r="AP27">
        <v>356.06690837683698</v>
      </c>
      <c r="AQ27">
        <v>354.796292081893</v>
      </c>
      <c r="AR27">
        <v>371.06099703520499</v>
      </c>
      <c r="AS27">
        <v>401.45461666132002</v>
      </c>
      <c r="AT27">
        <v>453.72782176520798</v>
      </c>
      <c r="AU27">
        <v>512.16410689004601</v>
      </c>
      <c r="AV27">
        <v>552.07520667479605</v>
      </c>
      <c r="AW27">
        <v>564.60993586683605</v>
      </c>
      <c r="AX27">
        <v>576.81394643249598</v>
      </c>
      <c r="AY27">
        <v>583.33434776441402</v>
      </c>
      <c r="AZ27">
        <v>606.39765471583905</v>
      </c>
      <c r="BA27">
        <v>649.59584006186799</v>
      </c>
      <c r="BB27">
        <v>704.49088447729298</v>
      </c>
      <c r="BC27">
        <v>753.99935020126804</v>
      </c>
      <c r="BD27">
        <v>803.18978411835803</v>
      </c>
      <c r="BE27">
        <v>850.54544515178202</v>
      </c>
      <c r="BF27">
        <v>900.95548676084798</v>
      </c>
      <c r="BG27">
        <v>950.09394091196395</v>
      </c>
      <c r="BH27">
        <v>993.905781151219</v>
      </c>
      <c r="BI27">
        <v>1007.70642146799</v>
      </c>
      <c r="BJ27">
        <v>1052.6475056202701</v>
      </c>
      <c r="BK27">
        <v>1072.4397384997901</v>
      </c>
      <c r="BL27">
        <v>1077.49017600858</v>
      </c>
      <c r="BM27">
        <v>1100.7810827348301</v>
      </c>
      <c r="BN27">
        <v>1114.4579384143999</v>
      </c>
      <c r="BO27">
        <v>1120.55108229906</v>
      </c>
      <c r="BP27">
        <v>1099.55330170394</v>
      </c>
      <c r="BQ27">
        <v>1076.8357961889201</v>
      </c>
      <c r="BR27">
        <v>1052.2021323436099</v>
      </c>
      <c r="BS27">
        <v>1030.97532213317</v>
      </c>
      <c r="BT27">
        <v>1005.96608008893</v>
      </c>
      <c r="BU27">
        <v>977.77145374192696</v>
      </c>
      <c r="BV27">
        <v>947.92250034972596</v>
      </c>
      <c r="BW27">
        <v>887.47205522905801</v>
      </c>
      <c r="BX27">
        <v>833.97487091827202</v>
      </c>
      <c r="BY27">
        <v>793.65036284830796</v>
      </c>
      <c r="BZ27">
        <v>771.513752374006</v>
      </c>
      <c r="CA27">
        <v>756.10144368666204</v>
      </c>
      <c r="CB27">
        <v>755.01434970717503</v>
      </c>
      <c r="CC27">
        <v>757.52858402086201</v>
      </c>
      <c r="CD27">
        <v>757.68654717385698</v>
      </c>
      <c r="CE27">
        <v>760.84962165001002</v>
      </c>
      <c r="CF27">
        <v>758.31194978392102</v>
      </c>
      <c r="CG27">
        <v>749.86512021661201</v>
      </c>
      <c r="CH27">
        <v>744.00627995107197</v>
      </c>
      <c r="CI27">
        <v>738.73639211779505</v>
      </c>
      <c r="CJ27">
        <v>733.68949588202599</v>
      </c>
      <c r="CK27">
        <v>733.87623708790795</v>
      </c>
      <c r="CL27">
        <v>738.86566265673605</v>
      </c>
      <c r="CM27">
        <v>744.77924640822403</v>
      </c>
      <c r="CN27">
        <v>756.88022471225895</v>
      </c>
      <c r="CO27">
        <v>770.80475618379603</v>
      </c>
      <c r="CP27">
        <v>786.28598559447096</v>
      </c>
      <c r="CQ27">
        <v>801.92522503801104</v>
      </c>
      <c r="CR27">
        <v>820.60708770093095</v>
      </c>
      <c r="CS27">
        <v>807.89425496558897</v>
      </c>
      <c r="CT27">
        <v>839.74723106608405</v>
      </c>
      <c r="CU27">
        <v>873.60105494731795</v>
      </c>
      <c r="CV27">
        <v>884.45858559544001</v>
      </c>
      <c r="CW27">
        <v>898.66544215267197</v>
      </c>
      <c r="CX27">
        <v>891.11799901403003</v>
      </c>
      <c r="CY27">
        <v>891.40115505702795</v>
      </c>
      <c r="CZ27">
        <v>878.667126626244</v>
      </c>
      <c r="DA27">
        <v>856.32399766321498</v>
      </c>
      <c r="DB27">
        <v>886.59551788682302</v>
      </c>
      <c r="DC27">
        <v>898.60992639665005</v>
      </c>
      <c r="DD27">
        <v>912.79879393017802</v>
      </c>
      <c r="DE27">
        <v>929.53115965392794</v>
      </c>
      <c r="DF27">
        <v>936.11413462411997</v>
      </c>
      <c r="DG27">
        <v>941.11814161142195</v>
      </c>
      <c r="DH27">
        <v>944.14698722472394</v>
      </c>
      <c r="DI27">
        <v>951.59611530989002</v>
      </c>
      <c r="DJ27">
        <v>938.74749814029406</v>
      </c>
      <c r="DK27">
        <v>928.53322102624998</v>
      </c>
      <c r="DL27">
        <v>915.24251188110395</v>
      </c>
      <c r="DM27">
        <v>894.68838806177905</v>
      </c>
      <c r="DN27">
        <v>866.73688556157003</v>
      </c>
      <c r="DO27">
        <v>837.97316263064897</v>
      </c>
      <c r="DP27">
        <v>800.39075593635198</v>
      </c>
      <c r="DQ27">
        <v>762.34921285200301</v>
      </c>
      <c r="DR27">
        <v>721.38512683046997</v>
      </c>
      <c r="DS27">
        <v>684.38787797035695</v>
      </c>
      <c r="DT27">
        <v>643.25316738872198</v>
      </c>
      <c r="DU27">
        <v>601.40108436656203</v>
      </c>
      <c r="DV27">
        <v>564.15217519516</v>
      </c>
      <c r="DW27">
        <v>538.78552839182896</v>
      </c>
      <c r="DX27">
        <v>510.34562679962397</v>
      </c>
      <c r="DY27">
        <v>489.779941291368</v>
      </c>
      <c r="DZ27">
        <v>453.96730435862003</v>
      </c>
      <c r="EA27">
        <v>408.94356668626102</v>
      </c>
      <c r="EB27">
        <v>374.88129799017702</v>
      </c>
      <c r="EC27">
        <v>352.36348930402198</v>
      </c>
      <c r="ED27">
        <v>343.356644689956</v>
      </c>
      <c r="EE27">
        <v>345.10896077232701</v>
      </c>
      <c r="EF27">
        <v>341.55129953244102</v>
      </c>
      <c r="EG27">
        <v>332.65643932304403</v>
      </c>
      <c r="EH27">
        <v>329.22734469048299</v>
      </c>
      <c r="EI27">
        <v>330.66847207471801</v>
      </c>
      <c r="EJ27">
        <v>325.631608343761</v>
      </c>
      <c r="EK27">
        <v>325.17326192786999</v>
      </c>
      <c r="EL27">
        <v>324.42482364924899</v>
      </c>
      <c r="EM27">
        <v>327.55713858966499</v>
      </c>
      <c r="EN27">
        <v>321.61932188445502</v>
      </c>
      <c r="EO27">
        <v>323.03024276732702</v>
      </c>
      <c r="EP27">
        <v>326.28213245626301</v>
      </c>
      <c r="EQ27">
        <v>335.52404933208197</v>
      </c>
      <c r="ER27">
        <v>327.891436062975</v>
      </c>
      <c r="ES27">
        <v>324.357281459462</v>
      </c>
      <c r="ET27">
        <v>322.871948922846</v>
      </c>
      <c r="EU27">
        <v>333.73606652692399</v>
      </c>
      <c r="EV27">
        <v>329.00753969000698</v>
      </c>
      <c r="EW27">
        <v>343.07544702881</v>
      </c>
      <c r="EX27">
        <v>325.99961216659</v>
      </c>
      <c r="EY27">
        <v>320.40198781034297</v>
      </c>
      <c r="EZ27">
        <v>327.27132324652098</v>
      </c>
      <c r="FA27">
        <v>324.66547436616997</v>
      </c>
      <c r="FB27">
        <v>325.76097263537901</v>
      </c>
      <c r="FC27">
        <v>322.44149392836101</v>
      </c>
      <c r="FD27">
        <v>320.47627972347698</v>
      </c>
      <c r="FE27">
        <v>319.43736819516801</v>
      </c>
      <c r="FF27">
        <v>321.77606109346402</v>
      </c>
      <c r="FG27">
        <v>323.62899834073801</v>
      </c>
      <c r="FH27">
        <v>323.98501987568301</v>
      </c>
      <c r="FI27">
        <v>325.07735388623001</v>
      </c>
      <c r="FJ27">
        <v>320.11809371639498</v>
      </c>
      <c r="FK27">
        <v>318.52038403162697</v>
      </c>
      <c r="FL27">
        <v>318.15291849135599</v>
      </c>
      <c r="FM27">
        <v>317.15613934716299</v>
      </c>
      <c r="FN27">
        <v>317.50784770050001</v>
      </c>
      <c r="FO27">
        <v>316.446083512256</v>
      </c>
      <c r="FP27">
        <v>315.91914567336403</v>
      </c>
      <c r="FQ27">
        <v>316.19194918787599</v>
      </c>
      <c r="FR27">
        <v>316.89269335041701</v>
      </c>
      <c r="FS27">
        <v>317.724340871876</v>
      </c>
      <c r="FT27">
        <v>317.58532963418997</v>
      </c>
      <c r="FU27">
        <v>317.625412838675</v>
      </c>
      <c r="FV27">
        <v>316.93210029342799</v>
      </c>
      <c r="FW27">
        <v>315.95562114761799</v>
      </c>
      <c r="FX27">
        <v>318.356995202181</v>
      </c>
      <c r="FY27">
        <v>317.92445919188901</v>
      </c>
      <c r="FZ27">
        <v>317.13217082345398</v>
      </c>
      <c r="GA27">
        <v>316.87098743053201</v>
      </c>
      <c r="GB27">
        <v>317.03764539696499</v>
      </c>
      <c r="GC27">
        <v>316.84776287663499</v>
      </c>
      <c r="GD27">
        <v>316.73778340953498</v>
      </c>
      <c r="GE27">
        <v>315.96968875342299</v>
      </c>
      <c r="GF27">
        <v>316.581799801383</v>
      </c>
      <c r="GG27">
        <v>315.96781994846702</v>
      </c>
      <c r="GH27">
        <v>316.754011020441</v>
      </c>
      <c r="GI27">
        <v>316.33623579064698</v>
      </c>
      <c r="GJ27">
        <v>319.12668898702202</v>
      </c>
    </row>
    <row r="28" spans="1:192" x14ac:dyDescent="0.25">
      <c r="A28">
        <v>0.41558640424045401</v>
      </c>
      <c r="B28">
        <v>322.23138900636701</v>
      </c>
      <c r="C28">
        <v>321.65992424379999</v>
      </c>
      <c r="D28">
        <v>321.713877558425</v>
      </c>
      <c r="E28">
        <v>323.80489606596001</v>
      </c>
      <c r="F28">
        <v>321.40380095643599</v>
      </c>
      <c r="G28">
        <v>327.47114154808497</v>
      </c>
      <c r="H28">
        <v>329.11645305999502</v>
      </c>
      <c r="I28">
        <v>327.09669626789798</v>
      </c>
      <c r="J28">
        <v>330.06327091208999</v>
      </c>
      <c r="K28">
        <v>326.178774554477</v>
      </c>
      <c r="L28">
        <v>326.19709596819598</v>
      </c>
      <c r="M28">
        <v>322.24746005584899</v>
      </c>
      <c r="N28">
        <v>324.87721322142397</v>
      </c>
      <c r="O28">
        <v>323.222348159972</v>
      </c>
      <c r="P28">
        <v>324.847703627687</v>
      </c>
      <c r="Q28">
        <v>326.74428643915599</v>
      </c>
      <c r="R28">
        <v>324.93696671525697</v>
      </c>
      <c r="S28">
        <v>323.76292774996</v>
      </c>
      <c r="T28">
        <v>321.09317740344397</v>
      </c>
      <c r="U28">
        <v>321.99451959236302</v>
      </c>
      <c r="V28">
        <v>323.99823289480702</v>
      </c>
      <c r="W28">
        <v>328.17079003033302</v>
      </c>
      <c r="X28">
        <v>327.84292002541298</v>
      </c>
      <c r="Y28">
        <v>340.96392045262002</v>
      </c>
      <c r="Z28">
        <v>342.10290089694001</v>
      </c>
      <c r="AA28">
        <v>347.32020208332801</v>
      </c>
      <c r="AB28">
        <v>339.01605831039302</v>
      </c>
      <c r="AC28">
        <v>340.89727195528798</v>
      </c>
      <c r="AD28">
        <v>337.29936620283701</v>
      </c>
      <c r="AE28">
        <v>337.54341981271699</v>
      </c>
      <c r="AF28">
        <v>350.37343711277401</v>
      </c>
      <c r="AG28">
        <v>349.071704480074</v>
      </c>
      <c r="AH28">
        <v>352.052489884316</v>
      </c>
      <c r="AI28">
        <v>360.89440428076699</v>
      </c>
      <c r="AJ28">
        <v>357.43928997321802</v>
      </c>
      <c r="AK28">
        <v>360.35121627330301</v>
      </c>
      <c r="AL28">
        <v>365.737593798577</v>
      </c>
      <c r="AM28">
        <v>366.10779385557402</v>
      </c>
      <c r="AN28">
        <v>369.721117336215</v>
      </c>
      <c r="AO28">
        <v>371.11351156095498</v>
      </c>
      <c r="AP28">
        <v>385.68959061200701</v>
      </c>
      <c r="AQ28">
        <v>386.44797943897902</v>
      </c>
      <c r="AR28">
        <v>405.53219559542998</v>
      </c>
      <c r="AS28">
        <v>437.71915205849899</v>
      </c>
      <c r="AT28">
        <v>490.24404340029702</v>
      </c>
      <c r="AU28">
        <v>545.232167116357</v>
      </c>
      <c r="AV28">
        <v>583.76465296261802</v>
      </c>
      <c r="AW28">
        <v>599.88294593725595</v>
      </c>
      <c r="AX28">
        <v>604.82341206487604</v>
      </c>
      <c r="AY28">
        <v>604.38186141956703</v>
      </c>
      <c r="AZ28">
        <v>621.19710478112097</v>
      </c>
      <c r="BA28">
        <v>642.18002272021795</v>
      </c>
      <c r="BB28">
        <v>692.41471769968996</v>
      </c>
      <c r="BC28">
        <v>731.65028186553104</v>
      </c>
      <c r="BD28">
        <v>777.63651047916801</v>
      </c>
      <c r="BE28">
        <v>816.15556315504705</v>
      </c>
      <c r="BF28">
        <v>861.36159088030104</v>
      </c>
      <c r="BG28">
        <v>904.56859577551904</v>
      </c>
      <c r="BH28">
        <v>948.43958542019595</v>
      </c>
      <c r="BI28">
        <v>961.95989980310696</v>
      </c>
      <c r="BJ28">
        <v>1003.81588575351</v>
      </c>
      <c r="BK28">
        <v>1028.30118975648</v>
      </c>
      <c r="BL28">
        <v>1031.2536328200099</v>
      </c>
      <c r="BM28">
        <v>1051.34168685648</v>
      </c>
      <c r="BN28">
        <v>1072.8589984043999</v>
      </c>
      <c r="BO28">
        <v>1079.8959902756401</v>
      </c>
      <c r="BP28">
        <v>1068.2615160761</v>
      </c>
      <c r="BQ28">
        <v>1042.3504589343399</v>
      </c>
      <c r="BR28">
        <v>1026.4839619956999</v>
      </c>
      <c r="BS28">
        <v>1004.02453924647</v>
      </c>
      <c r="BT28">
        <v>990.78096461721805</v>
      </c>
      <c r="BU28">
        <v>958.08432572600805</v>
      </c>
      <c r="BV28">
        <v>928.52793893732201</v>
      </c>
      <c r="BW28">
        <v>876.91034967327005</v>
      </c>
      <c r="BX28">
        <v>821.18345534883997</v>
      </c>
      <c r="BY28">
        <v>786.18472457970404</v>
      </c>
      <c r="BZ28">
        <v>764.70143179874196</v>
      </c>
      <c r="CA28">
        <v>745.43614530542902</v>
      </c>
      <c r="CB28">
        <v>743.09006539485699</v>
      </c>
      <c r="CC28">
        <v>743.74228877357098</v>
      </c>
      <c r="CD28">
        <v>743.02339350530997</v>
      </c>
      <c r="CE28">
        <v>741.91311214339396</v>
      </c>
      <c r="CF28">
        <v>735.76457426249794</v>
      </c>
      <c r="CG28">
        <v>732.07877820763201</v>
      </c>
      <c r="CH28">
        <v>726.45059013994</v>
      </c>
      <c r="CI28">
        <v>719.70550929830301</v>
      </c>
      <c r="CJ28">
        <v>711.80937649696</v>
      </c>
      <c r="CK28">
        <v>714.27626068234702</v>
      </c>
      <c r="CL28">
        <v>714.26469831487998</v>
      </c>
      <c r="CM28">
        <v>720.53618691445104</v>
      </c>
      <c r="CN28">
        <v>733.65154510669799</v>
      </c>
      <c r="CO28">
        <v>746.36165575142104</v>
      </c>
      <c r="CP28">
        <v>759.47287119629004</v>
      </c>
      <c r="CQ28">
        <v>778.31324348664202</v>
      </c>
      <c r="CR28">
        <v>793.76510724360401</v>
      </c>
      <c r="CS28">
        <v>785.626893939767</v>
      </c>
      <c r="CT28">
        <v>808.89604063428999</v>
      </c>
      <c r="CU28">
        <v>843.68523977391499</v>
      </c>
      <c r="CV28">
        <v>846.73482183361</v>
      </c>
      <c r="CW28">
        <v>861.12913430247295</v>
      </c>
      <c r="CX28">
        <v>856.50160354977504</v>
      </c>
      <c r="CY28">
        <v>854.61588519245299</v>
      </c>
      <c r="CZ28">
        <v>849.87862610053901</v>
      </c>
      <c r="DA28">
        <v>824.07441465938598</v>
      </c>
      <c r="DB28">
        <v>853.476395261373</v>
      </c>
      <c r="DC28">
        <v>869.61366524337495</v>
      </c>
      <c r="DD28">
        <v>880.08499847394205</v>
      </c>
      <c r="DE28">
        <v>899.38154544812699</v>
      </c>
      <c r="DF28">
        <v>907.48936904287496</v>
      </c>
      <c r="DG28">
        <v>909.28183615389003</v>
      </c>
      <c r="DH28">
        <v>915.26108975396005</v>
      </c>
      <c r="DI28">
        <v>921.81131974625396</v>
      </c>
      <c r="DJ28">
        <v>917.14472151094196</v>
      </c>
      <c r="DK28">
        <v>912.59258549095102</v>
      </c>
      <c r="DL28">
        <v>899.10008737438795</v>
      </c>
      <c r="DM28">
        <v>878.20635599782497</v>
      </c>
      <c r="DN28">
        <v>853.06757493403097</v>
      </c>
      <c r="DO28">
        <v>818.72978607574601</v>
      </c>
      <c r="DP28">
        <v>785.559142591978</v>
      </c>
      <c r="DQ28">
        <v>752.06291013085695</v>
      </c>
      <c r="DR28">
        <v>718.68635575203905</v>
      </c>
      <c r="DS28">
        <v>687.41822929019804</v>
      </c>
      <c r="DT28">
        <v>658.95618002129697</v>
      </c>
      <c r="DU28">
        <v>615.91460912714103</v>
      </c>
      <c r="DV28">
        <v>583.05626313607399</v>
      </c>
      <c r="DW28">
        <v>561.239592881048</v>
      </c>
      <c r="DX28">
        <v>539.30609368152295</v>
      </c>
      <c r="DY28">
        <v>514.60631201408501</v>
      </c>
      <c r="DZ28">
        <v>476.48395065804999</v>
      </c>
      <c r="EA28">
        <v>428.78539662209698</v>
      </c>
      <c r="EB28">
        <v>389.66591783350799</v>
      </c>
      <c r="EC28">
        <v>364.90649028110403</v>
      </c>
      <c r="ED28">
        <v>352.689465909391</v>
      </c>
      <c r="EE28">
        <v>357.89915006835997</v>
      </c>
      <c r="EF28">
        <v>356.63188883480899</v>
      </c>
      <c r="EG28">
        <v>341.59777144904598</v>
      </c>
      <c r="EH28">
        <v>337.613529149844</v>
      </c>
      <c r="EI28">
        <v>341.38168142702699</v>
      </c>
      <c r="EJ28">
        <v>334.68785621436098</v>
      </c>
      <c r="EK28">
        <v>332.49661083682798</v>
      </c>
      <c r="EL28">
        <v>327.96251448693602</v>
      </c>
      <c r="EM28">
        <v>334.24643630037201</v>
      </c>
      <c r="EN28">
        <v>329.08986309053699</v>
      </c>
      <c r="EO28">
        <v>333.120269100607</v>
      </c>
      <c r="EP28">
        <v>338.735846567669</v>
      </c>
      <c r="EQ28">
        <v>357.384475698985</v>
      </c>
      <c r="ER28">
        <v>345.06111758699097</v>
      </c>
      <c r="ES28">
        <v>337.137347626387</v>
      </c>
      <c r="ET28">
        <v>332.12671101638603</v>
      </c>
      <c r="EU28">
        <v>347.08436315706899</v>
      </c>
      <c r="EV28">
        <v>342.446604762775</v>
      </c>
      <c r="EW28">
        <v>361.87951691356699</v>
      </c>
      <c r="EX28">
        <v>343.198864452137</v>
      </c>
      <c r="EY28">
        <v>330.33565150731999</v>
      </c>
      <c r="EZ28">
        <v>340.551628553954</v>
      </c>
      <c r="FA28">
        <v>338.00663604533702</v>
      </c>
      <c r="FB28">
        <v>335.97778692834697</v>
      </c>
      <c r="FC28">
        <v>334.47697667805897</v>
      </c>
      <c r="FD28">
        <v>329.82941545627699</v>
      </c>
      <c r="FE28">
        <v>332.47634752447999</v>
      </c>
      <c r="FF28">
        <v>338.17172302257001</v>
      </c>
      <c r="FG28">
        <v>337.198290226084</v>
      </c>
      <c r="FH28">
        <v>336.02444941948198</v>
      </c>
      <c r="FI28">
        <v>331.946048476633</v>
      </c>
      <c r="FJ28">
        <v>330.93744729745998</v>
      </c>
      <c r="FK28">
        <v>326.94531635016398</v>
      </c>
      <c r="FL28">
        <v>326.08205311645497</v>
      </c>
      <c r="FM28">
        <v>323.76837237847201</v>
      </c>
      <c r="FN28">
        <v>322.96972567061499</v>
      </c>
      <c r="FO28">
        <v>320.24200081499401</v>
      </c>
      <c r="FP28">
        <v>320.15284385452799</v>
      </c>
      <c r="FQ28">
        <v>320.78856593339901</v>
      </c>
      <c r="FR28">
        <v>320.27651042149301</v>
      </c>
      <c r="FS28">
        <v>320.053218042852</v>
      </c>
      <c r="FT28">
        <v>320.62439229655899</v>
      </c>
      <c r="FU28">
        <v>323.19716058861201</v>
      </c>
      <c r="FV28">
        <v>320.437864811282</v>
      </c>
      <c r="FW28">
        <v>320.30397605076001</v>
      </c>
      <c r="FX28">
        <v>322.50784520773499</v>
      </c>
      <c r="FY28">
        <v>322.18560430363902</v>
      </c>
      <c r="FZ28">
        <v>322.38807591690198</v>
      </c>
      <c r="GA28">
        <v>320.28382800494398</v>
      </c>
      <c r="GB28">
        <v>319.41420494764202</v>
      </c>
      <c r="GC28">
        <v>319.45433048911599</v>
      </c>
      <c r="GD28">
        <v>320.723039213633</v>
      </c>
      <c r="GE28">
        <v>319.75173569121603</v>
      </c>
      <c r="GF28">
        <v>319.46701885598202</v>
      </c>
      <c r="GG28">
        <v>317.96755426115999</v>
      </c>
      <c r="GH28">
        <v>320.91709599486001</v>
      </c>
      <c r="GI28">
        <v>320.045601011553</v>
      </c>
      <c r="GJ28">
        <v>321.88402526737798</v>
      </c>
    </row>
    <row r="29" spans="1:192" x14ac:dyDescent="0.25">
      <c r="A29">
        <v>0.42502826609699301</v>
      </c>
      <c r="B29">
        <v>326.79768404677901</v>
      </c>
      <c r="C29">
        <v>325.27920799621</v>
      </c>
      <c r="D29">
        <v>325.33875511576701</v>
      </c>
      <c r="E29">
        <v>327.02663908116801</v>
      </c>
      <c r="F29">
        <v>326.14298305782501</v>
      </c>
      <c r="G29">
        <v>334.054132700492</v>
      </c>
      <c r="H29">
        <v>334.37080560070802</v>
      </c>
      <c r="I29">
        <v>332.875321031684</v>
      </c>
      <c r="J29">
        <v>337.064562346895</v>
      </c>
      <c r="K29">
        <v>331.46749764185199</v>
      </c>
      <c r="L29">
        <v>331.16531236896901</v>
      </c>
      <c r="M29">
        <v>326.52498519242101</v>
      </c>
      <c r="N29">
        <v>330.24866530342899</v>
      </c>
      <c r="O29">
        <v>330.90064799362398</v>
      </c>
      <c r="P29">
        <v>330.14775398775299</v>
      </c>
      <c r="Q29">
        <v>333.73774167085003</v>
      </c>
      <c r="R29">
        <v>330.18621036410298</v>
      </c>
      <c r="S29">
        <v>328.99635845947603</v>
      </c>
      <c r="T29">
        <v>324.45050694776302</v>
      </c>
      <c r="U29">
        <v>326.18143648061101</v>
      </c>
      <c r="V29">
        <v>328.621787869304</v>
      </c>
      <c r="W29">
        <v>334.27331589148599</v>
      </c>
      <c r="X29">
        <v>335.57224960203899</v>
      </c>
      <c r="Y29">
        <v>355.713289180537</v>
      </c>
      <c r="Z29">
        <v>360.68960338465399</v>
      </c>
      <c r="AA29">
        <v>367.52614674204</v>
      </c>
      <c r="AB29">
        <v>351.746091029627</v>
      </c>
      <c r="AC29">
        <v>356.64523570084998</v>
      </c>
      <c r="AD29">
        <v>346.89211806500401</v>
      </c>
      <c r="AE29">
        <v>350.70828952507401</v>
      </c>
      <c r="AF29">
        <v>371.6686916429</v>
      </c>
      <c r="AG29">
        <v>368.03547986743501</v>
      </c>
      <c r="AH29">
        <v>370.416825986643</v>
      </c>
      <c r="AI29">
        <v>384.261277364384</v>
      </c>
      <c r="AJ29">
        <v>381.69633133357098</v>
      </c>
      <c r="AK29">
        <v>387.810511343234</v>
      </c>
      <c r="AL29">
        <v>398.76297042424602</v>
      </c>
      <c r="AM29">
        <v>393.77242103835403</v>
      </c>
      <c r="AN29">
        <v>398.88570640985898</v>
      </c>
      <c r="AO29">
        <v>394.35781949275901</v>
      </c>
      <c r="AP29">
        <v>414.32444021339302</v>
      </c>
      <c r="AQ29">
        <v>414.705447803352</v>
      </c>
      <c r="AR29">
        <v>439.34252950431897</v>
      </c>
      <c r="AS29">
        <v>466.00908609379297</v>
      </c>
      <c r="AT29">
        <v>507.37722259764399</v>
      </c>
      <c r="AU29">
        <v>557.05662973186497</v>
      </c>
      <c r="AV29">
        <v>583.99492500976999</v>
      </c>
      <c r="AW29">
        <v>598.6717544096</v>
      </c>
      <c r="AX29">
        <v>600.29386785180998</v>
      </c>
      <c r="AY29">
        <v>588.18742182002097</v>
      </c>
      <c r="AZ29">
        <v>588.48364926731495</v>
      </c>
      <c r="BA29">
        <v>586.14304128409401</v>
      </c>
      <c r="BB29">
        <v>612.08674753687501</v>
      </c>
      <c r="BC29">
        <v>635.04908754943597</v>
      </c>
      <c r="BD29">
        <v>663.72816294272502</v>
      </c>
      <c r="BE29">
        <v>689.36171530011302</v>
      </c>
      <c r="BF29">
        <v>717.335293738053</v>
      </c>
      <c r="BG29">
        <v>748.31854094488904</v>
      </c>
      <c r="BH29">
        <v>776.53888717546204</v>
      </c>
      <c r="BI29">
        <v>794.09727771981295</v>
      </c>
      <c r="BJ29">
        <v>818.56635962913401</v>
      </c>
      <c r="BK29">
        <v>841.44639495706497</v>
      </c>
      <c r="BL29">
        <v>848.72350770142396</v>
      </c>
      <c r="BM29">
        <v>866.48256003503298</v>
      </c>
      <c r="BN29">
        <v>885.49982561584204</v>
      </c>
      <c r="BO29">
        <v>892.67145531296296</v>
      </c>
      <c r="BP29">
        <v>891.49503996409896</v>
      </c>
      <c r="BQ29">
        <v>875.28880294541</v>
      </c>
      <c r="BR29">
        <v>865.61144913031501</v>
      </c>
      <c r="BS29">
        <v>848.55397262104498</v>
      </c>
      <c r="BT29">
        <v>835.759362279794</v>
      </c>
      <c r="BU29">
        <v>816.60153159103095</v>
      </c>
      <c r="BV29">
        <v>792.21313803247097</v>
      </c>
      <c r="BW29">
        <v>753.90577854805099</v>
      </c>
      <c r="BX29">
        <v>714.48936248385201</v>
      </c>
      <c r="BY29">
        <v>684.64566946540299</v>
      </c>
      <c r="BZ29">
        <v>667.02464447442696</v>
      </c>
      <c r="CA29">
        <v>653.64973853250694</v>
      </c>
      <c r="CB29">
        <v>648.56683457719396</v>
      </c>
      <c r="CC29">
        <v>646.731666217785</v>
      </c>
      <c r="CD29">
        <v>647.81270391451301</v>
      </c>
      <c r="CE29">
        <v>641.15667894624301</v>
      </c>
      <c r="CF29">
        <v>634.64272255138303</v>
      </c>
      <c r="CG29">
        <v>633.92070818766297</v>
      </c>
      <c r="CH29">
        <v>624.60747785322496</v>
      </c>
      <c r="CI29">
        <v>619.00676566425602</v>
      </c>
      <c r="CJ29">
        <v>613.73462620902103</v>
      </c>
      <c r="CK29">
        <v>614.58921449013098</v>
      </c>
      <c r="CL29">
        <v>615.21868271217704</v>
      </c>
      <c r="CM29">
        <v>623.03486485671203</v>
      </c>
      <c r="CN29">
        <v>632.17220539564801</v>
      </c>
      <c r="CO29">
        <v>644.49205954378203</v>
      </c>
      <c r="CP29">
        <v>652.16324697851599</v>
      </c>
      <c r="CQ29">
        <v>667.52472774183605</v>
      </c>
      <c r="CR29">
        <v>677.41849578156996</v>
      </c>
      <c r="CS29">
        <v>666.55794590774997</v>
      </c>
      <c r="CT29">
        <v>677.46589854570402</v>
      </c>
      <c r="CU29">
        <v>707.38007195298098</v>
      </c>
      <c r="CV29">
        <v>707.313133340793</v>
      </c>
      <c r="CW29">
        <v>711.25824982338202</v>
      </c>
      <c r="CX29">
        <v>708.53070986925502</v>
      </c>
      <c r="CY29">
        <v>711.30586301964297</v>
      </c>
      <c r="CZ29">
        <v>704.90408187109597</v>
      </c>
      <c r="DA29">
        <v>682.59364327524202</v>
      </c>
      <c r="DB29">
        <v>703.98331769875597</v>
      </c>
      <c r="DC29">
        <v>713.66233399460498</v>
      </c>
      <c r="DD29">
        <v>723.35301520140194</v>
      </c>
      <c r="DE29">
        <v>730.62136192218395</v>
      </c>
      <c r="DF29">
        <v>736.71158775607103</v>
      </c>
      <c r="DG29">
        <v>732.26038671533695</v>
      </c>
      <c r="DH29">
        <v>740.88142867860495</v>
      </c>
      <c r="DI29">
        <v>751.08227290666696</v>
      </c>
      <c r="DJ29">
        <v>752.02846238855102</v>
      </c>
      <c r="DK29">
        <v>752.26281645799395</v>
      </c>
      <c r="DL29">
        <v>740.17024946319498</v>
      </c>
      <c r="DM29">
        <v>727.84886134359704</v>
      </c>
      <c r="DN29">
        <v>712.31035451596301</v>
      </c>
      <c r="DO29">
        <v>688.45989662292004</v>
      </c>
      <c r="DP29">
        <v>668.09171439130205</v>
      </c>
      <c r="DQ29">
        <v>650.14986443627799</v>
      </c>
      <c r="DR29">
        <v>637.168942592966</v>
      </c>
      <c r="DS29">
        <v>621.44511900331997</v>
      </c>
      <c r="DT29">
        <v>607.83645890842001</v>
      </c>
      <c r="DU29">
        <v>581.50451985846098</v>
      </c>
      <c r="DV29">
        <v>559.934145380941</v>
      </c>
      <c r="DW29">
        <v>549.49304152514696</v>
      </c>
      <c r="DX29">
        <v>537.34200109293499</v>
      </c>
      <c r="DY29">
        <v>516.11063460159903</v>
      </c>
      <c r="DZ29">
        <v>486.52048064842501</v>
      </c>
      <c r="EA29">
        <v>445.04066184637901</v>
      </c>
      <c r="EB29">
        <v>408.44888218602398</v>
      </c>
      <c r="EC29">
        <v>383.76756026268998</v>
      </c>
      <c r="ED29">
        <v>366.61392491620802</v>
      </c>
      <c r="EE29">
        <v>367.81731210034002</v>
      </c>
      <c r="EF29">
        <v>366.64392351460901</v>
      </c>
      <c r="EG29">
        <v>347.65858132285098</v>
      </c>
      <c r="EH29">
        <v>344.15605028128402</v>
      </c>
      <c r="EI29">
        <v>353.51373759397802</v>
      </c>
      <c r="EJ29">
        <v>339.91885842667</v>
      </c>
      <c r="EK29">
        <v>339.13725448293201</v>
      </c>
      <c r="EL29">
        <v>332.60605309101999</v>
      </c>
      <c r="EM29">
        <v>342.81777170236501</v>
      </c>
      <c r="EN29">
        <v>337.52742553283099</v>
      </c>
      <c r="EO29">
        <v>344.00394094392902</v>
      </c>
      <c r="EP29">
        <v>351.46154856732198</v>
      </c>
      <c r="EQ29">
        <v>379.09920335023497</v>
      </c>
      <c r="ER29">
        <v>370.81896289678002</v>
      </c>
      <c r="ES29">
        <v>353.632925829378</v>
      </c>
      <c r="ET29">
        <v>342.26701632129999</v>
      </c>
      <c r="EU29">
        <v>364.01657362893098</v>
      </c>
      <c r="EV29">
        <v>358.734632019674</v>
      </c>
      <c r="EW29">
        <v>382.11384710415098</v>
      </c>
      <c r="EX29">
        <v>366.17091071073202</v>
      </c>
      <c r="EY29">
        <v>341.772017479721</v>
      </c>
      <c r="EZ29">
        <v>356.61079980916998</v>
      </c>
      <c r="FA29">
        <v>353.39327820613602</v>
      </c>
      <c r="FB29">
        <v>349.74092058256701</v>
      </c>
      <c r="FC29">
        <v>348.995635159286</v>
      </c>
      <c r="FD29">
        <v>343.52800946642998</v>
      </c>
      <c r="FE29">
        <v>350.64817959258301</v>
      </c>
      <c r="FF29">
        <v>364.17564764428602</v>
      </c>
      <c r="FG29">
        <v>357.59139778186199</v>
      </c>
      <c r="FH29">
        <v>356.00815533398298</v>
      </c>
      <c r="FI29">
        <v>343.66471682787801</v>
      </c>
      <c r="FJ29">
        <v>343.485351337098</v>
      </c>
      <c r="FK29">
        <v>339.46789932983103</v>
      </c>
      <c r="FL29">
        <v>336.188694498735</v>
      </c>
      <c r="FM29">
        <v>332.108338871054</v>
      </c>
      <c r="FN29">
        <v>330.411218625755</v>
      </c>
      <c r="FO29">
        <v>324.73715235492</v>
      </c>
      <c r="FP29">
        <v>324.16564971710801</v>
      </c>
      <c r="FQ29">
        <v>323.08557745829</v>
      </c>
      <c r="FR29">
        <v>322.42227283183701</v>
      </c>
      <c r="FS29">
        <v>322.173252668705</v>
      </c>
      <c r="FT29">
        <v>325.75326442125498</v>
      </c>
      <c r="FU29">
        <v>330.51274183082899</v>
      </c>
      <c r="FV29">
        <v>323.64889038225499</v>
      </c>
      <c r="FW29">
        <v>324.04062524119303</v>
      </c>
      <c r="FX29">
        <v>325.21146035399698</v>
      </c>
      <c r="FY29">
        <v>324.777453383639</v>
      </c>
      <c r="FZ29">
        <v>325.65536763412803</v>
      </c>
      <c r="GA29">
        <v>325.171901669335</v>
      </c>
      <c r="GB29">
        <v>321.95676923888999</v>
      </c>
      <c r="GC29">
        <v>322.76515923008498</v>
      </c>
      <c r="GD29">
        <v>321.60304407181701</v>
      </c>
      <c r="GE29">
        <v>322.40982715519999</v>
      </c>
      <c r="GF29">
        <v>323.81753925820999</v>
      </c>
      <c r="GG29">
        <v>320.828646619746</v>
      </c>
      <c r="GH29">
        <v>323.83772547266199</v>
      </c>
      <c r="GI29">
        <v>324.036888050122</v>
      </c>
      <c r="GJ29">
        <v>324.550868171128</v>
      </c>
    </row>
    <row r="30" spans="1:192" x14ac:dyDescent="0.25">
      <c r="A30">
        <v>0.43447012795353201</v>
      </c>
      <c r="B30">
        <v>328.54567075738697</v>
      </c>
      <c r="C30">
        <v>327.68397342152701</v>
      </c>
      <c r="D30">
        <v>328.10064866323199</v>
      </c>
      <c r="E30">
        <v>329.34612874364097</v>
      </c>
      <c r="F30">
        <v>328.80598721581902</v>
      </c>
      <c r="G30">
        <v>336.69271938260999</v>
      </c>
      <c r="H30">
        <v>339.13225100957902</v>
      </c>
      <c r="I30">
        <v>340.37120299897299</v>
      </c>
      <c r="J30">
        <v>344.08260938223498</v>
      </c>
      <c r="K30">
        <v>335.77568961561502</v>
      </c>
      <c r="L30">
        <v>336.39628601157699</v>
      </c>
      <c r="M30">
        <v>330.02037176011697</v>
      </c>
      <c r="N30">
        <v>333.70111561152902</v>
      </c>
      <c r="O30">
        <v>337.55756191595998</v>
      </c>
      <c r="P30">
        <v>332.52236830458702</v>
      </c>
      <c r="Q30">
        <v>338.39078257881101</v>
      </c>
      <c r="R30">
        <v>336.48730012479803</v>
      </c>
      <c r="S30">
        <v>332.91275917723402</v>
      </c>
      <c r="T30">
        <v>327.28503338011501</v>
      </c>
      <c r="U30">
        <v>332.97093202982899</v>
      </c>
      <c r="V30">
        <v>332.03640307639699</v>
      </c>
      <c r="W30">
        <v>339.87135981065398</v>
      </c>
      <c r="X30">
        <v>343.351265535577</v>
      </c>
      <c r="Y30">
        <v>370.74113822128697</v>
      </c>
      <c r="Z30">
        <v>381.32794384673599</v>
      </c>
      <c r="AA30">
        <v>388.76148063362399</v>
      </c>
      <c r="AB30">
        <v>366.81539243170801</v>
      </c>
      <c r="AC30">
        <v>366.97471890248602</v>
      </c>
      <c r="AD30">
        <v>353.29817849425302</v>
      </c>
      <c r="AE30">
        <v>363.77459105461799</v>
      </c>
      <c r="AF30">
        <v>389.772332462463</v>
      </c>
      <c r="AG30">
        <v>382.17110421422501</v>
      </c>
      <c r="AH30">
        <v>380.33118523683299</v>
      </c>
      <c r="AI30">
        <v>401.883447707671</v>
      </c>
      <c r="AJ30">
        <v>394.84172244566798</v>
      </c>
      <c r="AK30">
        <v>402.79430379758998</v>
      </c>
      <c r="AL30">
        <v>416.22470567600601</v>
      </c>
      <c r="AM30">
        <v>410.34726643016802</v>
      </c>
      <c r="AN30">
        <v>408.18007567590797</v>
      </c>
      <c r="AO30">
        <v>405.83077596411999</v>
      </c>
      <c r="AP30">
        <v>421.60334267238699</v>
      </c>
      <c r="AQ30">
        <v>420.31933499178302</v>
      </c>
      <c r="AR30">
        <v>437.43724785644901</v>
      </c>
      <c r="AS30">
        <v>458.03348814878899</v>
      </c>
      <c r="AT30">
        <v>478.69082909041902</v>
      </c>
      <c r="AU30">
        <v>506.94717344582</v>
      </c>
      <c r="AV30">
        <v>526.61659885636504</v>
      </c>
      <c r="AW30">
        <v>535.33596496981795</v>
      </c>
      <c r="AX30">
        <v>532.04665194761003</v>
      </c>
      <c r="AY30">
        <v>513.43012352606399</v>
      </c>
      <c r="AZ30">
        <v>498.07966572444298</v>
      </c>
      <c r="BA30">
        <v>483.91423549017702</v>
      </c>
      <c r="BB30">
        <v>488.76026550142598</v>
      </c>
      <c r="BC30">
        <v>495.75279335880401</v>
      </c>
      <c r="BD30">
        <v>501.31139250583902</v>
      </c>
      <c r="BE30">
        <v>510.78161840834201</v>
      </c>
      <c r="BF30">
        <v>521.63034896692602</v>
      </c>
      <c r="BG30">
        <v>537.21563175459801</v>
      </c>
      <c r="BH30">
        <v>547.21683276726401</v>
      </c>
      <c r="BI30">
        <v>558.46771748541505</v>
      </c>
      <c r="BJ30">
        <v>570.54854702412399</v>
      </c>
      <c r="BK30">
        <v>576.11118018335696</v>
      </c>
      <c r="BL30">
        <v>586.80456127273203</v>
      </c>
      <c r="BM30">
        <v>591.06651381874894</v>
      </c>
      <c r="BN30">
        <v>600.12557562672202</v>
      </c>
      <c r="BO30">
        <v>603.02496711797096</v>
      </c>
      <c r="BP30">
        <v>601.94457296149506</v>
      </c>
      <c r="BQ30">
        <v>600.51094225192003</v>
      </c>
      <c r="BR30">
        <v>595.42271870462503</v>
      </c>
      <c r="BS30">
        <v>590.22720529835601</v>
      </c>
      <c r="BT30">
        <v>587.44295249345305</v>
      </c>
      <c r="BU30">
        <v>580.01913979589006</v>
      </c>
      <c r="BV30">
        <v>569.71413670435697</v>
      </c>
      <c r="BW30">
        <v>558.61753228962198</v>
      </c>
      <c r="BX30">
        <v>544.02887457865097</v>
      </c>
      <c r="BY30">
        <v>530.56605084067598</v>
      </c>
      <c r="BZ30">
        <v>524.06431551875301</v>
      </c>
      <c r="CA30">
        <v>518.97878179360498</v>
      </c>
      <c r="CB30">
        <v>515.578602766053</v>
      </c>
      <c r="CC30">
        <v>516.87526218998096</v>
      </c>
      <c r="CD30">
        <v>518.03029157806702</v>
      </c>
      <c r="CE30">
        <v>513.34010481810299</v>
      </c>
      <c r="CF30">
        <v>511.22330218146698</v>
      </c>
      <c r="CG30">
        <v>509.65904801247399</v>
      </c>
      <c r="CH30">
        <v>508.00834381220102</v>
      </c>
      <c r="CI30">
        <v>504.816780424265</v>
      </c>
      <c r="CJ30">
        <v>500.93839901885798</v>
      </c>
      <c r="CK30">
        <v>500.657662908048</v>
      </c>
      <c r="CL30">
        <v>500.44517900535902</v>
      </c>
      <c r="CM30">
        <v>502.97471313236503</v>
      </c>
      <c r="CN30">
        <v>503.524190220984</v>
      </c>
      <c r="CO30">
        <v>510.28496398783</v>
      </c>
      <c r="CP30">
        <v>513.68509958178402</v>
      </c>
      <c r="CQ30">
        <v>520.09809898480705</v>
      </c>
      <c r="CR30">
        <v>526.45070950660704</v>
      </c>
      <c r="CS30">
        <v>514.81880844103102</v>
      </c>
      <c r="CT30">
        <v>518.68821603815798</v>
      </c>
      <c r="CU30">
        <v>542.36259847690701</v>
      </c>
      <c r="CV30">
        <v>541.76098051008603</v>
      </c>
      <c r="CW30">
        <v>543.13800825278997</v>
      </c>
      <c r="CX30">
        <v>542.76215873460296</v>
      </c>
      <c r="CY30">
        <v>544.061422968491</v>
      </c>
      <c r="CZ30">
        <v>538.59868133184295</v>
      </c>
      <c r="DA30">
        <v>523.27141027472703</v>
      </c>
      <c r="DB30">
        <v>537.48073631080501</v>
      </c>
      <c r="DC30">
        <v>543.78218701624496</v>
      </c>
      <c r="DD30">
        <v>547.91319235220703</v>
      </c>
      <c r="DE30">
        <v>553.774212589993</v>
      </c>
      <c r="DF30">
        <v>554.55033871164801</v>
      </c>
      <c r="DG30">
        <v>553.17700678390395</v>
      </c>
      <c r="DH30">
        <v>557.20835517554997</v>
      </c>
      <c r="DI30">
        <v>564.47146096767597</v>
      </c>
      <c r="DJ30">
        <v>567.18373583183495</v>
      </c>
      <c r="DK30">
        <v>573.56310936356294</v>
      </c>
      <c r="DL30">
        <v>569.104996858974</v>
      </c>
      <c r="DM30">
        <v>563.73917961507198</v>
      </c>
      <c r="DN30">
        <v>558.20488652462495</v>
      </c>
      <c r="DO30">
        <v>547.34565396807398</v>
      </c>
      <c r="DP30">
        <v>539.54318567382199</v>
      </c>
      <c r="DQ30">
        <v>532.72847926068198</v>
      </c>
      <c r="DR30">
        <v>529.62528840175003</v>
      </c>
      <c r="DS30">
        <v>524.79265139847803</v>
      </c>
      <c r="DT30">
        <v>519.20302275542497</v>
      </c>
      <c r="DU30">
        <v>507.41441356942403</v>
      </c>
      <c r="DV30">
        <v>496.45329294467501</v>
      </c>
      <c r="DW30">
        <v>492.50939196395899</v>
      </c>
      <c r="DX30">
        <v>487.45091649270302</v>
      </c>
      <c r="DY30">
        <v>476.53104392642899</v>
      </c>
      <c r="DZ30">
        <v>462.09270874561298</v>
      </c>
      <c r="EA30">
        <v>441.59380985134999</v>
      </c>
      <c r="EB30">
        <v>419.572935633187</v>
      </c>
      <c r="EC30">
        <v>401.49889946414402</v>
      </c>
      <c r="ED30">
        <v>382.31472130611598</v>
      </c>
      <c r="EE30">
        <v>369.48690710477803</v>
      </c>
      <c r="EF30">
        <v>365.51387702937399</v>
      </c>
      <c r="EG30">
        <v>348.62673351637801</v>
      </c>
      <c r="EH30">
        <v>346.25941954027701</v>
      </c>
      <c r="EI30">
        <v>354.27488889537</v>
      </c>
      <c r="EJ30">
        <v>342.525219322157</v>
      </c>
      <c r="EK30">
        <v>344.09859997304102</v>
      </c>
      <c r="EL30">
        <v>335.69225748487401</v>
      </c>
      <c r="EM30">
        <v>347.94195739383798</v>
      </c>
      <c r="EN30">
        <v>342.75770573429799</v>
      </c>
      <c r="EO30">
        <v>350.733882121644</v>
      </c>
      <c r="EP30">
        <v>358.18901665423198</v>
      </c>
      <c r="EQ30">
        <v>389.41669182962801</v>
      </c>
      <c r="ER30">
        <v>389.00749278739499</v>
      </c>
      <c r="ES30">
        <v>365.88863784791698</v>
      </c>
      <c r="ET30">
        <v>347.07936773847598</v>
      </c>
      <c r="EU30">
        <v>370.86811752617803</v>
      </c>
      <c r="EV30">
        <v>371.71520205360503</v>
      </c>
      <c r="EW30">
        <v>395.59562464866502</v>
      </c>
      <c r="EX30">
        <v>380.42299810006</v>
      </c>
      <c r="EY30">
        <v>352.00274331504198</v>
      </c>
      <c r="EZ30">
        <v>370.49038242176499</v>
      </c>
      <c r="FA30">
        <v>360.43553611614999</v>
      </c>
      <c r="FB30">
        <v>362.02881819958498</v>
      </c>
      <c r="FC30">
        <v>358.293767411901</v>
      </c>
      <c r="FD30">
        <v>357.60679210577399</v>
      </c>
      <c r="FE30">
        <v>372.33888540618398</v>
      </c>
      <c r="FF30">
        <v>392.52879235504201</v>
      </c>
      <c r="FG30">
        <v>376.43228030770598</v>
      </c>
      <c r="FH30">
        <v>381.40848954086601</v>
      </c>
      <c r="FI30">
        <v>356.16253710297701</v>
      </c>
      <c r="FJ30">
        <v>355.65968653368401</v>
      </c>
      <c r="FK30">
        <v>350.71595817374202</v>
      </c>
      <c r="FL30">
        <v>349.068277649398</v>
      </c>
      <c r="FM30">
        <v>340.85537682911098</v>
      </c>
      <c r="FN30">
        <v>339.83010551125301</v>
      </c>
      <c r="FO30">
        <v>328.08415686893699</v>
      </c>
      <c r="FP30">
        <v>327.08844094331602</v>
      </c>
      <c r="FQ30">
        <v>324.558894677512</v>
      </c>
      <c r="FR30">
        <v>325.79079199944198</v>
      </c>
      <c r="FS30">
        <v>323.881964616137</v>
      </c>
      <c r="FT30">
        <v>328.79828420822798</v>
      </c>
      <c r="FU30">
        <v>335.27117260444101</v>
      </c>
      <c r="FV30">
        <v>328.261668499162</v>
      </c>
      <c r="FW30">
        <v>325.54790165419303</v>
      </c>
      <c r="FX30">
        <v>326.527470191796</v>
      </c>
      <c r="FY30">
        <v>329.53988604235701</v>
      </c>
      <c r="FZ30">
        <v>329.49306261252599</v>
      </c>
      <c r="GA30">
        <v>326.83530151163802</v>
      </c>
      <c r="GB30">
        <v>326.15224630643598</v>
      </c>
      <c r="GC30">
        <v>326.89990079076102</v>
      </c>
      <c r="GD30">
        <v>324.70549468307502</v>
      </c>
      <c r="GE30">
        <v>324.72691973607198</v>
      </c>
      <c r="GF30">
        <v>325.600036643446</v>
      </c>
      <c r="GG30">
        <v>323.66468025031799</v>
      </c>
      <c r="GH30">
        <v>328.554888683787</v>
      </c>
      <c r="GI30">
        <v>325.28137591235998</v>
      </c>
      <c r="GJ30">
        <v>326.44484823259597</v>
      </c>
    </row>
    <row r="31" spans="1:192" x14ac:dyDescent="0.25">
      <c r="A31">
        <v>0.44391198981007102</v>
      </c>
      <c r="B31">
        <v>330.150064737511</v>
      </c>
      <c r="C31">
        <v>330.27138787280398</v>
      </c>
      <c r="D31">
        <v>330.83834539499099</v>
      </c>
      <c r="E31">
        <v>330.57163787487599</v>
      </c>
      <c r="F31">
        <v>330.89047983610197</v>
      </c>
      <c r="G31">
        <v>337.69590307937301</v>
      </c>
      <c r="H31">
        <v>340.471476172449</v>
      </c>
      <c r="I31">
        <v>343.955223334013</v>
      </c>
      <c r="J31">
        <v>345.46776361008699</v>
      </c>
      <c r="K31">
        <v>338.60904348355001</v>
      </c>
      <c r="L31">
        <v>336.86830651886203</v>
      </c>
      <c r="M31">
        <v>331.48298923579301</v>
      </c>
      <c r="N31">
        <v>334.408293030555</v>
      </c>
      <c r="O31">
        <v>339.09511777509499</v>
      </c>
      <c r="P31">
        <v>334.52347686263801</v>
      </c>
      <c r="Q31">
        <v>339.43718025840599</v>
      </c>
      <c r="R31">
        <v>337.52891346105298</v>
      </c>
      <c r="S31">
        <v>334.64653603432401</v>
      </c>
      <c r="T31">
        <v>331.94977677988601</v>
      </c>
      <c r="U31">
        <v>336.42017906778</v>
      </c>
      <c r="V31">
        <v>337.91242962515099</v>
      </c>
      <c r="W31">
        <v>344.07358909026698</v>
      </c>
      <c r="X31">
        <v>348.34820914185298</v>
      </c>
      <c r="Y31">
        <v>373.74611075186698</v>
      </c>
      <c r="Z31">
        <v>381.572208682726</v>
      </c>
      <c r="AA31">
        <v>389.873316652119</v>
      </c>
      <c r="AB31">
        <v>367.87025288667502</v>
      </c>
      <c r="AC31">
        <v>363.24783972720797</v>
      </c>
      <c r="AD31">
        <v>352.41380103727499</v>
      </c>
      <c r="AE31">
        <v>366.83581585472399</v>
      </c>
      <c r="AF31">
        <v>387.12815862332599</v>
      </c>
      <c r="AG31">
        <v>379.69383182484398</v>
      </c>
      <c r="AH31">
        <v>374.66031728073301</v>
      </c>
      <c r="AI31">
        <v>392.21125097683301</v>
      </c>
      <c r="AJ31">
        <v>385.54299158873198</v>
      </c>
      <c r="AK31">
        <v>386.13872653997402</v>
      </c>
      <c r="AL31">
        <v>393.13249477543002</v>
      </c>
      <c r="AM31">
        <v>393.36669695447398</v>
      </c>
      <c r="AN31">
        <v>387.34219851672799</v>
      </c>
      <c r="AO31">
        <v>389.03105374149499</v>
      </c>
      <c r="AP31">
        <v>395.635055025138</v>
      </c>
      <c r="AQ31">
        <v>392.48901032257299</v>
      </c>
      <c r="AR31">
        <v>404.25676360665398</v>
      </c>
      <c r="AS31">
        <v>415.36607112738102</v>
      </c>
      <c r="AT31">
        <v>426.41825237798901</v>
      </c>
      <c r="AU31">
        <v>438.13678320798101</v>
      </c>
      <c r="AV31">
        <v>454.72626597154198</v>
      </c>
      <c r="AW31">
        <v>459.00226200900102</v>
      </c>
      <c r="AX31">
        <v>457.82155687248797</v>
      </c>
      <c r="AY31">
        <v>443.02727549580197</v>
      </c>
      <c r="AZ31">
        <v>427.871556378192</v>
      </c>
      <c r="BA31">
        <v>414.21169846301598</v>
      </c>
      <c r="BB31">
        <v>410.90164868653699</v>
      </c>
      <c r="BC31">
        <v>411.49231202582399</v>
      </c>
      <c r="BD31">
        <v>409.54028787140601</v>
      </c>
      <c r="BE31">
        <v>411.04192708484601</v>
      </c>
      <c r="BF31">
        <v>415.23015395117397</v>
      </c>
      <c r="BG31">
        <v>419.34107671803798</v>
      </c>
      <c r="BH31">
        <v>424.27374285448298</v>
      </c>
      <c r="BI31">
        <v>429.183575037244</v>
      </c>
      <c r="BJ31">
        <v>433.619104154007</v>
      </c>
      <c r="BK31">
        <v>435.46241325895602</v>
      </c>
      <c r="BL31">
        <v>440.548090571047</v>
      </c>
      <c r="BM31">
        <v>443.717137452629</v>
      </c>
      <c r="BN31">
        <v>444.11311892584899</v>
      </c>
      <c r="BO31">
        <v>444.46425631509197</v>
      </c>
      <c r="BP31">
        <v>446.81458942877299</v>
      </c>
      <c r="BQ31">
        <v>448.04872770398902</v>
      </c>
      <c r="BR31">
        <v>447.12000079463598</v>
      </c>
      <c r="BS31">
        <v>449.33751553238199</v>
      </c>
      <c r="BT31">
        <v>451.838533915281</v>
      </c>
      <c r="BU31">
        <v>449.17385959096299</v>
      </c>
      <c r="BV31">
        <v>448.71404694276799</v>
      </c>
      <c r="BW31">
        <v>445.24496674797302</v>
      </c>
      <c r="BX31">
        <v>444.24343877326902</v>
      </c>
      <c r="BY31">
        <v>440.91892706553898</v>
      </c>
      <c r="BZ31">
        <v>439.80789289990901</v>
      </c>
      <c r="CA31">
        <v>438.91988569879697</v>
      </c>
      <c r="CB31">
        <v>436.679071786598</v>
      </c>
      <c r="CC31">
        <v>438.15650144346898</v>
      </c>
      <c r="CD31">
        <v>438.22381668365898</v>
      </c>
      <c r="CE31">
        <v>440.40912552098399</v>
      </c>
      <c r="CF31">
        <v>437.71152378981299</v>
      </c>
      <c r="CG31">
        <v>438.581867429586</v>
      </c>
      <c r="CH31">
        <v>440.53960235209598</v>
      </c>
      <c r="CI31">
        <v>438.332348629379</v>
      </c>
      <c r="CJ31">
        <v>436.94482585917802</v>
      </c>
      <c r="CK31">
        <v>437.52093367920901</v>
      </c>
      <c r="CL31">
        <v>439.81903711842801</v>
      </c>
      <c r="CM31">
        <v>436.56601218786602</v>
      </c>
      <c r="CN31">
        <v>436.40424108330302</v>
      </c>
      <c r="CO31">
        <v>439.41444591052601</v>
      </c>
      <c r="CP31">
        <v>437.934401934194</v>
      </c>
      <c r="CQ31">
        <v>441.70223523952399</v>
      </c>
      <c r="CR31">
        <v>442.67010257613998</v>
      </c>
      <c r="CS31">
        <v>429.79401951703801</v>
      </c>
      <c r="CT31">
        <v>432.76902192088198</v>
      </c>
      <c r="CU31">
        <v>448.81225939330699</v>
      </c>
      <c r="CV31">
        <v>449.38023354955999</v>
      </c>
      <c r="CW31">
        <v>448.18537681341297</v>
      </c>
      <c r="CX31">
        <v>447.35047022191401</v>
      </c>
      <c r="CY31">
        <v>447.037598098459</v>
      </c>
      <c r="CZ31">
        <v>445.82758110463698</v>
      </c>
      <c r="DA31">
        <v>432.628551336562</v>
      </c>
      <c r="DB31">
        <v>444.68291447409302</v>
      </c>
      <c r="DC31">
        <v>446.95643082001101</v>
      </c>
      <c r="DD31">
        <v>448.93222480652997</v>
      </c>
      <c r="DE31">
        <v>452.23878416451498</v>
      </c>
      <c r="DF31">
        <v>451.77252368362701</v>
      </c>
      <c r="DG31">
        <v>450.10323399143698</v>
      </c>
      <c r="DH31">
        <v>452.85014952180398</v>
      </c>
      <c r="DI31">
        <v>455.33639092361699</v>
      </c>
      <c r="DJ31">
        <v>456.57161175401001</v>
      </c>
      <c r="DK31">
        <v>459.75294977225298</v>
      </c>
      <c r="DL31">
        <v>460.42342760677201</v>
      </c>
      <c r="DM31">
        <v>456.57599124175101</v>
      </c>
      <c r="DN31">
        <v>456.833629893747</v>
      </c>
      <c r="DO31">
        <v>454.93695603459599</v>
      </c>
      <c r="DP31">
        <v>451.95313660985897</v>
      </c>
      <c r="DQ31">
        <v>451.29715641426998</v>
      </c>
      <c r="DR31">
        <v>449.573901179899</v>
      </c>
      <c r="DS31">
        <v>445.43895172683898</v>
      </c>
      <c r="DT31">
        <v>444.68076038650599</v>
      </c>
      <c r="DU31">
        <v>439.423813759018</v>
      </c>
      <c r="DV31">
        <v>433.91750575220698</v>
      </c>
      <c r="DW31">
        <v>430.84573639212698</v>
      </c>
      <c r="DX31">
        <v>430.79163874322097</v>
      </c>
      <c r="DY31">
        <v>426.355384584398</v>
      </c>
      <c r="DZ31">
        <v>418.54067967623303</v>
      </c>
      <c r="EA31">
        <v>415.517792238808</v>
      </c>
      <c r="EB31">
        <v>408.258729865916</v>
      </c>
      <c r="EC31">
        <v>402.962602019119</v>
      </c>
      <c r="ED31">
        <v>391.81962247219099</v>
      </c>
      <c r="EE31">
        <v>369.73395520286698</v>
      </c>
      <c r="EF31">
        <v>355.838941005523</v>
      </c>
      <c r="EG31">
        <v>348.02185006909002</v>
      </c>
      <c r="EH31">
        <v>343.60013918478103</v>
      </c>
      <c r="EI31">
        <v>344.71475188702902</v>
      </c>
      <c r="EJ31">
        <v>340.64617270316597</v>
      </c>
      <c r="EK31">
        <v>342.01837089413499</v>
      </c>
      <c r="EL31">
        <v>336.530015951937</v>
      </c>
      <c r="EM31">
        <v>344.57228230933401</v>
      </c>
      <c r="EN31">
        <v>340.70422162789498</v>
      </c>
      <c r="EO31">
        <v>346.58487597716498</v>
      </c>
      <c r="EP31">
        <v>351.77555657754101</v>
      </c>
      <c r="EQ31">
        <v>375.565818194359</v>
      </c>
      <c r="ER31">
        <v>382.03924594368402</v>
      </c>
      <c r="ES31">
        <v>358.19494405642098</v>
      </c>
      <c r="ET31">
        <v>345.33384708204102</v>
      </c>
      <c r="EU31">
        <v>360.81903539618401</v>
      </c>
      <c r="EV31">
        <v>361.02067237925098</v>
      </c>
      <c r="EW31">
        <v>383.55151325874999</v>
      </c>
      <c r="EX31">
        <v>367.83002784552002</v>
      </c>
      <c r="EY31">
        <v>349.38653420582398</v>
      </c>
      <c r="EZ31">
        <v>365.14425061839199</v>
      </c>
      <c r="FA31">
        <v>353.504506436025</v>
      </c>
      <c r="FB31">
        <v>360.41871929856802</v>
      </c>
      <c r="FC31">
        <v>354.97215207368799</v>
      </c>
      <c r="FD31">
        <v>361.62909600508198</v>
      </c>
      <c r="FE31">
        <v>381.71195528728401</v>
      </c>
      <c r="FF31">
        <v>404.95703147523199</v>
      </c>
      <c r="FG31">
        <v>382.53000018585101</v>
      </c>
      <c r="FH31">
        <v>392.80608823898802</v>
      </c>
      <c r="FI31">
        <v>363.724785278247</v>
      </c>
      <c r="FJ31">
        <v>364.23961944224402</v>
      </c>
      <c r="FK31">
        <v>356.26484832752197</v>
      </c>
      <c r="FL31">
        <v>354.741742230998</v>
      </c>
      <c r="FM31">
        <v>343.697923842303</v>
      </c>
      <c r="FN31">
        <v>342.56882434478399</v>
      </c>
      <c r="FO31">
        <v>329.56771790351797</v>
      </c>
      <c r="FP31">
        <v>328.82097364238399</v>
      </c>
      <c r="FQ31">
        <v>327.23056573451697</v>
      </c>
      <c r="FR31">
        <v>328.53015017766199</v>
      </c>
      <c r="FS31">
        <v>326.17641375759803</v>
      </c>
      <c r="FT31">
        <v>330.47549753151901</v>
      </c>
      <c r="FU31">
        <v>335.06817619514601</v>
      </c>
      <c r="FV31">
        <v>330.36212947018299</v>
      </c>
      <c r="FW31">
        <v>328.38653963137801</v>
      </c>
      <c r="FX31">
        <v>329.60628520415099</v>
      </c>
      <c r="FY31">
        <v>331.147367387119</v>
      </c>
      <c r="FZ31">
        <v>330.21169638868099</v>
      </c>
      <c r="GA31">
        <v>327.532506712295</v>
      </c>
      <c r="GB31">
        <v>329.624077110543</v>
      </c>
      <c r="GC31">
        <v>328.32841913327098</v>
      </c>
      <c r="GD31">
        <v>327.30207698692601</v>
      </c>
      <c r="GE31">
        <v>328.11740855563602</v>
      </c>
      <c r="GF31">
        <v>327.74932086257598</v>
      </c>
      <c r="GG31">
        <v>326.03884537590898</v>
      </c>
      <c r="GH31">
        <v>329.32493594624299</v>
      </c>
      <c r="GI31">
        <v>329.20254331068202</v>
      </c>
      <c r="GJ31">
        <v>329.12770184681801</v>
      </c>
    </row>
    <row r="32" spans="1:192" x14ac:dyDescent="0.25">
      <c r="A32">
        <v>0.45335385166661002</v>
      </c>
      <c r="B32">
        <v>333.422082034455</v>
      </c>
      <c r="C32">
        <v>331.87881935881097</v>
      </c>
      <c r="D32">
        <v>331.62815509754603</v>
      </c>
      <c r="E32">
        <v>331.95066960828001</v>
      </c>
      <c r="F32">
        <v>332.505696563642</v>
      </c>
      <c r="G32">
        <v>336.89214426534198</v>
      </c>
      <c r="H32">
        <v>338.34943475821399</v>
      </c>
      <c r="I32">
        <v>340.23334683178098</v>
      </c>
      <c r="J32">
        <v>340.94600813834199</v>
      </c>
      <c r="K32">
        <v>336.90980197392298</v>
      </c>
      <c r="L32">
        <v>335.56465885541701</v>
      </c>
      <c r="M32">
        <v>332.45251053720898</v>
      </c>
      <c r="N32">
        <v>334.14143921806999</v>
      </c>
      <c r="O32">
        <v>337.22631999649599</v>
      </c>
      <c r="P32">
        <v>334.80446575465101</v>
      </c>
      <c r="Q32">
        <v>336.73631984532699</v>
      </c>
      <c r="R32">
        <v>333.91984780284599</v>
      </c>
      <c r="S32">
        <v>334.325807788617</v>
      </c>
      <c r="T32">
        <v>332.00370067223201</v>
      </c>
      <c r="U32">
        <v>334.82608841977901</v>
      </c>
      <c r="V32">
        <v>336.36189384448198</v>
      </c>
      <c r="W32">
        <v>340.751606923022</v>
      </c>
      <c r="X32">
        <v>343.22352747818002</v>
      </c>
      <c r="Y32">
        <v>358.74697425565103</v>
      </c>
      <c r="Z32">
        <v>360.57101431652097</v>
      </c>
      <c r="AA32">
        <v>366.29181908920901</v>
      </c>
      <c r="AB32">
        <v>352.96526213948499</v>
      </c>
      <c r="AC32">
        <v>350.00494873830502</v>
      </c>
      <c r="AD32">
        <v>343.82568821672299</v>
      </c>
      <c r="AE32">
        <v>354.20971885089199</v>
      </c>
      <c r="AF32">
        <v>365.24832953446702</v>
      </c>
      <c r="AG32">
        <v>359.71593152129702</v>
      </c>
      <c r="AH32">
        <v>355.44367713035001</v>
      </c>
      <c r="AI32">
        <v>363.27597907727301</v>
      </c>
      <c r="AJ32">
        <v>359.30453159417101</v>
      </c>
      <c r="AK32">
        <v>357.88027813093203</v>
      </c>
      <c r="AL32">
        <v>360.18636543823101</v>
      </c>
      <c r="AM32">
        <v>363.865806601271</v>
      </c>
      <c r="AN32">
        <v>359.57938414182303</v>
      </c>
      <c r="AO32">
        <v>358.48874966416798</v>
      </c>
      <c r="AP32">
        <v>364.36663140051701</v>
      </c>
      <c r="AQ32">
        <v>359.15630454067701</v>
      </c>
      <c r="AR32">
        <v>368.99666662653999</v>
      </c>
      <c r="AS32">
        <v>375.67733395516802</v>
      </c>
      <c r="AT32">
        <v>384.48802898925697</v>
      </c>
      <c r="AU32">
        <v>392.939467574937</v>
      </c>
      <c r="AV32">
        <v>403.59996434643</v>
      </c>
      <c r="AW32">
        <v>407.77409973952899</v>
      </c>
      <c r="AX32">
        <v>407.05183250563499</v>
      </c>
      <c r="AY32">
        <v>398.84358338234802</v>
      </c>
      <c r="AZ32">
        <v>390.13746990828798</v>
      </c>
      <c r="BA32">
        <v>381.622460354569</v>
      </c>
      <c r="BB32">
        <v>379.5392840536</v>
      </c>
      <c r="BC32">
        <v>380.98596376951599</v>
      </c>
      <c r="BD32">
        <v>379.63278219856699</v>
      </c>
      <c r="BE32">
        <v>377.24802741817598</v>
      </c>
      <c r="BF32">
        <v>380.08415480839898</v>
      </c>
      <c r="BG32">
        <v>380.71606482417798</v>
      </c>
      <c r="BH32">
        <v>384.29775064560602</v>
      </c>
      <c r="BI32">
        <v>386.20116091583799</v>
      </c>
      <c r="BJ32">
        <v>388.75239029825599</v>
      </c>
      <c r="BK32">
        <v>390.44630947420802</v>
      </c>
      <c r="BL32">
        <v>393.82676765590901</v>
      </c>
      <c r="BM32">
        <v>394.58831135635398</v>
      </c>
      <c r="BN32">
        <v>395.610877276027</v>
      </c>
      <c r="BO32">
        <v>394.10037013338001</v>
      </c>
      <c r="BP32">
        <v>398.35530887963398</v>
      </c>
      <c r="BQ32">
        <v>397.665321317706</v>
      </c>
      <c r="BR32">
        <v>399.48691694451099</v>
      </c>
      <c r="BS32">
        <v>403.02120725210301</v>
      </c>
      <c r="BT32">
        <v>407.16870645089801</v>
      </c>
      <c r="BU32">
        <v>409.20788070613099</v>
      </c>
      <c r="BV32">
        <v>413.941478170273</v>
      </c>
      <c r="BW32">
        <v>414.55429805829101</v>
      </c>
      <c r="BX32">
        <v>416.53120856123599</v>
      </c>
      <c r="BY32">
        <v>417.00074361441801</v>
      </c>
      <c r="BZ32">
        <v>416.990818440363</v>
      </c>
      <c r="CA32">
        <v>417.46230452509099</v>
      </c>
      <c r="CB32">
        <v>416.54050374532602</v>
      </c>
      <c r="CC32">
        <v>418.303242143918</v>
      </c>
      <c r="CD32">
        <v>419.61040426483999</v>
      </c>
      <c r="CE32">
        <v>422.67167859997602</v>
      </c>
      <c r="CF32">
        <v>422.177849467888</v>
      </c>
      <c r="CG32">
        <v>421.17128474216202</v>
      </c>
      <c r="CH32">
        <v>423.682904755984</v>
      </c>
      <c r="CI32">
        <v>424.54666145826701</v>
      </c>
      <c r="CJ32">
        <v>426.31420898603</v>
      </c>
      <c r="CK32">
        <v>425.99236141913798</v>
      </c>
      <c r="CL32">
        <v>426.65877613203401</v>
      </c>
      <c r="CM32">
        <v>425.391388962885</v>
      </c>
      <c r="CN32">
        <v>427.37079356621899</v>
      </c>
      <c r="CO32">
        <v>427.22897556613901</v>
      </c>
      <c r="CP32">
        <v>424.98243915570703</v>
      </c>
      <c r="CQ32">
        <v>425.10288817960202</v>
      </c>
      <c r="CR32">
        <v>422.902546480973</v>
      </c>
      <c r="CS32">
        <v>410.33439342621</v>
      </c>
      <c r="CT32">
        <v>411.71616203038201</v>
      </c>
      <c r="CU32">
        <v>424.44271027144202</v>
      </c>
      <c r="CV32">
        <v>425.99070765356299</v>
      </c>
      <c r="CW32">
        <v>422.800619485276</v>
      </c>
      <c r="CX32">
        <v>422.42367831869598</v>
      </c>
      <c r="CY32">
        <v>422.41085992070401</v>
      </c>
      <c r="CZ32">
        <v>421.55075241376801</v>
      </c>
      <c r="DA32">
        <v>410.711121846852</v>
      </c>
      <c r="DB32">
        <v>423.21868010513202</v>
      </c>
      <c r="DC32">
        <v>425.66247373108598</v>
      </c>
      <c r="DD32">
        <v>424.393167075191</v>
      </c>
      <c r="DE32">
        <v>425.57472270937399</v>
      </c>
      <c r="DF32">
        <v>423.96221191086698</v>
      </c>
      <c r="DG32">
        <v>421.89188749663299</v>
      </c>
      <c r="DH32">
        <v>422.05661660811001</v>
      </c>
      <c r="DI32">
        <v>419.61347548132301</v>
      </c>
      <c r="DJ32">
        <v>419.28750463908199</v>
      </c>
      <c r="DK32">
        <v>417.18640174675801</v>
      </c>
      <c r="DL32">
        <v>419.49496020720898</v>
      </c>
      <c r="DM32">
        <v>417.16305504533301</v>
      </c>
      <c r="DN32">
        <v>416.362337702518</v>
      </c>
      <c r="DO32">
        <v>415.36699860558099</v>
      </c>
      <c r="DP32">
        <v>414.30344460274898</v>
      </c>
      <c r="DQ32">
        <v>413.58346661706099</v>
      </c>
      <c r="DR32">
        <v>413.833722932314</v>
      </c>
      <c r="DS32">
        <v>408.06013717437497</v>
      </c>
      <c r="DT32">
        <v>407.66460109664501</v>
      </c>
      <c r="DU32">
        <v>404.60901934978199</v>
      </c>
      <c r="DV32">
        <v>400.91668227616202</v>
      </c>
      <c r="DW32">
        <v>398.35441391836002</v>
      </c>
      <c r="DX32">
        <v>393.13514823839199</v>
      </c>
      <c r="DY32">
        <v>389.492136582954</v>
      </c>
      <c r="DZ32">
        <v>383.76567250948301</v>
      </c>
      <c r="EA32">
        <v>384.34850702082002</v>
      </c>
      <c r="EB32">
        <v>383.73711647795102</v>
      </c>
      <c r="EC32">
        <v>383.11486098631002</v>
      </c>
      <c r="ED32">
        <v>384.79826327677699</v>
      </c>
      <c r="EE32">
        <v>365.878802701582</v>
      </c>
      <c r="EF32">
        <v>347.25824425495699</v>
      </c>
      <c r="EG32">
        <v>342.67290914821399</v>
      </c>
      <c r="EH32">
        <v>339.34193488248798</v>
      </c>
      <c r="EI32">
        <v>339.24006938868001</v>
      </c>
      <c r="EJ32">
        <v>336.457575719386</v>
      </c>
      <c r="EK32">
        <v>337.80663843372298</v>
      </c>
      <c r="EL32">
        <v>334.76046539619398</v>
      </c>
      <c r="EM32">
        <v>338.16135984956702</v>
      </c>
      <c r="EN32">
        <v>335.99348498215301</v>
      </c>
      <c r="EO32">
        <v>337.18235298639001</v>
      </c>
      <c r="EP32">
        <v>339.482196940005</v>
      </c>
      <c r="EQ32">
        <v>353.50124460197497</v>
      </c>
      <c r="ER32">
        <v>356.82726540557297</v>
      </c>
      <c r="ES32">
        <v>342.92008146315698</v>
      </c>
      <c r="ET32">
        <v>337.767226690651</v>
      </c>
      <c r="EU32">
        <v>345.67071786664502</v>
      </c>
      <c r="EV32">
        <v>344.97120480600103</v>
      </c>
      <c r="EW32">
        <v>361.15295789046502</v>
      </c>
      <c r="EX32">
        <v>346.093098520784</v>
      </c>
      <c r="EY32">
        <v>339.01217906390099</v>
      </c>
      <c r="EZ32">
        <v>347.98839443706299</v>
      </c>
      <c r="FA32">
        <v>341.929091553543</v>
      </c>
      <c r="FB32">
        <v>347.64376410961103</v>
      </c>
      <c r="FC32">
        <v>343.156056561181</v>
      </c>
      <c r="FD32">
        <v>349.98298431397501</v>
      </c>
      <c r="FE32">
        <v>364.47317268014802</v>
      </c>
      <c r="FF32">
        <v>382.556225117515</v>
      </c>
      <c r="FG32">
        <v>366.14714694461099</v>
      </c>
      <c r="FH32">
        <v>376.12049454630102</v>
      </c>
      <c r="FI32">
        <v>358.698173918056</v>
      </c>
      <c r="FJ32">
        <v>357.03198383469203</v>
      </c>
      <c r="FK32">
        <v>351.41465462226398</v>
      </c>
      <c r="FL32">
        <v>347.87538209025797</v>
      </c>
      <c r="FM32">
        <v>338.01445713256402</v>
      </c>
      <c r="FN32">
        <v>334.94964294561498</v>
      </c>
      <c r="FO32">
        <v>328.86407572293899</v>
      </c>
      <c r="FP32">
        <v>328.59665189164701</v>
      </c>
      <c r="FQ32">
        <v>329.282914988458</v>
      </c>
      <c r="FR32">
        <v>330.11321301202202</v>
      </c>
      <c r="FS32">
        <v>328.80682823539502</v>
      </c>
      <c r="FT32">
        <v>330.68598845752399</v>
      </c>
      <c r="FU32">
        <v>332.54817020981102</v>
      </c>
      <c r="FV32">
        <v>330.42603535953299</v>
      </c>
      <c r="FW32">
        <v>330.081130583576</v>
      </c>
      <c r="FX32">
        <v>332.08995322666902</v>
      </c>
      <c r="FY32">
        <v>332.16078280112498</v>
      </c>
      <c r="FZ32">
        <v>328.98471348221</v>
      </c>
      <c r="GA32">
        <v>330.26184236379902</v>
      </c>
      <c r="GB32">
        <v>329.99659238799802</v>
      </c>
      <c r="GC32">
        <v>329.78874037034598</v>
      </c>
      <c r="GD32">
        <v>328.49271303883899</v>
      </c>
      <c r="GE32">
        <v>328.324015625703</v>
      </c>
      <c r="GF32">
        <v>328.54151857029302</v>
      </c>
      <c r="GG32">
        <v>328.80927789927199</v>
      </c>
      <c r="GH32">
        <v>330.859723251079</v>
      </c>
      <c r="GI32">
        <v>331.72822753036598</v>
      </c>
      <c r="GJ32">
        <v>331.162321172509</v>
      </c>
    </row>
    <row r="33" spans="1:192" x14ac:dyDescent="0.25">
      <c r="A33">
        <v>0.46279571352314902</v>
      </c>
      <c r="B33">
        <v>334.24466947346002</v>
      </c>
      <c r="C33">
        <v>335.14665464064899</v>
      </c>
      <c r="D33">
        <v>334.528328175257</v>
      </c>
      <c r="E33">
        <v>333.66080086223701</v>
      </c>
      <c r="F33">
        <v>335.20664507535002</v>
      </c>
      <c r="G33">
        <v>335.97969676929898</v>
      </c>
      <c r="H33">
        <v>337.70729061382002</v>
      </c>
      <c r="I33">
        <v>336.74350121011798</v>
      </c>
      <c r="J33">
        <v>336.84522353196297</v>
      </c>
      <c r="K33">
        <v>335.14964382254499</v>
      </c>
      <c r="L33">
        <v>332.72186651565801</v>
      </c>
      <c r="M33">
        <v>333.39609336818597</v>
      </c>
      <c r="N33">
        <v>334.46148176542101</v>
      </c>
      <c r="O33">
        <v>334.64988368654002</v>
      </c>
      <c r="P33">
        <v>333.56934330458199</v>
      </c>
      <c r="Q33">
        <v>333.207524736849</v>
      </c>
      <c r="R33">
        <v>332.94881404871802</v>
      </c>
      <c r="S33">
        <v>333.11590056767898</v>
      </c>
      <c r="T33">
        <v>331.50616580187398</v>
      </c>
      <c r="U33">
        <v>332.29136124783702</v>
      </c>
      <c r="V33">
        <v>332.43339557552702</v>
      </c>
      <c r="W33">
        <v>336.07077638293998</v>
      </c>
      <c r="X33">
        <v>335.50491019370202</v>
      </c>
      <c r="Y33">
        <v>344.336469055257</v>
      </c>
      <c r="Z33">
        <v>344.27609502512098</v>
      </c>
      <c r="AA33">
        <v>345.84527853002902</v>
      </c>
      <c r="AB33">
        <v>341.16766718850801</v>
      </c>
      <c r="AC33">
        <v>338.30739577994802</v>
      </c>
      <c r="AD33">
        <v>336.35011607071198</v>
      </c>
      <c r="AE33">
        <v>343.43962063968502</v>
      </c>
      <c r="AF33">
        <v>345.08562418027498</v>
      </c>
      <c r="AG33">
        <v>342.94128363984498</v>
      </c>
      <c r="AH33">
        <v>341.87436228412599</v>
      </c>
      <c r="AI33">
        <v>343.18918723772498</v>
      </c>
      <c r="AJ33">
        <v>339.45072870957102</v>
      </c>
      <c r="AK33">
        <v>340.00525110389998</v>
      </c>
      <c r="AL33">
        <v>339.28513560102402</v>
      </c>
      <c r="AM33">
        <v>342.87969573480001</v>
      </c>
      <c r="AN33">
        <v>338.42722977719001</v>
      </c>
      <c r="AO33">
        <v>340.28656443879601</v>
      </c>
      <c r="AP33">
        <v>342.745902139571</v>
      </c>
      <c r="AQ33">
        <v>339.534474216908</v>
      </c>
      <c r="AR33">
        <v>345.73383186060499</v>
      </c>
      <c r="AS33">
        <v>351.316380373654</v>
      </c>
      <c r="AT33">
        <v>360.94424890049697</v>
      </c>
      <c r="AU33">
        <v>370.045137619299</v>
      </c>
      <c r="AV33">
        <v>379.64934279922301</v>
      </c>
      <c r="AW33">
        <v>384.10419100212101</v>
      </c>
      <c r="AX33">
        <v>385.21681643691602</v>
      </c>
      <c r="AY33">
        <v>382.96956460035199</v>
      </c>
      <c r="AZ33">
        <v>379.83148922162201</v>
      </c>
      <c r="BA33">
        <v>374.59045982745801</v>
      </c>
      <c r="BB33">
        <v>370.85840361611599</v>
      </c>
      <c r="BC33">
        <v>372.365064662772</v>
      </c>
      <c r="BD33">
        <v>370.41395340643498</v>
      </c>
      <c r="BE33">
        <v>369.316602436599</v>
      </c>
      <c r="BF33">
        <v>369.86285150421799</v>
      </c>
      <c r="BG33">
        <v>371.41285954196201</v>
      </c>
      <c r="BH33">
        <v>374.943638872007</v>
      </c>
      <c r="BI33">
        <v>376.557749329518</v>
      </c>
      <c r="BJ33">
        <v>377.46150363778497</v>
      </c>
      <c r="BK33">
        <v>378.57937366216402</v>
      </c>
      <c r="BL33">
        <v>381.15951469514198</v>
      </c>
      <c r="BM33">
        <v>382.81183382057799</v>
      </c>
      <c r="BN33">
        <v>384.20426654799599</v>
      </c>
      <c r="BO33">
        <v>384.06543437025601</v>
      </c>
      <c r="BP33">
        <v>384.03586038387101</v>
      </c>
      <c r="BQ33">
        <v>384.49441335133798</v>
      </c>
      <c r="BR33">
        <v>388.683325283351</v>
      </c>
      <c r="BS33">
        <v>393.15755140061202</v>
      </c>
      <c r="BT33">
        <v>402.11240724363</v>
      </c>
      <c r="BU33">
        <v>406.33036287512101</v>
      </c>
      <c r="BV33">
        <v>414.13786277715701</v>
      </c>
      <c r="BW33">
        <v>416.70601085254202</v>
      </c>
      <c r="BX33">
        <v>420.91060402851599</v>
      </c>
      <c r="BY33">
        <v>421.51849165588402</v>
      </c>
      <c r="BZ33">
        <v>424.06816726427297</v>
      </c>
      <c r="CA33">
        <v>422.78809329703603</v>
      </c>
      <c r="CB33">
        <v>427.00992675475402</v>
      </c>
      <c r="CC33">
        <v>428.08906065850903</v>
      </c>
      <c r="CD33">
        <v>431.55072502419</v>
      </c>
      <c r="CE33">
        <v>432.298148867311</v>
      </c>
      <c r="CF33">
        <v>432.75090682009198</v>
      </c>
      <c r="CG33">
        <v>433.54234103194199</v>
      </c>
      <c r="CH33">
        <v>435.06884914048902</v>
      </c>
      <c r="CI33">
        <v>437.93558252516698</v>
      </c>
      <c r="CJ33">
        <v>438.58614666432698</v>
      </c>
      <c r="CK33">
        <v>439.346396646904</v>
      </c>
      <c r="CL33">
        <v>440.19352097398598</v>
      </c>
      <c r="CM33">
        <v>439.52926851577399</v>
      </c>
      <c r="CN33">
        <v>440.77983300770899</v>
      </c>
      <c r="CO33">
        <v>439.35599233305999</v>
      </c>
      <c r="CP33">
        <v>437.76255400098501</v>
      </c>
      <c r="CQ33">
        <v>437.41661400037299</v>
      </c>
      <c r="CR33">
        <v>433.48182040372302</v>
      </c>
      <c r="CS33">
        <v>417.53688863486002</v>
      </c>
      <c r="CT33">
        <v>419.31795218356098</v>
      </c>
      <c r="CU33">
        <v>431.54632485352198</v>
      </c>
      <c r="CV33">
        <v>429.85778249671603</v>
      </c>
      <c r="CW33">
        <v>429.32175595988599</v>
      </c>
      <c r="CX33">
        <v>427.593306156045</v>
      </c>
      <c r="CY33">
        <v>428.18634604197001</v>
      </c>
      <c r="CZ33">
        <v>428.23569046025801</v>
      </c>
      <c r="DA33">
        <v>421.38529493287501</v>
      </c>
      <c r="DB33">
        <v>433.51347304683298</v>
      </c>
      <c r="DC33">
        <v>440.416712503128</v>
      </c>
      <c r="DD33">
        <v>435.43486121708003</v>
      </c>
      <c r="DE33">
        <v>434.79277126237901</v>
      </c>
      <c r="DF33">
        <v>430.28655247476502</v>
      </c>
      <c r="DG33">
        <v>429.76937377273902</v>
      </c>
      <c r="DH33">
        <v>427.71781275171298</v>
      </c>
      <c r="DI33">
        <v>423.30792763732802</v>
      </c>
      <c r="DJ33">
        <v>420.24660911339498</v>
      </c>
      <c r="DK33">
        <v>417.27915888050501</v>
      </c>
      <c r="DL33">
        <v>416.52949796462298</v>
      </c>
      <c r="DM33">
        <v>413.77438219425898</v>
      </c>
      <c r="DN33">
        <v>411.80892712034</v>
      </c>
      <c r="DO33">
        <v>411.162969760186</v>
      </c>
      <c r="DP33">
        <v>411.55431329555199</v>
      </c>
      <c r="DQ33">
        <v>412.717088299674</v>
      </c>
      <c r="DR33">
        <v>409.401780318585</v>
      </c>
      <c r="DS33">
        <v>405.34064290900102</v>
      </c>
      <c r="DT33">
        <v>403.78980218394099</v>
      </c>
      <c r="DU33">
        <v>400.595482433163</v>
      </c>
      <c r="DV33">
        <v>395.24928138898798</v>
      </c>
      <c r="DW33">
        <v>391.16630641753699</v>
      </c>
      <c r="DX33">
        <v>382.15910966038098</v>
      </c>
      <c r="DY33">
        <v>374.14151877023698</v>
      </c>
      <c r="DZ33">
        <v>369.56197488877098</v>
      </c>
      <c r="EA33">
        <v>368.59934022456201</v>
      </c>
      <c r="EB33">
        <v>365.60669529355602</v>
      </c>
      <c r="EC33">
        <v>363.81616852334298</v>
      </c>
      <c r="ED33">
        <v>367.97020892081599</v>
      </c>
      <c r="EE33">
        <v>356.96928026279801</v>
      </c>
      <c r="EF33">
        <v>343.83065192888898</v>
      </c>
      <c r="EG33">
        <v>339.545156945266</v>
      </c>
      <c r="EH33">
        <v>336.95873064873098</v>
      </c>
      <c r="EI33">
        <v>334.99084652966798</v>
      </c>
      <c r="EJ33">
        <v>333.69990202548598</v>
      </c>
      <c r="EK33">
        <v>335.306332282119</v>
      </c>
      <c r="EL33">
        <v>333.786463559075</v>
      </c>
      <c r="EM33">
        <v>334.33313727547602</v>
      </c>
      <c r="EN33">
        <v>333.38679183540802</v>
      </c>
      <c r="EO33">
        <v>333.64569349513698</v>
      </c>
      <c r="EP33">
        <v>332.490645556007</v>
      </c>
      <c r="EQ33">
        <v>338.83955269851299</v>
      </c>
      <c r="ER33">
        <v>341.39871963944501</v>
      </c>
      <c r="ES33">
        <v>334.06953837242997</v>
      </c>
      <c r="ET33">
        <v>333.91619354120598</v>
      </c>
      <c r="EU33">
        <v>336.435048380323</v>
      </c>
      <c r="EV33">
        <v>335.72423952752899</v>
      </c>
      <c r="EW33">
        <v>343.10817804099503</v>
      </c>
      <c r="EX33">
        <v>334.24642150768898</v>
      </c>
      <c r="EY33">
        <v>332.506078532625</v>
      </c>
      <c r="EZ33">
        <v>335.395059113787</v>
      </c>
      <c r="FA33">
        <v>332.30918101382503</v>
      </c>
      <c r="FB33">
        <v>335.89744434202601</v>
      </c>
      <c r="FC33">
        <v>333.24663134005101</v>
      </c>
      <c r="FD33">
        <v>337.51853248970502</v>
      </c>
      <c r="FE33">
        <v>343.74354400234898</v>
      </c>
      <c r="FF33">
        <v>353.56675658886797</v>
      </c>
      <c r="FG33">
        <v>348.451387633259</v>
      </c>
      <c r="FH33">
        <v>349.87778575776201</v>
      </c>
      <c r="FI33">
        <v>344.24021575200601</v>
      </c>
      <c r="FJ33">
        <v>343.10595663295101</v>
      </c>
      <c r="FK33">
        <v>338.94639630180501</v>
      </c>
      <c r="FL33">
        <v>338.15865589467103</v>
      </c>
      <c r="FM33">
        <v>331.43856031422598</v>
      </c>
      <c r="FN33">
        <v>330.00618292048301</v>
      </c>
      <c r="FO33">
        <v>328.34842339397102</v>
      </c>
      <c r="FP33">
        <v>328.48232722003797</v>
      </c>
      <c r="FQ33">
        <v>330.31353597071399</v>
      </c>
      <c r="FR33">
        <v>329.73720064573399</v>
      </c>
      <c r="FS33">
        <v>330.65460855040197</v>
      </c>
      <c r="FT33">
        <v>330.09575460380802</v>
      </c>
      <c r="FU33">
        <v>332.21933513373199</v>
      </c>
      <c r="FV33">
        <v>331.08782905188298</v>
      </c>
      <c r="FW33">
        <v>331.99249677706001</v>
      </c>
      <c r="FX33">
        <v>332.14398895291498</v>
      </c>
      <c r="FY33">
        <v>331.98230373605401</v>
      </c>
      <c r="FZ33">
        <v>331.37480612546602</v>
      </c>
      <c r="GA33">
        <v>331.95268052276799</v>
      </c>
      <c r="GB33">
        <v>331.79651124413903</v>
      </c>
      <c r="GC33">
        <v>331.92032113436699</v>
      </c>
      <c r="GD33">
        <v>331.51115106881599</v>
      </c>
      <c r="GE33">
        <v>331.30317840938301</v>
      </c>
      <c r="GF33">
        <v>331.19894959449499</v>
      </c>
      <c r="GG33">
        <v>331.069290318951</v>
      </c>
      <c r="GH33">
        <v>332.22105356350897</v>
      </c>
      <c r="GI33">
        <v>331.48795501037102</v>
      </c>
      <c r="GJ33">
        <v>332.24854234442103</v>
      </c>
    </row>
    <row r="34" spans="1:192" x14ac:dyDescent="0.25">
      <c r="A34">
        <v>0.47223757537968802</v>
      </c>
      <c r="B34">
        <v>335.92063342599403</v>
      </c>
      <c r="C34">
        <v>336.16558081075402</v>
      </c>
      <c r="D34">
        <v>336.52683714378497</v>
      </c>
      <c r="E34">
        <v>336.59337126187597</v>
      </c>
      <c r="F34">
        <v>336.18844647764701</v>
      </c>
      <c r="G34">
        <v>336.64561067917703</v>
      </c>
      <c r="H34">
        <v>336.09742506157198</v>
      </c>
      <c r="I34">
        <v>334.84193263935799</v>
      </c>
      <c r="J34">
        <v>335.265526459581</v>
      </c>
      <c r="K34">
        <v>335.55413255096198</v>
      </c>
      <c r="L34">
        <v>335.01444194587202</v>
      </c>
      <c r="M34">
        <v>334.33860365271403</v>
      </c>
      <c r="N34">
        <v>333.788318302422</v>
      </c>
      <c r="O34">
        <v>332.15151146132399</v>
      </c>
      <c r="P34">
        <v>332.723580482523</v>
      </c>
      <c r="Q34">
        <v>331.53344837352699</v>
      </c>
      <c r="R34">
        <v>332.699525793352</v>
      </c>
      <c r="S34">
        <v>333.27422965123901</v>
      </c>
      <c r="T34">
        <v>333.08000569773799</v>
      </c>
      <c r="U34">
        <v>331.89445279415099</v>
      </c>
      <c r="V34">
        <v>331.424723308625</v>
      </c>
      <c r="W34">
        <v>331.629642848392</v>
      </c>
      <c r="X34">
        <v>331.69638063923799</v>
      </c>
      <c r="Y34">
        <v>335.17538139547099</v>
      </c>
      <c r="Z34">
        <v>334.27486380287002</v>
      </c>
      <c r="AA34">
        <v>333.39942229828199</v>
      </c>
      <c r="AB34">
        <v>334.77583069919598</v>
      </c>
      <c r="AC34">
        <v>333.93235466184899</v>
      </c>
      <c r="AD34">
        <v>332.404274288186</v>
      </c>
      <c r="AE34">
        <v>335.393155442401</v>
      </c>
      <c r="AF34">
        <v>335.09249607179999</v>
      </c>
      <c r="AG34">
        <v>333.16874784725098</v>
      </c>
      <c r="AH34">
        <v>333.94290149402798</v>
      </c>
      <c r="AI34">
        <v>332.83269741090697</v>
      </c>
      <c r="AJ34">
        <v>331.06910868823502</v>
      </c>
      <c r="AK34">
        <v>331.44961678461902</v>
      </c>
      <c r="AL34">
        <v>331.03407850025297</v>
      </c>
      <c r="AM34">
        <v>331.697204577138</v>
      </c>
      <c r="AN34">
        <v>328.850437182679</v>
      </c>
      <c r="AO34">
        <v>332.29692640329898</v>
      </c>
      <c r="AP34">
        <v>331.31761304664502</v>
      </c>
      <c r="AQ34">
        <v>332.46468961144501</v>
      </c>
      <c r="AR34">
        <v>336.16033195484403</v>
      </c>
      <c r="AS34">
        <v>341.90135022289098</v>
      </c>
      <c r="AT34">
        <v>351.50414040802201</v>
      </c>
      <c r="AU34">
        <v>363.45529644650298</v>
      </c>
      <c r="AV34">
        <v>372.99381169836101</v>
      </c>
      <c r="AW34">
        <v>379.832048120048</v>
      </c>
      <c r="AX34">
        <v>381.56284545915503</v>
      </c>
      <c r="AY34">
        <v>382.06208804589102</v>
      </c>
      <c r="AZ34">
        <v>381.86063597375897</v>
      </c>
      <c r="BA34">
        <v>376.45284423280498</v>
      </c>
      <c r="BB34">
        <v>373.29167145825301</v>
      </c>
      <c r="BC34">
        <v>372.24392361528601</v>
      </c>
      <c r="BD34">
        <v>369.44380798460497</v>
      </c>
      <c r="BE34">
        <v>367.75422135277</v>
      </c>
      <c r="BF34">
        <v>368.58160309393401</v>
      </c>
      <c r="BG34">
        <v>368.54473000452901</v>
      </c>
      <c r="BH34">
        <v>370.27703202831901</v>
      </c>
      <c r="BI34">
        <v>372.01862151732303</v>
      </c>
      <c r="BJ34">
        <v>375.53100379418902</v>
      </c>
      <c r="BK34">
        <v>374.64593666632101</v>
      </c>
      <c r="BL34">
        <v>378.108267428369</v>
      </c>
      <c r="BM34">
        <v>378.13850266413402</v>
      </c>
      <c r="BN34">
        <v>381.53663838469799</v>
      </c>
      <c r="BO34">
        <v>378.73120347804303</v>
      </c>
      <c r="BP34">
        <v>380.57181386689098</v>
      </c>
      <c r="BQ34">
        <v>381.34759071426203</v>
      </c>
      <c r="BR34">
        <v>385.83090101455599</v>
      </c>
      <c r="BS34">
        <v>392.94028080269197</v>
      </c>
      <c r="BT34">
        <v>400.14460401716201</v>
      </c>
      <c r="BU34">
        <v>407.188583064694</v>
      </c>
      <c r="BV34">
        <v>414.58273246705301</v>
      </c>
      <c r="BW34">
        <v>418.34839647634101</v>
      </c>
      <c r="BX34">
        <v>422.75760624047501</v>
      </c>
      <c r="BY34">
        <v>425.21542029994299</v>
      </c>
      <c r="BZ34">
        <v>427.88144755644299</v>
      </c>
      <c r="CA34">
        <v>428.73792145833301</v>
      </c>
      <c r="CB34">
        <v>431.39793726815498</v>
      </c>
      <c r="CC34">
        <v>434.06430004699803</v>
      </c>
      <c r="CD34">
        <v>435.518024769053</v>
      </c>
      <c r="CE34">
        <v>437.58234739080001</v>
      </c>
      <c r="CF34">
        <v>438.65367024058099</v>
      </c>
      <c r="CG34">
        <v>439.56633840004997</v>
      </c>
      <c r="CH34">
        <v>442.55677273992598</v>
      </c>
      <c r="CI34">
        <v>443.70433751805803</v>
      </c>
      <c r="CJ34">
        <v>444.36116082274299</v>
      </c>
      <c r="CK34">
        <v>445.63814898299302</v>
      </c>
      <c r="CL34">
        <v>445.78819034956399</v>
      </c>
      <c r="CM34">
        <v>445.88859544697698</v>
      </c>
      <c r="CN34">
        <v>445.142483640725</v>
      </c>
      <c r="CO34">
        <v>445.36692136501398</v>
      </c>
      <c r="CP34">
        <v>441.14410033547603</v>
      </c>
      <c r="CQ34">
        <v>442.053627188012</v>
      </c>
      <c r="CR34">
        <v>437.59859312369503</v>
      </c>
      <c r="CS34">
        <v>422.40115654074998</v>
      </c>
      <c r="CT34">
        <v>420.74059311283099</v>
      </c>
      <c r="CU34">
        <v>434.07253776772001</v>
      </c>
      <c r="CV34">
        <v>432.25429383176601</v>
      </c>
      <c r="CW34">
        <v>433.37028252528597</v>
      </c>
      <c r="CX34">
        <v>430.404186620556</v>
      </c>
      <c r="CY34">
        <v>430.36434060614403</v>
      </c>
      <c r="CZ34">
        <v>433.26254582137602</v>
      </c>
      <c r="DA34">
        <v>426.31693826729997</v>
      </c>
      <c r="DB34">
        <v>441.289061435012</v>
      </c>
      <c r="DC34">
        <v>447.03245113761699</v>
      </c>
      <c r="DD34">
        <v>442.83733744659099</v>
      </c>
      <c r="DE34">
        <v>439.26428341580498</v>
      </c>
      <c r="DF34">
        <v>436.27610976871</v>
      </c>
      <c r="DG34">
        <v>435.991578062607</v>
      </c>
      <c r="DH34">
        <v>433.59924002814603</v>
      </c>
      <c r="DI34">
        <v>429.911408518445</v>
      </c>
      <c r="DJ34">
        <v>427.47210363565699</v>
      </c>
      <c r="DK34">
        <v>423.29571296436802</v>
      </c>
      <c r="DL34">
        <v>419.46029952889398</v>
      </c>
      <c r="DM34">
        <v>417.95393969761</v>
      </c>
      <c r="DN34">
        <v>416.29249696141102</v>
      </c>
      <c r="DO34">
        <v>414.48817454551698</v>
      </c>
      <c r="DP34">
        <v>417.16657504399598</v>
      </c>
      <c r="DQ34">
        <v>417.58260621031297</v>
      </c>
      <c r="DR34">
        <v>415.93497253782499</v>
      </c>
      <c r="DS34">
        <v>411.535081332056</v>
      </c>
      <c r="DT34">
        <v>410.97443141949299</v>
      </c>
      <c r="DU34">
        <v>405.34122992048202</v>
      </c>
      <c r="DV34">
        <v>402.75023439814498</v>
      </c>
      <c r="DW34">
        <v>396.54120868229802</v>
      </c>
      <c r="DX34">
        <v>385.56939419199898</v>
      </c>
      <c r="DY34">
        <v>378.82046974766598</v>
      </c>
      <c r="DZ34">
        <v>372.321736133787</v>
      </c>
      <c r="EA34">
        <v>369.43998136729601</v>
      </c>
      <c r="EB34">
        <v>362.44523679011297</v>
      </c>
      <c r="EC34">
        <v>356.73603116702299</v>
      </c>
      <c r="ED34">
        <v>356.09608471453203</v>
      </c>
      <c r="EE34">
        <v>354.13569361828701</v>
      </c>
      <c r="EF34">
        <v>344.63218138019101</v>
      </c>
      <c r="EG34">
        <v>340.65789942913898</v>
      </c>
      <c r="EH34">
        <v>338.35477536611597</v>
      </c>
      <c r="EI34">
        <v>337.34786426782802</v>
      </c>
      <c r="EJ34">
        <v>335.14031691528498</v>
      </c>
      <c r="EK34">
        <v>334.60503341614998</v>
      </c>
      <c r="EL34">
        <v>334.24782629423999</v>
      </c>
      <c r="EM34">
        <v>334.13797464665703</v>
      </c>
      <c r="EN34">
        <v>334.341891677234</v>
      </c>
      <c r="EO34">
        <v>331.00280791978298</v>
      </c>
      <c r="EP34">
        <v>330.348960260198</v>
      </c>
      <c r="EQ34">
        <v>334.67995344403101</v>
      </c>
      <c r="ER34">
        <v>332.74932146536702</v>
      </c>
      <c r="ES34">
        <v>332.15288996868799</v>
      </c>
      <c r="ET34">
        <v>331.56641084826299</v>
      </c>
      <c r="EU34">
        <v>334.41872752336599</v>
      </c>
      <c r="EV34">
        <v>330.94330177361297</v>
      </c>
      <c r="EW34">
        <v>335.48942888153198</v>
      </c>
      <c r="EX34">
        <v>328.26477175215501</v>
      </c>
      <c r="EY34">
        <v>330.95501534201702</v>
      </c>
      <c r="EZ34">
        <v>329.29970139638698</v>
      </c>
      <c r="FA34">
        <v>327.15384268181299</v>
      </c>
      <c r="FB34">
        <v>330.74949681570303</v>
      </c>
      <c r="FC34">
        <v>328.980506704905</v>
      </c>
      <c r="FD34">
        <v>331.090261251112</v>
      </c>
      <c r="FE34">
        <v>331.62860712286999</v>
      </c>
      <c r="FF34">
        <v>334.57201699160697</v>
      </c>
      <c r="FG34">
        <v>335.031639851796</v>
      </c>
      <c r="FH34">
        <v>334.36491344860298</v>
      </c>
      <c r="FI34">
        <v>336.01598220125197</v>
      </c>
      <c r="FJ34">
        <v>334.81184067111502</v>
      </c>
      <c r="FK34">
        <v>332.50097249350398</v>
      </c>
      <c r="FL34">
        <v>332.346643482221</v>
      </c>
      <c r="FM34">
        <v>329.41420769208003</v>
      </c>
      <c r="FN34">
        <v>328.56671096798198</v>
      </c>
      <c r="FO34">
        <v>328.639142048846</v>
      </c>
      <c r="FP34">
        <v>331.42826615134101</v>
      </c>
      <c r="FQ34">
        <v>330.72553163922498</v>
      </c>
      <c r="FR34">
        <v>332.835953664795</v>
      </c>
      <c r="FS34">
        <v>330.55409334008402</v>
      </c>
      <c r="FT34">
        <v>331.80261431947702</v>
      </c>
      <c r="FU34">
        <v>332.218281608881</v>
      </c>
      <c r="FV34">
        <v>332.22271918919699</v>
      </c>
      <c r="FW34">
        <v>333.255253058047</v>
      </c>
      <c r="FX34">
        <v>331.82164421520702</v>
      </c>
      <c r="FY34">
        <v>332.60079985418201</v>
      </c>
      <c r="FZ34">
        <v>333.42519397160697</v>
      </c>
      <c r="GA34">
        <v>333.46094522542597</v>
      </c>
      <c r="GB34">
        <v>333.715781555592</v>
      </c>
      <c r="GC34">
        <v>334.371804987605</v>
      </c>
      <c r="GD34">
        <v>332.28818773161697</v>
      </c>
      <c r="GE34">
        <v>333.18890176662097</v>
      </c>
      <c r="GF34">
        <v>334.06197935318397</v>
      </c>
      <c r="GG34">
        <v>333.170083093242</v>
      </c>
      <c r="GH34">
        <v>333.43838059356398</v>
      </c>
      <c r="GI34">
        <v>331.81044316566903</v>
      </c>
      <c r="GJ34">
        <v>334.72134659104597</v>
      </c>
    </row>
    <row r="35" spans="1:192" x14ac:dyDescent="0.25">
      <c r="A35">
        <v>0.48167943723622703</v>
      </c>
      <c r="B35">
        <v>337.04717853604899</v>
      </c>
      <c r="C35">
        <v>337.69045260359502</v>
      </c>
      <c r="D35">
        <v>337.61790938754598</v>
      </c>
      <c r="E35">
        <v>338.36931797773701</v>
      </c>
      <c r="F35">
        <v>336.48194128624903</v>
      </c>
      <c r="G35">
        <v>337.01244555779601</v>
      </c>
      <c r="H35">
        <v>335.52600113542701</v>
      </c>
      <c r="I35">
        <v>335.134205185128</v>
      </c>
      <c r="J35">
        <v>335.42716116953801</v>
      </c>
      <c r="K35">
        <v>335.31597619035199</v>
      </c>
      <c r="L35">
        <v>334.13145045258602</v>
      </c>
      <c r="M35">
        <v>333.96331107758101</v>
      </c>
      <c r="N35">
        <v>333.86373998433402</v>
      </c>
      <c r="O35">
        <v>331.87587107938498</v>
      </c>
      <c r="P35">
        <v>331.85322125169301</v>
      </c>
      <c r="Q35">
        <v>332.52794885828803</v>
      </c>
      <c r="R35">
        <v>333.27832521696303</v>
      </c>
      <c r="S35">
        <v>332.89655831062697</v>
      </c>
      <c r="T35">
        <v>333.22570601184401</v>
      </c>
      <c r="U35">
        <v>331.57244625042699</v>
      </c>
      <c r="V35">
        <v>331.72100344164102</v>
      </c>
      <c r="W35">
        <v>332.19775701684</v>
      </c>
      <c r="X35">
        <v>332.515688584712</v>
      </c>
      <c r="Y35">
        <v>330.98038691640801</v>
      </c>
      <c r="Z35">
        <v>332.29930553810402</v>
      </c>
      <c r="AA35">
        <v>330.841218290006</v>
      </c>
      <c r="AB35">
        <v>332.17346145311097</v>
      </c>
      <c r="AC35">
        <v>333.72431274119998</v>
      </c>
      <c r="AD35">
        <v>333.90185137791798</v>
      </c>
      <c r="AE35">
        <v>332.811556350704</v>
      </c>
      <c r="AF35">
        <v>331.73895131438201</v>
      </c>
      <c r="AG35">
        <v>331.30985594224097</v>
      </c>
      <c r="AH35">
        <v>331.03561802492402</v>
      </c>
      <c r="AI35">
        <v>330.15568172988998</v>
      </c>
      <c r="AJ35">
        <v>329.97304203182802</v>
      </c>
      <c r="AK35">
        <v>329.13872774334999</v>
      </c>
      <c r="AL35">
        <v>326.98197188259797</v>
      </c>
      <c r="AM35">
        <v>329.38758083490001</v>
      </c>
      <c r="AN35">
        <v>328.575998122182</v>
      </c>
      <c r="AO35">
        <v>330.45084295081301</v>
      </c>
      <c r="AP35">
        <v>328.453337179443</v>
      </c>
      <c r="AQ35">
        <v>330.74850368114397</v>
      </c>
      <c r="AR35">
        <v>333.46890075265298</v>
      </c>
      <c r="AS35">
        <v>340.41302426763298</v>
      </c>
      <c r="AT35">
        <v>348.20714597052302</v>
      </c>
      <c r="AU35">
        <v>359.069748051869</v>
      </c>
      <c r="AV35">
        <v>371.40654204437601</v>
      </c>
      <c r="AW35">
        <v>376.05190701742902</v>
      </c>
      <c r="AX35">
        <v>379.630599961028</v>
      </c>
      <c r="AY35">
        <v>380.53156489142901</v>
      </c>
      <c r="AZ35">
        <v>381.49837329772498</v>
      </c>
      <c r="BA35">
        <v>375.836652045412</v>
      </c>
      <c r="BB35">
        <v>371.807236984344</v>
      </c>
      <c r="BC35">
        <v>368.63532623346202</v>
      </c>
      <c r="BD35">
        <v>364.68872078838803</v>
      </c>
      <c r="BE35">
        <v>364.199736816761</v>
      </c>
      <c r="BF35">
        <v>363.94729417100001</v>
      </c>
      <c r="BG35">
        <v>363.240155343374</v>
      </c>
      <c r="BH35">
        <v>365.12195559454398</v>
      </c>
      <c r="BI35">
        <v>366.66958566340099</v>
      </c>
      <c r="BJ35">
        <v>368.72890241495497</v>
      </c>
      <c r="BK35">
        <v>369.68067244647199</v>
      </c>
      <c r="BL35">
        <v>372.015760234987</v>
      </c>
      <c r="BM35">
        <v>373.81474999372602</v>
      </c>
      <c r="BN35">
        <v>374.15599987350998</v>
      </c>
      <c r="BO35">
        <v>371.820846270338</v>
      </c>
      <c r="BP35">
        <v>374.06584668536198</v>
      </c>
      <c r="BQ35">
        <v>375.28545254807699</v>
      </c>
      <c r="BR35">
        <v>378.80478203762698</v>
      </c>
      <c r="BS35">
        <v>384.53061752671402</v>
      </c>
      <c r="BT35">
        <v>389.01949720884602</v>
      </c>
      <c r="BU35">
        <v>395.58133076237999</v>
      </c>
      <c r="BV35">
        <v>400.52154134493998</v>
      </c>
      <c r="BW35">
        <v>405.471332988629</v>
      </c>
      <c r="BX35">
        <v>408.49064126670999</v>
      </c>
      <c r="BY35">
        <v>410.20912087392901</v>
      </c>
      <c r="BZ35">
        <v>410.89791028301499</v>
      </c>
      <c r="CA35">
        <v>413.52992850541102</v>
      </c>
      <c r="CB35">
        <v>415.05188561585902</v>
      </c>
      <c r="CC35">
        <v>416.63771341644502</v>
      </c>
      <c r="CD35">
        <v>418.76131937111302</v>
      </c>
      <c r="CE35">
        <v>419.338924497157</v>
      </c>
      <c r="CF35">
        <v>420.114807110892</v>
      </c>
      <c r="CG35">
        <v>422.17937081950299</v>
      </c>
      <c r="CH35">
        <v>422.81065983155798</v>
      </c>
      <c r="CI35">
        <v>425.19784925802099</v>
      </c>
      <c r="CJ35">
        <v>425.66223181620802</v>
      </c>
      <c r="CK35">
        <v>424.59048105155603</v>
      </c>
      <c r="CL35">
        <v>423.929576326323</v>
      </c>
      <c r="CM35">
        <v>422.689017551907</v>
      </c>
      <c r="CN35">
        <v>423.37862770560599</v>
      </c>
      <c r="CO35">
        <v>423.729816279771</v>
      </c>
      <c r="CP35">
        <v>420.62301210889302</v>
      </c>
      <c r="CQ35">
        <v>421.01056967856601</v>
      </c>
      <c r="CR35">
        <v>417.49025648814001</v>
      </c>
      <c r="CS35">
        <v>405.93051718424601</v>
      </c>
      <c r="CT35">
        <v>404.02129820026602</v>
      </c>
      <c r="CU35">
        <v>415.39026780037102</v>
      </c>
      <c r="CV35">
        <v>414.01506654591799</v>
      </c>
      <c r="CW35">
        <v>415.11441516639502</v>
      </c>
      <c r="CX35">
        <v>412.429744075217</v>
      </c>
      <c r="CY35">
        <v>412.76835948957199</v>
      </c>
      <c r="CZ35">
        <v>414.383440433028</v>
      </c>
      <c r="DA35">
        <v>407.23748071743699</v>
      </c>
      <c r="DB35">
        <v>422.32613427654002</v>
      </c>
      <c r="DC35">
        <v>427.05619464953901</v>
      </c>
      <c r="DD35">
        <v>422.67847227179698</v>
      </c>
      <c r="DE35">
        <v>422.68593953189202</v>
      </c>
      <c r="DF35">
        <v>419.91889607163199</v>
      </c>
      <c r="DG35">
        <v>420.35062463942597</v>
      </c>
      <c r="DH35">
        <v>418.37548883623202</v>
      </c>
      <c r="DI35">
        <v>416.72480384590398</v>
      </c>
      <c r="DJ35">
        <v>416.32535342311098</v>
      </c>
      <c r="DK35">
        <v>411.87323893837703</v>
      </c>
      <c r="DL35">
        <v>410.12148746421599</v>
      </c>
      <c r="DM35">
        <v>409.283039927522</v>
      </c>
      <c r="DN35">
        <v>409.01430832815498</v>
      </c>
      <c r="DO35">
        <v>405.38153533877397</v>
      </c>
      <c r="DP35">
        <v>409.99121453874199</v>
      </c>
      <c r="DQ35">
        <v>412.92047786174999</v>
      </c>
      <c r="DR35">
        <v>411.16118044971</v>
      </c>
      <c r="DS35">
        <v>408.22067004090002</v>
      </c>
      <c r="DT35">
        <v>409.96943489664397</v>
      </c>
      <c r="DU35">
        <v>405.44576619626599</v>
      </c>
      <c r="DV35">
        <v>403.82171156641903</v>
      </c>
      <c r="DW35">
        <v>396.70189206888398</v>
      </c>
      <c r="DX35">
        <v>387.61511425698399</v>
      </c>
      <c r="DY35">
        <v>383.55723321148901</v>
      </c>
      <c r="DZ35">
        <v>384.06263054794499</v>
      </c>
      <c r="EA35">
        <v>379.30771911372102</v>
      </c>
      <c r="EB35">
        <v>370.28509992871898</v>
      </c>
      <c r="EC35">
        <v>358.70585385202497</v>
      </c>
      <c r="ED35">
        <v>359.99623923657703</v>
      </c>
      <c r="EE35">
        <v>361.12710064471202</v>
      </c>
      <c r="EF35">
        <v>355.13132147814599</v>
      </c>
      <c r="EG35">
        <v>353.41532869223602</v>
      </c>
      <c r="EH35">
        <v>346.41616380690903</v>
      </c>
      <c r="EI35">
        <v>343.80361648928198</v>
      </c>
      <c r="EJ35">
        <v>339.53893150865503</v>
      </c>
      <c r="EK35">
        <v>337.78162506925401</v>
      </c>
      <c r="EL35">
        <v>338.08988209477201</v>
      </c>
      <c r="EM35">
        <v>340.32697441177299</v>
      </c>
      <c r="EN35">
        <v>343.092993446457</v>
      </c>
      <c r="EO35">
        <v>336.77384052302301</v>
      </c>
      <c r="EP35">
        <v>334.927776453653</v>
      </c>
      <c r="EQ35">
        <v>336.45902027416003</v>
      </c>
      <c r="ER35">
        <v>333.269562883459</v>
      </c>
      <c r="ES35">
        <v>332.990975637112</v>
      </c>
      <c r="ET35">
        <v>332.68750023333303</v>
      </c>
      <c r="EU35">
        <v>334.50213124778901</v>
      </c>
      <c r="EV35">
        <v>332.55340776055402</v>
      </c>
      <c r="EW35">
        <v>334.49572882739301</v>
      </c>
      <c r="EX35">
        <v>328.09979463817899</v>
      </c>
      <c r="EY35">
        <v>330.73789365702498</v>
      </c>
      <c r="EZ35">
        <v>329.37916166204099</v>
      </c>
      <c r="FA35">
        <v>326.96169378196498</v>
      </c>
      <c r="FB35">
        <v>329.07052699127303</v>
      </c>
      <c r="FC35">
        <v>328.10423898220898</v>
      </c>
      <c r="FD35">
        <v>329.38828907588299</v>
      </c>
      <c r="FE35">
        <v>328.95239579667401</v>
      </c>
      <c r="FF35">
        <v>327.95915840450903</v>
      </c>
      <c r="FG35">
        <v>329.11458003787499</v>
      </c>
      <c r="FH35">
        <v>329.61695760625702</v>
      </c>
      <c r="FI35">
        <v>332.72008238726198</v>
      </c>
      <c r="FJ35">
        <v>330.51093474078601</v>
      </c>
      <c r="FK35">
        <v>330.14617647007401</v>
      </c>
      <c r="FL35">
        <v>328.33408514216001</v>
      </c>
      <c r="FM35">
        <v>328.248378500402</v>
      </c>
      <c r="FN35">
        <v>327.62269872417602</v>
      </c>
      <c r="FO35">
        <v>330.311574602137</v>
      </c>
      <c r="FP35">
        <v>330.57297039506301</v>
      </c>
      <c r="FQ35">
        <v>331.22859838171797</v>
      </c>
      <c r="FR35">
        <v>332.20592285286301</v>
      </c>
      <c r="FS35">
        <v>332.16908384684302</v>
      </c>
      <c r="FT35">
        <v>331.78618122948097</v>
      </c>
      <c r="FU35">
        <v>332.59671403965501</v>
      </c>
      <c r="FV35">
        <v>332.770340367681</v>
      </c>
      <c r="FW35">
        <v>332.22707915401202</v>
      </c>
      <c r="FX35">
        <v>333.55121998298802</v>
      </c>
      <c r="FY35">
        <v>334.269717600023</v>
      </c>
      <c r="FZ35">
        <v>334.68434830676398</v>
      </c>
      <c r="GA35">
        <v>335.69285960333099</v>
      </c>
      <c r="GB35">
        <v>335.54946678855498</v>
      </c>
      <c r="GC35">
        <v>334.16796838589102</v>
      </c>
      <c r="GD35">
        <v>332.59338988758498</v>
      </c>
      <c r="GE35">
        <v>334.558993709361</v>
      </c>
      <c r="GF35">
        <v>335.47426525275301</v>
      </c>
      <c r="GG35">
        <v>333.23386570300897</v>
      </c>
      <c r="GH35">
        <v>335.83574712914498</v>
      </c>
      <c r="GI35">
        <v>334.692443621167</v>
      </c>
      <c r="GJ35">
        <v>336.92212125896702</v>
      </c>
    </row>
    <row r="36" spans="1:192" x14ac:dyDescent="0.25">
      <c r="A36">
        <v>0.49112129909276597</v>
      </c>
      <c r="B36">
        <v>337.29236656625898</v>
      </c>
      <c r="C36">
        <v>338.83096988311098</v>
      </c>
      <c r="D36">
        <v>336.76216365682899</v>
      </c>
      <c r="E36">
        <v>338.61594717282702</v>
      </c>
      <c r="F36">
        <v>337.94015389194499</v>
      </c>
      <c r="G36">
        <v>337.558198624738</v>
      </c>
      <c r="H36">
        <v>336.57956543112698</v>
      </c>
      <c r="I36">
        <v>336.77558484006499</v>
      </c>
      <c r="J36">
        <v>335.81785968686899</v>
      </c>
      <c r="K36">
        <v>336.29708647249799</v>
      </c>
      <c r="L36">
        <v>332.74941974444602</v>
      </c>
      <c r="M36">
        <v>334.75665550203797</v>
      </c>
      <c r="N36">
        <v>334.880827945531</v>
      </c>
      <c r="O36">
        <v>331.71200640667797</v>
      </c>
      <c r="P36">
        <v>333.26094426252899</v>
      </c>
      <c r="Q36">
        <v>333.48247630411799</v>
      </c>
      <c r="R36">
        <v>334.81218667048802</v>
      </c>
      <c r="S36">
        <v>333.75319248396698</v>
      </c>
      <c r="T36">
        <v>335.70015989126102</v>
      </c>
      <c r="U36">
        <v>332.48906476284702</v>
      </c>
      <c r="V36">
        <v>331.53469578128102</v>
      </c>
      <c r="W36">
        <v>334.99928766076698</v>
      </c>
      <c r="X36">
        <v>333.039393265672</v>
      </c>
      <c r="Y36">
        <v>329.81966004325</v>
      </c>
      <c r="Z36">
        <v>331.74589922296502</v>
      </c>
      <c r="AA36">
        <v>332.46678882210199</v>
      </c>
      <c r="AB36">
        <v>331.39420031715503</v>
      </c>
      <c r="AC36">
        <v>334.221409522518</v>
      </c>
      <c r="AD36">
        <v>335.23384608689997</v>
      </c>
      <c r="AE36">
        <v>334.79354569847499</v>
      </c>
      <c r="AF36">
        <v>329.845739096979</v>
      </c>
      <c r="AG36">
        <v>332.06289217223099</v>
      </c>
      <c r="AH36">
        <v>333.59148507153401</v>
      </c>
      <c r="AI36">
        <v>330.20642561622998</v>
      </c>
      <c r="AJ36">
        <v>330.74898910752501</v>
      </c>
      <c r="AK36">
        <v>329.43651877979198</v>
      </c>
      <c r="AL36">
        <v>326.87123986571402</v>
      </c>
      <c r="AM36">
        <v>329.40721501729098</v>
      </c>
      <c r="AN36">
        <v>327.898766312563</v>
      </c>
      <c r="AO36">
        <v>330.40083324941401</v>
      </c>
      <c r="AP36">
        <v>326.21108009705898</v>
      </c>
      <c r="AQ36">
        <v>331.46370591270102</v>
      </c>
      <c r="AR36">
        <v>334.56644975395</v>
      </c>
      <c r="AS36">
        <v>338.06953348449701</v>
      </c>
      <c r="AT36">
        <v>344.409662683269</v>
      </c>
      <c r="AU36">
        <v>352.21986426635101</v>
      </c>
      <c r="AV36">
        <v>365.427929291819</v>
      </c>
      <c r="AW36">
        <v>368.729138023801</v>
      </c>
      <c r="AX36">
        <v>369.13708482457599</v>
      </c>
      <c r="AY36">
        <v>371.56568040930199</v>
      </c>
      <c r="AZ36">
        <v>370.58789275958299</v>
      </c>
      <c r="BA36">
        <v>366.11927431452898</v>
      </c>
      <c r="BB36">
        <v>362.34676906277798</v>
      </c>
      <c r="BC36">
        <v>359.86600584215802</v>
      </c>
      <c r="BD36">
        <v>355.63770255260101</v>
      </c>
      <c r="BE36">
        <v>355.83074439961302</v>
      </c>
      <c r="BF36">
        <v>353.74819514191501</v>
      </c>
      <c r="BG36">
        <v>355.405270619921</v>
      </c>
      <c r="BH36">
        <v>355.59661654694099</v>
      </c>
      <c r="BI36">
        <v>358.67985002535602</v>
      </c>
      <c r="BJ36">
        <v>358.56066709590198</v>
      </c>
      <c r="BK36">
        <v>360.58776950664497</v>
      </c>
      <c r="BL36">
        <v>361.05713233489001</v>
      </c>
      <c r="BM36">
        <v>362.04850421175098</v>
      </c>
      <c r="BN36">
        <v>361.83194197876003</v>
      </c>
      <c r="BO36">
        <v>362.20400721884897</v>
      </c>
      <c r="BP36">
        <v>361.10714839109198</v>
      </c>
      <c r="BQ36">
        <v>361.510772671013</v>
      </c>
      <c r="BR36">
        <v>363.97634956664098</v>
      </c>
      <c r="BS36">
        <v>367.19024161460499</v>
      </c>
      <c r="BT36">
        <v>369.77388514954998</v>
      </c>
      <c r="BU36">
        <v>374.67434750184401</v>
      </c>
      <c r="BV36">
        <v>375.91149455975398</v>
      </c>
      <c r="BW36">
        <v>378.17805821634198</v>
      </c>
      <c r="BX36">
        <v>381.70026579482101</v>
      </c>
      <c r="BY36">
        <v>382.06908919852702</v>
      </c>
      <c r="BZ36">
        <v>381.93749609622699</v>
      </c>
      <c r="CA36">
        <v>383.79656799128702</v>
      </c>
      <c r="CB36">
        <v>384.35521532713699</v>
      </c>
      <c r="CC36">
        <v>384.55843627076098</v>
      </c>
      <c r="CD36">
        <v>385.97001618412901</v>
      </c>
      <c r="CE36">
        <v>384.90500814273997</v>
      </c>
      <c r="CF36">
        <v>387.71308556840899</v>
      </c>
      <c r="CG36">
        <v>385.78892186956602</v>
      </c>
      <c r="CH36">
        <v>388.04076751653901</v>
      </c>
      <c r="CI36">
        <v>388.55254201997099</v>
      </c>
      <c r="CJ36">
        <v>388.57996772771497</v>
      </c>
      <c r="CK36">
        <v>387.68451331786599</v>
      </c>
      <c r="CL36">
        <v>387.60805014260598</v>
      </c>
      <c r="CM36">
        <v>386.751740923814</v>
      </c>
      <c r="CN36">
        <v>385.61567389697899</v>
      </c>
      <c r="CO36">
        <v>385.47352034756602</v>
      </c>
      <c r="CP36">
        <v>385.49444088422899</v>
      </c>
      <c r="CQ36">
        <v>386.749680790105</v>
      </c>
      <c r="CR36">
        <v>384.46096673631598</v>
      </c>
      <c r="CS36">
        <v>372.61083585125698</v>
      </c>
      <c r="CT36">
        <v>374.77040038479902</v>
      </c>
      <c r="CU36">
        <v>384.016152039926</v>
      </c>
      <c r="CV36">
        <v>385.23057522221899</v>
      </c>
      <c r="CW36">
        <v>384.643099293727</v>
      </c>
      <c r="CX36">
        <v>382.66822663191198</v>
      </c>
      <c r="CY36">
        <v>381.43217015001898</v>
      </c>
      <c r="CZ36">
        <v>382.00179145390501</v>
      </c>
      <c r="DA36">
        <v>373.69322182031198</v>
      </c>
      <c r="DB36">
        <v>387.01986884898702</v>
      </c>
      <c r="DC36">
        <v>391.51096697796999</v>
      </c>
      <c r="DD36">
        <v>388.35903528065302</v>
      </c>
      <c r="DE36">
        <v>389.11966347955598</v>
      </c>
      <c r="DF36">
        <v>388.224252475691</v>
      </c>
      <c r="DG36">
        <v>387.55786808517701</v>
      </c>
      <c r="DH36">
        <v>387.24291408477097</v>
      </c>
      <c r="DI36">
        <v>388.37047501165802</v>
      </c>
      <c r="DJ36">
        <v>386.69857137878398</v>
      </c>
      <c r="DK36">
        <v>386.21329146151601</v>
      </c>
      <c r="DL36">
        <v>386.58673972258703</v>
      </c>
      <c r="DM36">
        <v>386.790174365128</v>
      </c>
      <c r="DN36">
        <v>385.87891020915401</v>
      </c>
      <c r="DO36">
        <v>383.72490871002299</v>
      </c>
      <c r="DP36">
        <v>387.36448459929898</v>
      </c>
      <c r="DQ36">
        <v>392.81143097024898</v>
      </c>
      <c r="DR36">
        <v>394.64210215614497</v>
      </c>
      <c r="DS36">
        <v>390.693549327764</v>
      </c>
      <c r="DT36">
        <v>393.45722692131602</v>
      </c>
      <c r="DU36">
        <v>391.705988732994</v>
      </c>
      <c r="DV36">
        <v>391.23639546665299</v>
      </c>
      <c r="DW36">
        <v>386.20922911356303</v>
      </c>
      <c r="DX36">
        <v>381.68256635638397</v>
      </c>
      <c r="DY36">
        <v>382.41852993395702</v>
      </c>
      <c r="DZ36">
        <v>389.06379669867403</v>
      </c>
      <c r="EA36">
        <v>387.58800602393501</v>
      </c>
      <c r="EB36">
        <v>377.57562518241599</v>
      </c>
      <c r="EC36">
        <v>365.113779473921</v>
      </c>
      <c r="ED36">
        <v>370.47572753922998</v>
      </c>
      <c r="EE36">
        <v>373.69212952661002</v>
      </c>
      <c r="EF36">
        <v>374.175961316778</v>
      </c>
      <c r="EG36">
        <v>370.72941372930399</v>
      </c>
      <c r="EH36">
        <v>361.38826062359601</v>
      </c>
      <c r="EI36">
        <v>355.41069886419098</v>
      </c>
      <c r="EJ36">
        <v>347.82347834268597</v>
      </c>
      <c r="EK36">
        <v>344.37759121503802</v>
      </c>
      <c r="EL36">
        <v>347.38880192513898</v>
      </c>
      <c r="EM36">
        <v>349.65093566818001</v>
      </c>
      <c r="EN36">
        <v>355.01473243379002</v>
      </c>
      <c r="EO36">
        <v>344.68162220770802</v>
      </c>
      <c r="EP36">
        <v>341.52655986317001</v>
      </c>
      <c r="EQ36">
        <v>339.904970893653</v>
      </c>
      <c r="ER36">
        <v>335.37384629635</v>
      </c>
      <c r="ES36">
        <v>337.041765147918</v>
      </c>
      <c r="ET36">
        <v>337.03571714821999</v>
      </c>
      <c r="EU36">
        <v>333.10777946750301</v>
      </c>
      <c r="EV36">
        <v>334.366799989193</v>
      </c>
      <c r="EW36">
        <v>337.58049471235199</v>
      </c>
      <c r="EX36">
        <v>331.01446252356601</v>
      </c>
      <c r="EY36">
        <v>331.80973591111899</v>
      </c>
      <c r="EZ36">
        <v>328.549350529462</v>
      </c>
      <c r="FA36">
        <v>330.14002925823098</v>
      </c>
      <c r="FB36">
        <v>329.41749481018098</v>
      </c>
      <c r="FC36">
        <v>329.08746761800302</v>
      </c>
      <c r="FD36">
        <v>330.02021627764498</v>
      </c>
      <c r="FE36">
        <v>333.00819445940101</v>
      </c>
      <c r="FF36">
        <v>328.963355354079</v>
      </c>
      <c r="FG36">
        <v>327.00378330895802</v>
      </c>
      <c r="FH36">
        <v>328.81867399722199</v>
      </c>
      <c r="FI36">
        <v>333.53440028787497</v>
      </c>
      <c r="FJ36">
        <v>331.54350383314602</v>
      </c>
      <c r="FK36">
        <v>329.61707672157502</v>
      </c>
      <c r="FL36">
        <v>327.59213058640597</v>
      </c>
      <c r="FM36">
        <v>329.68213164823902</v>
      </c>
      <c r="FN36">
        <v>330.33877737308302</v>
      </c>
      <c r="FO36">
        <v>331.81677005230802</v>
      </c>
      <c r="FP36">
        <v>331.08423043467201</v>
      </c>
      <c r="FQ36">
        <v>330.811772504141</v>
      </c>
      <c r="FR36">
        <v>332.53165471587999</v>
      </c>
      <c r="FS36">
        <v>333.764337066824</v>
      </c>
      <c r="FT36">
        <v>332.587666550233</v>
      </c>
      <c r="FU36">
        <v>333.84323534861699</v>
      </c>
      <c r="FV36">
        <v>333.074577753536</v>
      </c>
      <c r="FW36">
        <v>333.59765826384898</v>
      </c>
      <c r="FX36">
        <v>333.48033935201198</v>
      </c>
      <c r="FY36">
        <v>335.83512741185399</v>
      </c>
      <c r="FZ36">
        <v>334.99814408648803</v>
      </c>
      <c r="GA36">
        <v>335.24036711732401</v>
      </c>
      <c r="GB36">
        <v>336.30795230144702</v>
      </c>
      <c r="GC36">
        <v>335.01256048182501</v>
      </c>
      <c r="GD36">
        <v>333.602857629102</v>
      </c>
      <c r="GE36">
        <v>335.36310494067101</v>
      </c>
      <c r="GF36">
        <v>335.42471814321402</v>
      </c>
      <c r="GG36">
        <v>335.95646518307399</v>
      </c>
      <c r="GH36">
        <v>336.90628074042399</v>
      </c>
      <c r="GI36">
        <v>336.004619572114</v>
      </c>
      <c r="GJ36">
        <v>336.72664305506601</v>
      </c>
    </row>
    <row r="37" spans="1:192" x14ac:dyDescent="0.25">
      <c r="A37">
        <v>0.50056316094930497</v>
      </c>
      <c r="B37">
        <v>338.44243504846298</v>
      </c>
      <c r="C37">
        <v>340.36037499507597</v>
      </c>
      <c r="D37">
        <v>338.98124270880101</v>
      </c>
      <c r="E37">
        <v>339.51487104097799</v>
      </c>
      <c r="F37">
        <v>339.26894868192898</v>
      </c>
      <c r="G37">
        <v>338.50482296226897</v>
      </c>
      <c r="H37">
        <v>338.449422122947</v>
      </c>
      <c r="I37">
        <v>337.62185882465201</v>
      </c>
      <c r="J37">
        <v>334.635844523711</v>
      </c>
      <c r="K37">
        <v>334.82579466108501</v>
      </c>
      <c r="L37">
        <v>332.63089625462902</v>
      </c>
      <c r="M37">
        <v>334.920965525567</v>
      </c>
      <c r="N37">
        <v>335.09936833985802</v>
      </c>
      <c r="O37">
        <v>334.047863364715</v>
      </c>
      <c r="P37">
        <v>333.45942038723001</v>
      </c>
      <c r="Q37">
        <v>333.08153885280501</v>
      </c>
      <c r="R37">
        <v>336.56659057086301</v>
      </c>
      <c r="S37">
        <v>335.700823872532</v>
      </c>
      <c r="T37">
        <v>336.80641524005898</v>
      </c>
      <c r="U37">
        <v>335.42310877128801</v>
      </c>
      <c r="V37">
        <v>332.15373627395701</v>
      </c>
      <c r="W37">
        <v>336.37631135763598</v>
      </c>
      <c r="X37">
        <v>333.151509938147</v>
      </c>
      <c r="Y37">
        <v>329.86235287690101</v>
      </c>
      <c r="Z37">
        <v>331.25382449264498</v>
      </c>
      <c r="AA37">
        <v>332.22609794956003</v>
      </c>
      <c r="AB37">
        <v>332.74318816787098</v>
      </c>
      <c r="AC37">
        <v>333.51490520299501</v>
      </c>
      <c r="AD37">
        <v>335.83347622190701</v>
      </c>
      <c r="AE37">
        <v>335.49519984452701</v>
      </c>
      <c r="AF37">
        <v>331.51118781954801</v>
      </c>
      <c r="AG37">
        <v>335.30557104922201</v>
      </c>
      <c r="AH37">
        <v>335.41204082922002</v>
      </c>
      <c r="AI37">
        <v>331.17546046081901</v>
      </c>
      <c r="AJ37">
        <v>333.906895686788</v>
      </c>
      <c r="AK37">
        <v>329.43583582123102</v>
      </c>
      <c r="AL37">
        <v>327.72116007943299</v>
      </c>
      <c r="AM37">
        <v>328.84442789579401</v>
      </c>
      <c r="AN37">
        <v>326.95180040126297</v>
      </c>
      <c r="AO37">
        <v>330.89773032001102</v>
      </c>
      <c r="AP37">
        <v>326.23929016437</v>
      </c>
      <c r="AQ37">
        <v>330.174085839003</v>
      </c>
      <c r="AR37">
        <v>332.64786608776501</v>
      </c>
      <c r="AS37">
        <v>335.18125883152999</v>
      </c>
      <c r="AT37">
        <v>338.24860432234499</v>
      </c>
      <c r="AU37">
        <v>342.178820698415</v>
      </c>
      <c r="AV37">
        <v>355.08879687148698</v>
      </c>
      <c r="AW37">
        <v>354.03024476307797</v>
      </c>
      <c r="AX37">
        <v>354.23989665376098</v>
      </c>
      <c r="AY37">
        <v>355.24815795631503</v>
      </c>
      <c r="AZ37">
        <v>353.67583694536899</v>
      </c>
      <c r="BA37">
        <v>351.33461220557899</v>
      </c>
      <c r="BB37">
        <v>349.491055590906</v>
      </c>
      <c r="BC37">
        <v>346.51880317265397</v>
      </c>
      <c r="BD37">
        <v>345.722781578526</v>
      </c>
      <c r="BE37">
        <v>344.905330832667</v>
      </c>
      <c r="BF37">
        <v>343.77099253637698</v>
      </c>
      <c r="BG37">
        <v>344.63389238442301</v>
      </c>
      <c r="BH37">
        <v>345.37342726029198</v>
      </c>
      <c r="BI37">
        <v>346.77968820416999</v>
      </c>
      <c r="BJ37">
        <v>347.03383529803801</v>
      </c>
      <c r="BK37">
        <v>348.70714630610303</v>
      </c>
      <c r="BL37">
        <v>348.97853907132901</v>
      </c>
      <c r="BM37">
        <v>349.52420759223997</v>
      </c>
      <c r="BN37">
        <v>350.976367646786</v>
      </c>
      <c r="BO37">
        <v>351.48905859182298</v>
      </c>
      <c r="BP37">
        <v>348.38132008701399</v>
      </c>
      <c r="BQ37">
        <v>348.68925036671499</v>
      </c>
      <c r="BR37">
        <v>350.481379659298</v>
      </c>
      <c r="BS37">
        <v>351.96951320829999</v>
      </c>
      <c r="BT37">
        <v>352.63750329916098</v>
      </c>
      <c r="BU37">
        <v>352.730139441424</v>
      </c>
      <c r="BV37">
        <v>355.27347828026097</v>
      </c>
      <c r="BW37">
        <v>354.453900178548</v>
      </c>
      <c r="BX37">
        <v>356.48987889207399</v>
      </c>
      <c r="BY37">
        <v>355.10541735890899</v>
      </c>
      <c r="BZ37">
        <v>356.40011588691402</v>
      </c>
      <c r="CA37">
        <v>357.46697908112901</v>
      </c>
      <c r="CB37">
        <v>357.30617610220401</v>
      </c>
      <c r="CC37">
        <v>357.09519969377902</v>
      </c>
      <c r="CD37">
        <v>356.84258953318198</v>
      </c>
      <c r="CE37">
        <v>358.09552583356401</v>
      </c>
      <c r="CF37">
        <v>357.097701879922</v>
      </c>
      <c r="CG37">
        <v>357.78718720610198</v>
      </c>
      <c r="CH37">
        <v>358.18004379996802</v>
      </c>
      <c r="CI37">
        <v>357.56930536032797</v>
      </c>
      <c r="CJ37">
        <v>357.18467337755698</v>
      </c>
      <c r="CK37">
        <v>357.361597756945</v>
      </c>
      <c r="CL37">
        <v>357.42244962106099</v>
      </c>
      <c r="CM37">
        <v>356.97626070382398</v>
      </c>
      <c r="CN37">
        <v>354.59969296134898</v>
      </c>
      <c r="CO37">
        <v>354.15846394732398</v>
      </c>
      <c r="CP37">
        <v>354.97234049962901</v>
      </c>
      <c r="CQ37">
        <v>356.24032115017002</v>
      </c>
      <c r="CR37">
        <v>355.908922936767</v>
      </c>
      <c r="CS37">
        <v>345.90531459953201</v>
      </c>
      <c r="CT37">
        <v>348.54930739737699</v>
      </c>
      <c r="CU37">
        <v>358.31634420685202</v>
      </c>
      <c r="CV37">
        <v>358.62212243947999</v>
      </c>
      <c r="CW37">
        <v>359.44310219399802</v>
      </c>
      <c r="CX37">
        <v>357.57931210215298</v>
      </c>
      <c r="CY37">
        <v>358.57327943232099</v>
      </c>
      <c r="CZ37">
        <v>356.66560059362899</v>
      </c>
      <c r="DA37">
        <v>347.17763131523998</v>
      </c>
      <c r="DB37">
        <v>357.058857800147</v>
      </c>
      <c r="DC37">
        <v>360.83109651101802</v>
      </c>
      <c r="DD37">
        <v>360.3794566592</v>
      </c>
      <c r="DE37">
        <v>358.80955174738</v>
      </c>
      <c r="DF37">
        <v>360.48956080304299</v>
      </c>
      <c r="DG37">
        <v>358.598976786376</v>
      </c>
      <c r="DH37">
        <v>360.21370972574999</v>
      </c>
      <c r="DI37">
        <v>361.32357861374999</v>
      </c>
      <c r="DJ37">
        <v>360.504120482372</v>
      </c>
      <c r="DK37">
        <v>361.14393746256701</v>
      </c>
      <c r="DL37">
        <v>360.54738228506397</v>
      </c>
      <c r="DM37">
        <v>361.20888567496502</v>
      </c>
      <c r="DN37">
        <v>361.56012180999198</v>
      </c>
      <c r="DO37">
        <v>361.67998829345498</v>
      </c>
      <c r="DP37">
        <v>361.69615537067102</v>
      </c>
      <c r="DQ37">
        <v>368.08592105325801</v>
      </c>
      <c r="DR37">
        <v>372.50464775155501</v>
      </c>
      <c r="DS37">
        <v>370.48126927716498</v>
      </c>
      <c r="DT37">
        <v>375.16220025340402</v>
      </c>
      <c r="DU37">
        <v>373.38903331814203</v>
      </c>
      <c r="DV37">
        <v>374.74707561558802</v>
      </c>
      <c r="DW37">
        <v>372.03006261554998</v>
      </c>
      <c r="DX37">
        <v>368.18557326321599</v>
      </c>
      <c r="DY37">
        <v>370.71745267854601</v>
      </c>
      <c r="DZ37">
        <v>381.91071993523701</v>
      </c>
      <c r="EA37">
        <v>383.57118652925402</v>
      </c>
      <c r="EB37">
        <v>368.024408006275</v>
      </c>
      <c r="EC37">
        <v>362.92380532282402</v>
      </c>
      <c r="ED37">
        <v>370.400792961013</v>
      </c>
      <c r="EE37">
        <v>377.71524014950199</v>
      </c>
      <c r="EF37">
        <v>385.12695484256801</v>
      </c>
      <c r="EG37">
        <v>385.686994819679</v>
      </c>
      <c r="EH37">
        <v>377.38851495595299</v>
      </c>
      <c r="EI37">
        <v>370.56162165141399</v>
      </c>
      <c r="EJ37">
        <v>359.25378587816402</v>
      </c>
      <c r="EK37">
        <v>352.23169089955701</v>
      </c>
      <c r="EL37">
        <v>355.277068953531</v>
      </c>
      <c r="EM37">
        <v>360.28676153712303</v>
      </c>
      <c r="EN37">
        <v>370.30927550758599</v>
      </c>
      <c r="EO37">
        <v>352.05921935771499</v>
      </c>
      <c r="EP37">
        <v>346.71694395240598</v>
      </c>
      <c r="EQ37">
        <v>341.33024418236602</v>
      </c>
      <c r="ER37">
        <v>336.87220209643198</v>
      </c>
      <c r="ES37">
        <v>339.415606609137</v>
      </c>
      <c r="ET37">
        <v>339.36308679561603</v>
      </c>
      <c r="EU37">
        <v>334.39152135512802</v>
      </c>
      <c r="EV37">
        <v>334.893414478838</v>
      </c>
      <c r="EW37">
        <v>338.92325772069302</v>
      </c>
      <c r="EX37">
        <v>331.89388039219699</v>
      </c>
      <c r="EY37">
        <v>332.04068116398702</v>
      </c>
      <c r="EZ37">
        <v>328.38037332065699</v>
      </c>
      <c r="FA37">
        <v>331.03483693688901</v>
      </c>
      <c r="FB37">
        <v>329.63094933032198</v>
      </c>
      <c r="FC37">
        <v>329.70717305347199</v>
      </c>
      <c r="FD37">
        <v>331.32739049610501</v>
      </c>
      <c r="FE37">
        <v>336.06698052485001</v>
      </c>
      <c r="FF37">
        <v>329.93650471513001</v>
      </c>
      <c r="FG37">
        <v>327.195869533821</v>
      </c>
      <c r="FH37">
        <v>327.83301784010001</v>
      </c>
      <c r="FI37">
        <v>335.19286881659502</v>
      </c>
      <c r="FJ37">
        <v>333.29251526757599</v>
      </c>
      <c r="FK37">
        <v>328.51452180001201</v>
      </c>
      <c r="FL37">
        <v>328.95860672274</v>
      </c>
      <c r="FM37">
        <v>331.06636425514199</v>
      </c>
      <c r="FN37">
        <v>331.00645915668503</v>
      </c>
      <c r="FO37">
        <v>332.96629986928701</v>
      </c>
      <c r="FP37">
        <v>333.79001251111703</v>
      </c>
      <c r="FQ37">
        <v>330.76510530669202</v>
      </c>
      <c r="FR37">
        <v>334.38502832009499</v>
      </c>
      <c r="FS37">
        <v>335.20612564382901</v>
      </c>
      <c r="FT37">
        <v>333.64668572811399</v>
      </c>
      <c r="FU37">
        <v>334.23286961297202</v>
      </c>
      <c r="FV37">
        <v>334.92563303049002</v>
      </c>
      <c r="FW37">
        <v>335.05120931898199</v>
      </c>
      <c r="FX37">
        <v>335.14530883605801</v>
      </c>
      <c r="FY37">
        <v>335.36014051540002</v>
      </c>
      <c r="FZ37">
        <v>335.23701022831301</v>
      </c>
      <c r="GA37">
        <v>337.17459968557802</v>
      </c>
      <c r="GB37">
        <v>335.16558063319098</v>
      </c>
      <c r="GC37">
        <v>337.02473718169102</v>
      </c>
      <c r="GD37">
        <v>336.669091066747</v>
      </c>
      <c r="GE37">
        <v>335.759245173002</v>
      </c>
      <c r="GF37">
        <v>337.64335314132597</v>
      </c>
      <c r="GG37">
        <v>336.01783060105799</v>
      </c>
      <c r="GH37">
        <v>336.45025112879603</v>
      </c>
      <c r="GI37">
        <v>337.35801699346302</v>
      </c>
      <c r="GJ37">
        <v>337.84337627513901</v>
      </c>
    </row>
    <row r="38" spans="1:192" x14ac:dyDescent="0.25">
      <c r="A38">
        <v>0.51000502280584403</v>
      </c>
      <c r="B38">
        <v>339.74125390857802</v>
      </c>
      <c r="C38">
        <v>339.84733257742403</v>
      </c>
      <c r="D38">
        <v>340.27742856688798</v>
      </c>
      <c r="E38">
        <v>339.55217169225898</v>
      </c>
      <c r="F38">
        <v>339.66447415705898</v>
      </c>
      <c r="G38">
        <v>340.36322187724898</v>
      </c>
      <c r="H38">
        <v>338.77995818618803</v>
      </c>
      <c r="I38">
        <v>335.56677884918503</v>
      </c>
      <c r="J38">
        <v>335.84356317993303</v>
      </c>
      <c r="K38">
        <v>334.86783708340897</v>
      </c>
      <c r="L38">
        <v>334.60586882315403</v>
      </c>
      <c r="M38">
        <v>337.736185912493</v>
      </c>
      <c r="N38">
        <v>336.37504863979001</v>
      </c>
      <c r="O38">
        <v>333.67360349549699</v>
      </c>
      <c r="P38">
        <v>333.84735441212598</v>
      </c>
      <c r="Q38">
        <v>332.456560713145</v>
      </c>
      <c r="R38">
        <v>337.76717893378401</v>
      </c>
      <c r="S38">
        <v>334.67295795913401</v>
      </c>
      <c r="T38">
        <v>337.05505837023202</v>
      </c>
      <c r="U38">
        <v>334.90726776591902</v>
      </c>
      <c r="V38">
        <v>332.15686079830101</v>
      </c>
      <c r="W38">
        <v>335.624798029305</v>
      </c>
      <c r="X38">
        <v>334.08781263226598</v>
      </c>
      <c r="Y38">
        <v>328.70890693995301</v>
      </c>
      <c r="Z38">
        <v>330.752488544237</v>
      </c>
      <c r="AA38">
        <v>331.70329168920699</v>
      </c>
      <c r="AB38">
        <v>332.37760365443899</v>
      </c>
      <c r="AC38">
        <v>332.61052462166299</v>
      </c>
      <c r="AD38">
        <v>335.431032320501</v>
      </c>
      <c r="AE38">
        <v>334.54168013493302</v>
      </c>
      <c r="AF38">
        <v>329.45086798678801</v>
      </c>
      <c r="AG38">
        <v>333.44086773131698</v>
      </c>
      <c r="AH38">
        <v>333.98354224173198</v>
      </c>
      <c r="AI38">
        <v>328.41378590311001</v>
      </c>
      <c r="AJ38">
        <v>332.09504216636998</v>
      </c>
      <c r="AK38">
        <v>328.77136576150298</v>
      </c>
      <c r="AL38">
        <v>326.359820052705</v>
      </c>
      <c r="AM38">
        <v>327.10778347176301</v>
      </c>
      <c r="AN38">
        <v>325.894540873209</v>
      </c>
      <c r="AO38">
        <v>328.47898067247399</v>
      </c>
      <c r="AP38">
        <v>325.99343852231902</v>
      </c>
      <c r="AQ38">
        <v>328.41547252619699</v>
      </c>
      <c r="AR38">
        <v>330.50663192505198</v>
      </c>
      <c r="AS38">
        <v>331.93579894034798</v>
      </c>
      <c r="AT38">
        <v>332.40741696071302</v>
      </c>
      <c r="AU38">
        <v>335.55281972105399</v>
      </c>
      <c r="AV38">
        <v>341.692148885292</v>
      </c>
      <c r="AW38">
        <v>340.00118752603601</v>
      </c>
      <c r="AX38">
        <v>341.39314162872699</v>
      </c>
      <c r="AY38">
        <v>339.72438771788399</v>
      </c>
      <c r="AZ38">
        <v>338.71315796378599</v>
      </c>
      <c r="BA38">
        <v>338.93036549515</v>
      </c>
      <c r="BB38">
        <v>337.68849713986299</v>
      </c>
      <c r="BC38">
        <v>336.66345959343403</v>
      </c>
      <c r="BD38">
        <v>335.47037766232398</v>
      </c>
      <c r="BE38">
        <v>336.764516130223</v>
      </c>
      <c r="BF38">
        <v>335.78579713740203</v>
      </c>
      <c r="BG38">
        <v>336.83401135367802</v>
      </c>
      <c r="BH38">
        <v>336.14693860670099</v>
      </c>
      <c r="BI38">
        <v>335.8281096302</v>
      </c>
      <c r="BJ38">
        <v>337.70089797762699</v>
      </c>
      <c r="BK38">
        <v>339.885717407112</v>
      </c>
      <c r="BL38">
        <v>340.63004380691802</v>
      </c>
      <c r="BM38">
        <v>339.271736760198</v>
      </c>
      <c r="BN38">
        <v>340.919412802029</v>
      </c>
      <c r="BO38">
        <v>340.33267107938502</v>
      </c>
      <c r="BP38">
        <v>341.289028810069</v>
      </c>
      <c r="BQ38">
        <v>339.45278908404703</v>
      </c>
      <c r="BR38">
        <v>341.38134311518297</v>
      </c>
      <c r="BS38">
        <v>341.82930513577401</v>
      </c>
      <c r="BT38">
        <v>340.32901502298103</v>
      </c>
      <c r="BU38">
        <v>338.85015831107899</v>
      </c>
      <c r="BV38">
        <v>341.93644009543601</v>
      </c>
      <c r="BW38">
        <v>340.79266942687201</v>
      </c>
      <c r="BX38">
        <v>341.56468628484299</v>
      </c>
      <c r="BY38">
        <v>340.18377736986002</v>
      </c>
      <c r="BZ38">
        <v>341.14620357647101</v>
      </c>
      <c r="CA38">
        <v>341.599630252368</v>
      </c>
      <c r="CB38">
        <v>341.01177288136898</v>
      </c>
      <c r="CC38">
        <v>341.78562021606899</v>
      </c>
      <c r="CD38">
        <v>341.97268269467997</v>
      </c>
      <c r="CE38">
        <v>342.30873089717898</v>
      </c>
      <c r="CF38">
        <v>341.56436086651098</v>
      </c>
      <c r="CG38">
        <v>341.98108681337902</v>
      </c>
      <c r="CH38">
        <v>342.04098933948302</v>
      </c>
      <c r="CI38">
        <v>341.52447408796701</v>
      </c>
      <c r="CJ38">
        <v>340.47164587133301</v>
      </c>
      <c r="CK38">
        <v>340.86268473478702</v>
      </c>
      <c r="CL38">
        <v>340.08682665048599</v>
      </c>
      <c r="CM38">
        <v>338.66702705354101</v>
      </c>
      <c r="CN38">
        <v>338.73290888283498</v>
      </c>
      <c r="CO38">
        <v>339.89251097814298</v>
      </c>
      <c r="CP38">
        <v>339.10152141644301</v>
      </c>
      <c r="CQ38">
        <v>340.12220682229002</v>
      </c>
      <c r="CR38">
        <v>341.00563590164398</v>
      </c>
      <c r="CS38">
        <v>330.64228067098401</v>
      </c>
      <c r="CT38">
        <v>332.67818780260302</v>
      </c>
      <c r="CU38">
        <v>343.14636390272301</v>
      </c>
      <c r="CV38">
        <v>343.453202631968</v>
      </c>
      <c r="CW38">
        <v>344.685648913943</v>
      </c>
      <c r="CX38">
        <v>343.023333655008</v>
      </c>
      <c r="CY38">
        <v>343.51852424912801</v>
      </c>
      <c r="CZ38">
        <v>341.191566235891</v>
      </c>
      <c r="DA38">
        <v>330.58456363473698</v>
      </c>
      <c r="DB38">
        <v>340.36214066433899</v>
      </c>
      <c r="DC38">
        <v>343.85917570105698</v>
      </c>
      <c r="DD38">
        <v>343.57016668899303</v>
      </c>
      <c r="DE38">
        <v>344.64464389701902</v>
      </c>
      <c r="DF38">
        <v>343.68600227929602</v>
      </c>
      <c r="DG38">
        <v>343.47507537248703</v>
      </c>
      <c r="DH38">
        <v>346.41217195331097</v>
      </c>
      <c r="DI38">
        <v>343.54395533205201</v>
      </c>
      <c r="DJ38">
        <v>344.01272569913101</v>
      </c>
      <c r="DK38">
        <v>343.77450290092497</v>
      </c>
      <c r="DL38">
        <v>344.664042605053</v>
      </c>
      <c r="DM38">
        <v>346.71812592482303</v>
      </c>
      <c r="DN38">
        <v>343.91399610563798</v>
      </c>
      <c r="DO38">
        <v>345.45181576885801</v>
      </c>
      <c r="DP38">
        <v>344.58521917280302</v>
      </c>
      <c r="DQ38">
        <v>348.51127700546402</v>
      </c>
      <c r="DR38">
        <v>351.28535555484802</v>
      </c>
      <c r="DS38">
        <v>352.166600188009</v>
      </c>
      <c r="DT38">
        <v>354.66610634645599</v>
      </c>
      <c r="DU38">
        <v>353.49208243400102</v>
      </c>
      <c r="DV38">
        <v>356.48763797663401</v>
      </c>
      <c r="DW38">
        <v>353.833060557012</v>
      </c>
      <c r="DX38">
        <v>350.98801321003901</v>
      </c>
      <c r="DY38">
        <v>353.771616095338</v>
      </c>
      <c r="DZ38">
        <v>360.74922047832098</v>
      </c>
      <c r="EA38">
        <v>361.89602827089402</v>
      </c>
      <c r="EB38">
        <v>352.40007251697</v>
      </c>
      <c r="EC38">
        <v>349.76262897260699</v>
      </c>
      <c r="ED38">
        <v>355.830639855458</v>
      </c>
      <c r="EE38">
        <v>364.68059850671602</v>
      </c>
      <c r="EF38">
        <v>374.25365850552402</v>
      </c>
      <c r="EG38">
        <v>374.16553539683201</v>
      </c>
      <c r="EH38">
        <v>371.29902720001797</v>
      </c>
      <c r="EI38">
        <v>371.03688321368901</v>
      </c>
      <c r="EJ38">
        <v>363.49603035558903</v>
      </c>
      <c r="EK38">
        <v>355.40625700148701</v>
      </c>
      <c r="EL38">
        <v>355.64939468617501</v>
      </c>
      <c r="EM38">
        <v>362.62352110656599</v>
      </c>
      <c r="EN38">
        <v>373.98809332901999</v>
      </c>
      <c r="EO38">
        <v>353.002624213378</v>
      </c>
      <c r="EP38">
        <v>344.94154815040798</v>
      </c>
      <c r="EQ38">
        <v>337.204078156013</v>
      </c>
      <c r="ER38">
        <v>333.329358676825</v>
      </c>
      <c r="ES38">
        <v>334.42616526384501</v>
      </c>
      <c r="ET38">
        <v>336.495521714186</v>
      </c>
      <c r="EU38">
        <v>332.79251221837097</v>
      </c>
      <c r="EV38">
        <v>332.07047912126802</v>
      </c>
      <c r="EW38">
        <v>335.97091056028199</v>
      </c>
      <c r="EX38">
        <v>330.51870967404102</v>
      </c>
      <c r="EY38">
        <v>329.66085350877597</v>
      </c>
      <c r="EZ38">
        <v>326.78397246731299</v>
      </c>
      <c r="FA38">
        <v>329.22556076587603</v>
      </c>
      <c r="FB38">
        <v>329.13203123420999</v>
      </c>
      <c r="FC38">
        <v>328.56738607762998</v>
      </c>
      <c r="FD38">
        <v>330.09557438425401</v>
      </c>
      <c r="FE38">
        <v>334.16530613924101</v>
      </c>
      <c r="FF38">
        <v>329.46282750712197</v>
      </c>
      <c r="FG38">
        <v>327.641477077773</v>
      </c>
      <c r="FH38">
        <v>329.66797099758298</v>
      </c>
      <c r="FI38">
        <v>335.092304989659</v>
      </c>
      <c r="FJ38">
        <v>332.59454431831801</v>
      </c>
      <c r="FK38">
        <v>328.21066321234298</v>
      </c>
      <c r="FL38">
        <v>329.07838468828601</v>
      </c>
      <c r="FM38">
        <v>330.072108083459</v>
      </c>
      <c r="FN38">
        <v>330.63989953780299</v>
      </c>
      <c r="FO38">
        <v>334.34278909748099</v>
      </c>
      <c r="FP38">
        <v>335.33622460978597</v>
      </c>
      <c r="FQ38">
        <v>330.934541672222</v>
      </c>
      <c r="FR38">
        <v>335.58972688305897</v>
      </c>
      <c r="FS38">
        <v>334.80023684726598</v>
      </c>
      <c r="FT38">
        <v>333.864794181344</v>
      </c>
      <c r="FU38">
        <v>333.253301297625</v>
      </c>
      <c r="FV38">
        <v>335.68661072682698</v>
      </c>
      <c r="FW38">
        <v>334.777817446798</v>
      </c>
      <c r="FX38">
        <v>335.51149256132902</v>
      </c>
      <c r="FY38">
        <v>336.35678685250599</v>
      </c>
      <c r="FZ38">
        <v>335.41376955898102</v>
      </c>
      <c r="GA38">
        <v>336.39809340091801</v>
      </c>
      <c r="GB38">
        <v>336.15067881506201</v>
      </c>
      <c r="GC38">
        <v>337.962298591354</v>
      </c>
      <c r="GD38">
        <v>337.34392315045301</v>
      </c>
      <c r="GE38">
        <v>337.15015367386798</v>
      </c>
      <c r="GF38">
        <v>337.17422597307899</v>
      </c>
      <c r="GG38">
        <v>337.38977883662699</v>
      </c>
      <c r="GH38">
        <v>338.38906533570599</v>
      </c>
      <c r="GI38">
        <v>337.921423770145</v>
      </c>
      <c r="GJ38">
        <v>338.12811469727302</v>
      </c>
    </row>
    <row r="39" spans="1:192" x14ac:dyDescent="0.25">
      <c r="A39">
        <v>0.51944688466238298</v>
      </c>
      <c r="B39">
        <v>340.05427010226299</v>
      </c>
      <c r="C39">
        <v>339.39502875424802</v>
      </c>
      <c r="D39">
        <v>341.039127816318</v>
      </c>
      <c r="E39">
        <v>340.64056892308099</v>
      </c>
      <c r="F39">
        <v>340.365568847551</v>
      </c>
      <c r="G39">
        <v>340.56876891482699</v>
      </c>
      <c r="H39">
        <v>337.069240618413</v>
      </c>
      <c r="I39">
        <v>334.86510356488401</v>
      </c>
      <c r="J39">
        <v>336.56691174767798</v>
      </c>
      <c r="K39">
        <v>335.23751495555803</v>
      </c>
      <c r="L39">
        <v>334.45201434929402</v>
      </c>
      <c r="M39">
        <v>335.67625604755199</v>
      </c>
      <c r="N39">
        <v>334.90885318451899</v>
      </c>
      <c r="O39">
        <v>333.35447058741698</v>
      </c>
      <c r="P39">
        <v>332.90364989230898</v>
      </c>
      <c r="Q39">
        <v>332.12611620177</v>
      </c>
      <c r="R39">
        <v>336.79520014003998</v>
      </c>
      <c r="S39">
        <v>333.27162084298601</v>
      </c>
      <c r="T39">
        <v>334.19406777254102</v>
      </c>
      <c r="U39">
        <v>332.57233141709702</v>
      </c>
      <c r="V39">
        <v>329.993253734978</v>
      </c>
      <c r="W39">
        <v>332.13264397801601</v>
      </c>
      <c r="X39">
        <v>331.85997858073699</v>
      </c>
      <c r="Y39">
        <v>327.40595240575601</v>
      </c>
      <c r="Z39">
        <v>327.48415684436702</v>
      </c>
      <c r="AA39">
        <v>328.91008031262498</v>
      </c>
      <c r="AB39">
        <v>328.79469272796899</v>
      </c>
      <c r="AC39">
        <v>329.160088691189</v>
      </c>
      <c r="AD39">
        <v>330.51515818549899</v>
      </c>
      <c r="AE39">
        <v>330.81201255958501</v>
      </c>
      <c r="AF39">
        <v>326.99205454943899</v>
      </c>
      <c r="AG39">
        <v>329.95258956600901</v>
      </c>
      <c r="AH39">
        <v>328.83662827723902</v>
      </c>
      <c r="AI39">
        <v>326.342776206586</v>
      </c>
      <c r="AJ39">
        <v>328.80930777543603</v>
      </c>
      <c r="AK39">
        <v>326.908987486147</v>
      </c>
      <c r="AL39">
        <v>324.10162672233798</v>
      </c>
      <c r="AM39">
        <v>325.096231695808</v>
      </c>
      <c r="AN39">
        <v>324.48736550024501</v>
      </c>
      <c r="AO39">
        <v>326.13837373568202</v>
      </c>
      <c r="AP39">
        <v>324.40637112374702</v>
      </c>
      <c r="AQ39">
        <v>326.52975738841701</v>
      </c>
      <c r="AR39">
        <v>326.93738563580803</v>
      </c>
      <c r="AS39">
        <v>328.40729979550201</v>
      </c>
      <c r="AT39">
        <v>328.41665257801702</v>
      </c>
      <c r="AU39">
        <v>328.915146779547</v>
      </c>
      <c r="AV39">
        <v>332.32910049108898</v>
      </c>
      <c r="AW39">
        <v>330.85578695867503</v>
      </c>
      <c r="AX39">
        <v>331.72081190973603</v>
      </c>
      <c r="AY39">
        <v>331.66381935089402</v>
      </c>
      <c r="AZ39">
        <v>330.05900190996999</v>
      </c>
      <c r="BA39">
        <v>331.63025391291598</v>
      </c>
      <c r="BB39">
        <v>330.52648528820401</v>
      </c>
      <c r="BC39">
        <v>332.01271817288898</v>
      </c>
      <c r="BD39">
        <v>331.26458280366398</v>
      </c>
      <c r="BE39">
        <v>330.586958326184</v>
      </c>
      <c r="BF39">
        <v>332.55651676026599</v>
      </c>
      <c r="BG39">
        <v>331.250047788855</v>
      </c>
      <c r="BH39">
        <v>331.68151573455498</v>
      </c>
      <c r="BI39">
        <v>331.79482240714401</v>
      </c>
      <c r="BJ39">
        <v>331.631365233503</v>
      </c>
      <c r="BK39">
        <v>333.76798388865001</v>
      </c>
      <c r="BL39">
        <v>333.89447377175298</v>
      </c>
      <c r="BM39">
        <v>333.69518039458399</v>
      </c>
      <c r="BN39">
        <v>333.48470628044601</v>
      </c>
      <c r="BO39">
        <v>333.84157720810703</v>
      </c>
      <c r="BP39">
        <v>335.34129795306302</v>
      </c>
      <c r="BQ39">
        <v>333.98565480096698</v>
      </c>
      <c r="BR39">
        <v>333.78718810346697</v>
      </c>
      <c r="BS39">
        <v>334.89623578649099</v>
      </c>
      <c r="BT39">
        <v>335.00812816004299</v>
      </c>
      <c r="BU39">
        <v>332.258675928164</v>
      </c>
      <c r="BV39">
        <v>334.65758819377601</v>
      </c>
      <c r="BW39">
        <v>333.649844092178</v>
      </c>
      <c r="BX39">
        <v>333.84505285042599</v>
      </c>
      <c r="BY39">
        <v>331.77475586354598</v>
      </c>
      <c r="BZ39">
        <v>333.96094736319799</v>
      </c>
      <c r="CA39">
        <v>333.04918669385398</v>
      </c>
      <c r="CB39">
        <v>334.14802824251501</v>
      </c>
      <c r="CC39">
        <v>335.32917409410999</v>
      </c>
      <c r="CD39">
        <v>334.74950395713398</v>
      </c>
      <c r="CE39">
        <v>333.69756559318301</v>
      </c>
      <c r="CF39">
        <v>332.70745290893097</v>
      </c>
      <c r="CG39">
        <v>332.79094646333101</v>
      </c>
      <c r="CH39">
        <v>333.827623923327</v>
      </c>
      <c r="CI39">
        <v>333.56873343706297</v>
      </c>
      <c r="CJ39">
        <v>332.38111579826301</v>
      </c>
      <c r="CK39">
        <v>332.892315990724</v>
      </c>
      <c r="CL39">
        <v>333.05009998887101</v>
      </c>
      <c r="CM39">
        <v>332.31181744648302</v>
      </c>
      <c r="CN39">
        <v>331.98371369815698</v>
      </c>
      <c r="CO39">
        <v>333.42319487849397</v>
      </c>
      <c r="CP39">
        <v>332.145244908547</v>
      </c>
      <c r="CQ39">
        <v>334.36015984558998</v>
      </c>
      <c r="CR39">
        <v>332.708153151602</v>
      </c>
      <c r="CS39">
        <v>322.545684585434</v>
      </c>
      <c r="CT39">
        <v>326.795329538896</v>
      </c>
      <c r="CU39">
        <v>335.82064990659501</v>
      </c>
      <c r="CV39">
        <v>336.559035455095</v>
      </c>
      <c r="CW39">
        <v>336.09959442931802</v>
      </c>
      <c r="CX39">
        <v>334.57911545607499</v>
      </c>
      <c r="CY39">
        <v>335.057102134638</v>
      </c>
      <c r="CZ39">
        <v>334.04256306024803</v>
      </c>
      <c r="DA39">
        <v>323.14831773738501</v>
      </c>
      <c r="DB39">
        <v>332.29059052037502</v>
      </c>
      <c r="DC39">
        <v>334.77065661877202</v>
      </c>
      <c r="DD39">
        <v>335.85936620791801</v>
      </c>
      <c r="DE39">
        <v>337.13713623501502</v>
      </c>
      <c r="DF39">
        <v>336.404849568082</v>
      </c>
      <c r="DG39">
        <v>335.505172262381</v>
      </c>
      <c r="DH39">
        <v>337.60316326564998</v>
      </c>
      <c r="DI39">
        <v>335.94542401346803</v>
      </c>
      <c r="DJ39">
        <v>336.07532845409003</v>
      </c>
      <c r="DK39">
        <v>334.89641392067603</v>
      </c>
      <c r="DL39">
        <v>336.65137952817298</v>
      </c>
      <c r="DM39">
        <v>336.77129449114398</v>
      </c>
      <c r="DN39">
        <v>335.68802852720802</v>
      </c>
      <c r="DO39">
        <v>335.900357517673</v>
      </c>
      <c r="DP39">
        <v>336.172466498603</v>
      </c>
      <c r="DQ39">
        <v>335.86201868505799</v>
      </c>
      <c r="DR39">
        <v>337.21624135160198</v>
      </c>
      <c r="DS39">
        <v>338.65856674159198</v>
      </c>
      <c r="DT39">
        <v>339.76826409435898</v>
      </c>
      <c r="DU39">
        <v>339.75294679884502</v>
      </c>
      <c r="DV39">
        <v>342.66379833713398</v>
      </c>
      <c r="DW39">
        <v>339.68668283149799</v>
      </c>
      <c r="DX39">
        <v>340.280888644355</v>
      </c>
      <c r="DY39">
        <v>340.11727110512902</v>
      </c>
      <c r="DZ39">
        <v>342.556535746713</v>
      </c>
      <c r="EA39">
        <v>342.32981201157799</v>
      </c>
      <c r="EB39">
        <v>337.82231775556801</v>
      </c>
      <c r="EC39">
        <v>337.88523308432099</v>
      </c>
      <c r="ED39">
        <v>340.303415011722</v>
      </c>
      <c r="EE39">
        <v>346.560478908032</v>
      </c>
      <c r="EF39">
        <v>351.48010735748198</v>
      </c>
      <c r="EG39">
        <v>351.765477271267</v>
      </c>
      <c r="EH39">
        <v>351.81437057453002</v>
      </c>
      <c r="EI39">
        <v>353.65589559605303</v>
      </c>
      <c r="EJ39">
        <v>353.16674092977001</v>
      </c>
      <c r="EK39">
        <v>348.10147601223298</v>
      </c>
      <c r="EL39">
        <v>344.98150140405698</v>
      </c>
      <c r="EM39">
        <v>348.380127577059</v>
      </c>
      <c r="EN39">
        <v>355.79459731292701</v>
      </c>
      <c r="EO39">
        <v>341.17093464062901</v>
      </c>
      <c r="EP39">
        <v>333.24000481145799</v>
      </c>
      <c r="EQ39">
        <v>331.17817083947398</v>
      </c>
      <c r="ER39">
        <v>328.85050376034002</v>
      </c>
      <c r="ES39">
        <v>328.37393824841598</v>
      </c>
      <c r="ET39">
        <v>331.399409518651</v>
      </c>
      <c r="EU39">
        <v>328.79345743450699</v>
      </c>
      <c r="EV39">
        <v>327.66327929755698</v>
      </c>
      <c r="EW39">
        <v>332.84176959454902</v>
      </c>
      <c r="EX39">
        <v>326.678706672754</v>
      </c>
      <c r="EY39">
        <v>325.54791032596501</v>
      </c>
      <c r="EZ39">
        <v>324.22331844050802</v>
      </c>
      <c r="FA39">
        <v>325.22025638178502</v>
      </c>
      <c r="FB39">
        <v>326.55512724584003</v>
      </c>
      <c r="FC39">
        <v>326.22836160397298</v>
      </c>
      <c r="FD39">
        <v>326.09518311869198</v>
      </c>
      <c r="FE39">
        <v>328.797209511745</v>
      </c>
      <c r="FF39">
        <v>325.75948674259803</v>
      </c>
      <c r="FG39">
        <v>325.84176630444802</v>
      </c>
      <c r="FH39">
        <v>328.55676071322102</v>
      </c>
      <c r="FI39">
        <v>331.57896544346499</v>
      </c>
      <c r="FJ39">
        <v>333.06268245810702</v>
      </c>
      <c r="FK39">
        <v>329.02502089554798</v>
      </c>
      <c r="FL39">
        <v>329.12177370584902</v>
      </c>
      <c r="FM39">
        <v>330.63149603099902</v>
      </c>
      <c r="FN39">
        <v>331.25644624155302</v>
      </c>
      <c r="FO39">
        <v>332.13335057208599</v>
      </c>
      <c r="FP39">
        <v>332.76879471283002</v>
      </c>
      <c r="FQ39">
        <v>331.58823767209401</v>
      </c>
      <c r="FR39">
        <v>334.43517967014799</v>
      </c>
      <c r="FS39">
        <v>334.07098167256299</v>
      </c>
      <c r="FT39">
        <v>334.57656255064501</v>
      </c>
      <c r="FU39">
        <v>334.00028667144397</v>
      </c>
      <c r="FV39">
        <v>335.28913003225199</v>
      </c>
      <c r="FW39">
        <v>335.78024409635202</v>
      </c>
      <c r="FX39">
        <v>335.27573658679</v>
      </c>
      <c r="FY39">
        <v>335.85918957963003</v>
      </c>
      <c r="FZ39">
        <v>337.17307102732798</v>
      </c>
      <c r="GA39">
        <v>337.27522198019602</v>
      </c>
      <c r="GB39">
        <v>336.40898432514098</v>
      </c>
      <c r="GC39">
        <v>337.736442223918</v>
      </c>
      <c r="GD39">
        <v>337.31500642363801</v>
      </c>
      <c r="GE39">
        <v>338.34845984139298</v>
      </c>
      <c r="GF39">
        <v>336.406382427766</v>
      </c>
      <c r="GG39">
        <v>337.85127400754402</v>
      </c>
      <c r="GH39">
        <v>338.67656331507101</v>
      </c>
      <c r="GI39">
        <v>338.88522169699201</v>
      </c>
      <c r="GJ39">
        <v>338.89594829550799</v>
      </c>
    </row>
    <row r="40" spans="1:192" x14ac:dyDescent="0.25">
      <c r="A40">
        <v>0.52888874651892204</v>
      </c>
      <c r="B40">
        <v>339.92516000208701</v>
      </c>
      <c r="C40">
        <v>341.603986298981</v>
      </c>
      <c r="D40">
        <v>340.56047464836598</v>
      </c>
      <c r="E40">
        <v>341.782087256544</v>
      </c>
      <c r="F40">
        <v>339.36538385977002</v>
      </c>
      <c r="G40">
        <v>339.72248970375301</v>
      </c>
      <c r="H40">
        <v>337.99792490998499</v>
      </c>
      <c r="I40">
        <v>334.93081738475797</v>
      </c>
      <c r="J40">
        <v>336.33017342669001</v>
      </c>
      <c r="K40">
        <v>335.42603398547902</v>
      </c>
      <c r="L40">
        <v>333.39873305058001</v>
      </c>
      <c r="M40">
        <v>333.88527192380502</v>
      </c>
      <c r="N40">
        <v>333.44494698499</v>
      </c>
      <c r="O40">
        <v>331.60262998071602</v>
      </c>
      <c r="P40">
        <v>331.79970144070597</v>
      </c>
      <c r="Q40">
        <v>330.96794006898801</v>
      </c>
      <c r="R40">
        <v>333.03315093760602</v>
      </c>
      <c r="S40">
        <v>330.41227730070199</v>
      </c>
      <c r="T40">
        <v>330.042525759005</v>
      </c>
      <c r="U40">
        <v>328.08144552224201</v>
      </c>
      <c r="V40">
        <v>326.34800432726399</v>
      </c>
      <c r="W40">
        <v>329.600017943355</v>
      </c>
      <c r="X40">
        <v>328.15634256988699</v>
      </c>
      <c r="Y40">
        <v>324.776702356128</v>
      </c>
      <c r="Z40">
        <v>325.62905592660701</v>
      </c>
      <c r="AA40">
        <v>324.340613978759</v>
      </c>
      <c r="AB40">
        <v>326.14551946437098</v>
      </c>
      <c r="AC40">
        <v>326.66738732471202</v>
      </c>
      <c r="AD40">
        <v>327.20917983967502</v>
      </c>
      <c r="AE40">
        <v>328.13776705275097</v>
      </c>
      <c r="AF40">
        <v>324.24678765595201</v>
      </c>
      <c r="AG40">
        <v>325.19042322831001</v>
      </c>
      <c r="AH40">
        <v>324.59765253841101</v>
      </c>
      <c r="AI40">
        <v>324.480944794641</v>
      </c>
      <c r="AJ40">
        <v>323.46393915168301</v>
      </c>
      <c r="AK40">
        <v>325.77157507522099</v>
      </c>
      <c r="AL40">
        <v>322.20020849677701</v>
      </c>
      <c r="AM40">
        <v>323.64800390203197</v>
      </c>
      <c r="AN40">
        <v>323.34765459722797</v>
      </c>
      <c r="AO40">
        <v>323.39658422409002</v>
      </c>
      <c r="AP40">
        <v>322.78487297637503</v>
      </c>
      <c r="AQ40">
        <v>325.18645871545499</v>
      </c>
      <c r="AR40">
        <v>323.97766314997398</v>
      </c>
      <c r="AS40">
        <v>324.46833073921903</v>
      </c>
      <c r="AT40">
        <v>325.48523657909902</v>
      </c>
      <c r="AU40">
        <v>326.75219367439303</v>
      </c>
      <c r="AV40">
        <v>327.50361387544098</v>
      </c>
      <c r="AW40">
        <v>327.20865651955501</v>
      </c>
      <c r="AX40">
        <v>326.65004169127099</v>
      </c>
      <c r="AY40">
        <v>327.71169394804502</v>
      </c>
      <c r="AZ40">
        <v>326.39428588266099</v>
      </c>
      <c r="BA40">
        <v>326.78479104002798</v>
      </c>
      <c r="BB40">
        <v>328.09166248768298</v>
      </c>
      <c r="BC40">
        <v>327.798036046802</v>
      </c>
      <c r="BD40">
        <v>327.68889139486703</v>
      </c>
      <c r="BE40">
        <v>327.66991778717602</v>
      </c>
      <c r="BF40">
        <v>328.59014299016798</v>
      </c>
      <c r="BG40">
        <v>327.95170397253401</v>
      </c>
      <c r="BH40">
        <v>328.235546339444</v>
      </c>
      <c r="BI40">
        <v>329.736658557883</v>
      </c>
      <c r="BJ40">
        <v>327.88970718582698</v>
      </c>
      <c r="BK40">
        <v>330.307287939356</v>
      </c>
      <c r="BL40">
        <v>330.13339762825001</v>
      </c>
      <c r="BM40">
        <v>330.68207900365599</v>
      </c>
      <c r="BN40">
        <v>330.432333121395</v>
      </c>
      <c r="BO40">
        <v>330.780875360864</v>
      </c>
      <c r="BP40">
        <v>330.61064195630001</v>
      </c>
      <c r="BQ40">
        <v>329.56315698152298</v>
      </c>
      <c r="BR40">
        <v>330.11079806389102</v>
      </c>
      <c r="BS40">
        <v>329.764193509618</v>
      </c>
      <c r="BT40">
        <v>331.57230260413701</v>
      </c>
      <c r="BU40">
        <v>329.36047960636</v>
      </c>
      <c r="BV40">
        <v>330.03923041701398</v>
      </c>
      <c r="BW40">
        <v>330.40228271279898</v>
      </c>
      <c r="BX40">
        <v>328.54024716673598</v>
      </c>
      <c r="BY40">
        <v>328.73359617454702</v>
      </c>
      <c r="BZ40">
        <v>330.424076414566</v>
      </c>
      <c r="CA40">
        <v>328.78356303773501</v>
      </c>
      <c r="CB40">
        <v>330.609271318845</v>
      </c>
      <c r="CC40">
        <v>330.75412193065102</v>
      </c>
      <c r="CD40">
        <v>331.29016947731401</v>
      </c>
      <c r="CE40">
        <v>329.90552033202698</v>
      </c>
      <c r="CF40">
        <v>328.08463437654899</v>
      </c>
      <c r="CG40">
        <v>328.93385312706801</v>
      </c>
      <c r="CH40">
        <v>327.67906399370997</v>
      </c>
      <c r="CI40">
        <v>328.45589637152398</v>
      </c>
      <c r="CJ40">
        <v>329.06669287495498</v>
      </c>
      <c r="CK40">
        <v>328.677670936342</v>
      </c>
      <c r="CL40">
        <v>327.95285339347402</v>
      </c>
      <c r="CM40">
        <v>327.89121525968801</v>
      </c>
      <c r="CN40">
        <v>327.44970686595298</v>
      </c>
      <c r="CO40">
        <v>327.242253140088</v>
      </c>
      <c r="CP40">
        <v>328.39770934472602</v>
      </c>
      <c r="CQ40">
        <v>328.949082714513</v>
      </c>
      <c r="CR40">
        <v>328.09841504508699</v>
      </c>
      <c r="CS40">
        <v>318.25228189943601</v>
      </c>
      <c r="CT40">
        <v>320.77751645479799</v>
      </c>
      <c r="CU40">
        <v>332.89522571496002</v>
      </c>
      <c r="CV40">
        <v>333.01238072816102</v>
      </c>
      <c r="CW40">
        <v>332.153538811526</v>
      </c>
      <c r="CX40">
        <v>330.87343949704399</v>
      </c>
      <c r="CY40">
        <v>330.30029074489102</v>
      </c>
      <c r="CZ40">
        <v>328.51357742250798</v>
      </c>
      <c r="DA40">
        <v>318.96026782284201</v>
      </c>
      <c r="DB40">
        <v>328.55640051161799</v>
      </c>
      <c r="DC40">
        <v>331.161834019369</v>
      </c>
      <c r="DD40">
        <v>332.00566073131199</v>
      </c>
      <c r="DE40">
        <v>332.28980408022397</v>
      </c>
      <c r="DF40">
        <v>330.24461529615598</v>
      </c>
      <c r="DG40">
        <v>331.28241571730399</v>
      </c>
      <c r="DH40">
        <v>332.33212755532202</v>
      </c>
      <c r="DI40">
        <v>332.87539247222702</v>
      </c>
      <c r="DJ40">
        <v>332.63727347403</v>
      </c>
      <c r="DK40">
        <v>330.72006531325701</v>
      </c>
      <c r="DL40">
        <v>332.20860470084699</v>
      </c>
      <c r="DM40">
        <v>331.07805669168499</v>
      </c>
      <c r="DN40">
        <v>330.67777228484698</v>
      </c>
      <c r="DO40">
        <v>330.81833994238599</v>
      </c>
      <c r="DP40">
        <v>331.28142388855099</v>
      </c>
      <c r="DQ40">
        <v>330.03204070632597</v>
      </c>
      <c r="DR40">
        <v>330.94342078240601</v>
      </c>
      <c r="DS40">
        <v>330.62154150513999</v>
      </c>
      <c r="DT40">
        <v>333.262544971772</v>
      </c>
      <c r="DU40">
        <v>332.86497769962602</v>
      </c>
      <c r="DV40">
        <v>333.37835219855998</v>
      </c>
      <c r="DW40">
        <v>331.45572528469398</v>
      </c>
      <c r="DX40">
        <v>331.47729546812297</v>
      </c>
      <c r="DY40">
        <v>331.67355969255499</v>
      </c>
      <c r="DZ40">
        <v>331.59503558938201</v>
      </c>
      <c r="EA40">
        <v>332.43294715659903</v>
      </c>
      <c r="EB40">
        <v>329.61765508543601</v>
      </c>
      <c r="EC40">
        <v>329.289614527541</v>
      </c>
      <c r="ED40">
        <v>330.42934924167599</v>
      </c>
      <c r="EE40">
        <v>333.10620006106802</v>
      </c>
      <c r="EF40">
        <v>334.83621593436197</v>
      </c>
      <c r="EG40">
        <v>336.11785919911603</v>
      </c>
      <c r="EH40">
        <v>336.65623866623298</v>
      </c>
      <c r="EI40">
        <v>338.23589365034798</v>
      </c>
      <c r="EJ40">
        <v>337.898844028729</v>
      </c>
      <c r="EK40">
        <v>336.53463840134498</v>
      </c>
      <c r="EL40">
        <v>333.68369069860597</v>
      </c>
      <c r="EM40">
        <v>334.66896254967202</v>
      </c>
      <c r="EN40">
        <v>339.00035812350399</v>
      </c>
      <c r="EO40">
        <v>329.72834535146097</v>
      </c>
      <c r="EP40">
        <v>325.821666553417</v>
      </c>
      <c r="EQ40">
        <v>326.17731148880898</v>
      </c>
      <c r="ER40">
        <v>324.74910986549799</v>
      </c>
      <c r="ES40">
        <v>323.99347201011898</v>
      </c>
      <c r="ET40">
        <v>326.46845028870598</v>
      </c>
      <c r="EU40">
        <v>325.679337670743</v>
      </c>
      <c r="EV40">
        <v>325.72514649407498</v>
      </c>
      <c r="EW40">
        <v>327.239119502211</v>
      </c>
      <c r="EX40">
        <v>323.24713933639902</v>
      </c>
      <c r="EY40">
        <v>322.25666017853803</v>
      </c>
      <c r="EZ40">
        <v>322.01702036516798</v>
      </c>
      <c r="FA40">
        <v>322.75357101205702</v>
      </c>
      <c r="FB40">
        <v>323.84835717146501</v>
      </c>
      <c r="FC40">
        <v>322.56485460546298</v>
      </c>
      <c r="FD40">
        <v>323.32112614636497</v>
      </c>
      <c r="FE40">
        <v>323.74995064220798</v>
      </c>
      <c r="FF40">
        <v>323.259832135343</v>
      </c>
      <c r="FG40">
        <v>325.26385088838202</v>
      </c>
      <c r="FH40">
        <v>326.05432568014601</v>
      </c>
      <c r="FI40">
        <v>328.06851451266499</v>
      </c>
      <c r="FJ40">
        <v>328.56541094390798</v>
      </c>
      <c r="FK40">
        <v>327.94431364428902</v>
      </c>
      <c r="FL40">
        <v>327.53146737855099</v>
      </c>
      <c r="FM40">
        <v>329.77221808162602</v>
      </c>
      <c r="FN40">
        <v>328.30622993342399</v>
      </c>
      <c r="FO40">
        <v>329.34152663484502</v>
      </c>
      <c r="FP40">
        <v>331.61009936052898</v>
      </c>
      <c r="FQ40">
        <v>332.13588831339803</v>
      </c>
      <c r="FR40">
        <v>332.36794127302397</v>
      </c>
      <c r="FS40">
        <v>333.45656397626999</v>
      </c>
      <c r="FT40">
        <v>333.51885175155098</v>
      </c>
      <c r="FU40">
        <v>333.85097201195498</v>
      </c>
      <c r="FV40">
        <v>334.44777801823301</v>
      </c>
      <c r="FW40">
        <v>336.14742534683103</v>
      </c>
      <c r="FX40">
        <v>335.69122284779002</v>
      </c>
      <c r="FY40">
        <v>335.99683833018599</v>
      </c>
      <c r="FZ40">
        <v>337.14320728927601</v>
      </c>
      <c r="GA40">
        <v>338.36680456655398</v>
      </c>
      <c r="GB40">
        <v>336.70873207395402</v>
      </c>
      <c r="GC40">
        <v>337.60260015495197</v>
      </c>
      <c r="GD40">
        <v>335.89692560075798</v>
      </c>
      <c r="GE40">
        <v>338.03133886358398</v>
      </c>
      <c r="GF40">
        <v>336.90782723857802</v>
      </c>
      <c r="GG40">
        <v>336.66772926918401</v>
      </c>
      <c r="GH40">
        <v>338.48462242016001</v>
      </c>
      <c r="GI40">
        <v>338.70320249487901</v>
      </c>
      <c r="GJ40">
        <v>341.275715837066</v>
      </c>
    </row>
    <row r="41" spans="1:192" x14ac:dyDescent="0.25">
      <c r="A41">
        <v>0.53833060837546098</v>
      </c>
      <c r="B41">
        <v>340.89211551624697</v>
      </c>
      <c r="C41">
        <v>341.35031062831899</v>
      </c>
      <c r="D41">
        <v>340.051942755016</v>
      </c>
      <c r="E41">
        <v>340.88415897609201</v>
      </c>
      <c r="F41">
        <v>339.16956100121098</v>
      </c>
      <c r="G41">
        <v>339.76509948632503</v>
      </c>
      <c r="H41">
        <v>336.58257976819601</v>
      </c>
      <c r="I41">
        <v>335.24493784346498</v>
      </c>
      <c r="J41">
        <v>334.81462119594602</v>
      </c>
      <c r="K41">
        <v>334.41318758351798</v>
      </c>
      <c r="L41">
        <v>332.68395452696802</v>
      </c>
      <c r="M41">
        <v>332.50413342756002</v>
      </c>
      <c r="N41">
        <v>332.38362334155698</v>
      </c>
      <c r="O41">
        <v>329.20561864281098</v>
      </c>
      <c r="P41">
        <v>330.70351364172302</v>
      </c>
      <c r="Q41">
        <v>330.59862824246397</v>
      </c>
      <c r="R41">
        <v>328.857231767911</v>
      </c>
      <c r="S41">
        <v>327.92415752800002</v>
      </c>
      <c r="T41">
        <v>327.60207932707698</v>
      </c>
      <c r="U41">
        <v>325.64077480464999</v>
      </c>
      <c r="V41">
        <v>324.94856770212903</v>
      </c>
      <c r="W41">
        <v>325.33978873351703</v>
      </c>
      <c r="X41">
        <v>324.42868953564499</v>
      </c>
      <c r="Y41">
        <v>322.79154194177602</v>
      </c>
      <c r="Z41">
        <v>322.47515105186898</v>
      </c>
      <c r="AA41">
        <v>321.94442954629602</v>
      </c>
      <c r="AB41">
        <v>323.23960228821801</v>
      </c>
      <c r="AC41">
        <v>323.871835854626</v>
      </c>
      <c r="AD41">
        <v>324.01376957986798</v>
      </c>
      <c r="AE41">
        <v>323.47466180915598</v>
      </c>
      <c r="AF41">
        <v>321.64719133747099</v>
      </c>
      <c r="AG41">
        <v>322.388044109411</v>
      </c>
      <c r="AH41">
        <v>321.61545452589701</v>
      </c>
      <c r="AI41">
        <v>321.32445224188598</v>
      </c>
      <c r="AJ41">
        <v>321.26282080170603</v>
      </c>
      <c r="AK41">
        <v>323.53273692418099</v>
      </c>
      <c r="AL41">
        <v>321.29754218062197</v>
      </c>
      <c r="AM41">
        <v>320.55706352995202</v>
      </c>
      <c r="AN41">
        <v>321.82877290703999</v>
      </c>
      <c r="AO41">
        <v>322.92222884621498</v>
      </c>
      <c r="AP41">
        <v>320.894717024643</v>
      </c>
      <c r="AQ41">
        <v>321.65370055732399</v>
      </c>
      <c r="AR41">
        <v>323.22875314590601</v>
      </c>
      <c r="AS41">
        <v>321.397834058608</v>
      </c>
      <c r="AT41">
        <v>321.85014776509797</v>
      </c>
      <c r="AU41">
        <v>324.20243058918402</v>
      </c>
      <c r="AV41">
        <v>324.58065864597501</v>
      </c>
      <c r="AW41">
        <v>325.34630196647601</v>
      </c>
      <c r="AX41">
        <v>325.18428339578998</v>
      </c>
      <c r="AY41">
        <v>324.86392791077998</v>
      </c>
      <c r="AZ41">
        <v>324.705891875041</v>
      </c>
      <c r="BA41">
        <v>324.64364925631497</v>
      </c>
      <c r="BB41">
        <v>325.42994183978698</v>
      </c>
      <c r="BC41">
        <v>325.46974991564701</v>
      </c>
      <c r="BD41">
        <v>325.39377333258102</v>
      </c>
      <c r="BE41">
        <v>325.96261594374101</v>
      </c>
      <c r="BF41">
        <v>325.74742144685899</v>
      </c>
      <c r="BG41">
        <v>326.47668422726701</v>
      </c>
      <c r="BH41">
        <v>325.09677467093502</v>
      </c>
      <c r="BI41">
        <v>326.36937091145103</v>
      </c>
      <c r="BJ41">
        <v>327.02986029744699</v>
      </c>
      <c r="BK41">
        <v>327.32176948325002</v>
      </c>
      <c r="BL41">
        <v>327.03454128435499</v>
      </c>
      <c r="BM41">
        <v>328.26929059901602</v>
      </c>
      <c r="BN41">
        <v>328.36739238994699</v>
      </c>
      <c r="BO41">
        <v>327.80189412185399</v>
      </c>
      <c r="BP41">
        <v>325.82573732205202</v>
      </c>
      <c r="BQ41">
        <v>327.16558051299899</v>
      </c>
      <c r="BR41">
        <v>327.67444038134198</v>
      </c>
      <c r="BS41">
        <v>327.340792028652</v>
      </c>
      <c r="BT41">
        <v>327.34330249741902</v>
      </c>
      <c r="BU41">
        <v>327.82305755250798</v>
      </c>
      <c r="BV41">
        <v>327.16946452292802</v>
      </c>
      <c r="BW41">
        <v>328.474505213486</v>
      </c>
      <c r="BX41">
        <v>327.79714618831298</v>
      </c>
      <c r="BY41">
        <v>326.82443197624201</v>
      </c>
      <c r="BZ41">
        <v>326.59925359839798</v>
      </c>
      <c r="CA41">
        <v>326.97260112849398</v>
      </c>
      <c r="CB41">
        <v>327.89688509676898</v>
      </c>
      <c r="CC41">
        <v>326.48733612576098</v>
      </c>
      <c r="CD41">
        <v>328.700487950933</v>
      </c>
      <c r="CE41">
        <v>325.73503171657597</v>
      </c>
      <c r="CF41">
        <v>325.53314551191897</v>
      </c>
      <c r="CG41">
        <v>327.16084482960503</v>
      </c>
      <c r="CH41">
        <v>325.90579078305001</v>
      </c>
      <c r="CI41">
        <v>326.45811365558399</v>
      </c>
      <c r="CJ41">
        <v>326.093900667573</v>
      </c>
      <c r="CK41">
        <v>324.474452929542</v>
      </c>
      <c r="CL41">
        <v>325.13929842714202</v>
      </c>
      <c r="CM41">
        <v>325.44149511106099</v>
      </c>
      <c r="CN41">
        <v>326.57075497975399</v>
      </c>
      <c r="CO41">
        <v>324.82543389907602</v>
      </c>
      <c r="CP41">
        <v>325.048627989983</v>
      </c>
      <c r="CQ41">
        <v>324.92932148113903</v>
      </c>
      <c r="CR41">
        <v>325.592288896696</v>
      </c>
      <c r="CS41">
        <v>317.193588549141</v>
      </c>
      <c r="CT41">
        <v>317.57450642672597</v>
      </c>
      <c r="CU41">
        <v>330.61019496340703</v>
      </c>
      <c r="CV41">
        <v>329.56199420118998</v>
      </c>
      <c r="CW41">
        <v>327.87986283412499</v>
      </c>
      <c r="CX41">
        <v>328.56828387010898</v>
      </c>
      <c r="CY41">
        <v>327.70567582045601</v>
      </c>
      <c r="CZ41">
        <v>326.443533471629</v>
      </c>
      <c r="DA41">
        <v>316.892321029497</v>
      </c>
      <c r="DB41">
        <v>325.30114673768998</v>
      </c>
      <c r="DC41">
        <v>329.67991087190597</v>
      </c>
      <c r="DD41">
        <v>328.72422200268198</v>
      </c>
      <c r="DE41">
        <v>330.23523020358402</v>
      </c>
      <c r="DF41">
        <v>329.46744984103901</v>
      </c>
      <c r="DG41">
        <v>329.23028543573798</v>
      </c>
      <c r="DH41">
        <v>328.34169749119798</v>
      </c>
      <c r="DI41">
        <v>330.94588638489802</v>
      </c>
      <c r="DJ41">
        <v>329.96278745893898</v>
      </c>
      <c r="DK41">
        <v>328.283657817338</v>
      </c>
      <c r="DL41">
        <v>330.04698245442802</v>
      </c>
      <c r="DM41">
        <v>328.75606235411101</v>
      </c>
      <c r="DN41">
        <v>330.02047794523799</v>
      </c>
      <c r="DO41">
        <v>328.28804868844497</v>
      </c>
      <c r="DP41">
        <v>328.21640137899197</v>
      </c>
      <c r="DQ41">
        <v>327.95249163357499</v>
      </c>
      <c r="DR41">
        <v>327.79135235183799</v>
      </c>
      <c r="DS41">
        <v>328.30055588173599</v>
      </c>
      <c r="DT41">
        <v>328.383900555671</v>
      </c>
      <c r="DU41">
        <v>327.82575451900402</v>
      </c>
      <c r="DV41">
        <v>328.34844972869797</v>
      </c>
      <c r="DW41">
        <v>326.16380655720798</v>
      </c>
      <c r="DX41">
        <v>326.014916628886</v>
      </c>
      <c r="DY41">
        <v>327.580136850445</v>
      </c>
      <c r="DZ41">
        <v>327.45789196001698</v>
      </c>
      <c r="EA41">
        <v>327.82859594753398</v>
      </c>
      <c r="EB41">
        <v>324.95908357917398</v>
      </c>
      <c r="EC41">
        <v>325.72855320088701</v>
      </c>
      <c r="ED41">
        <v>326.714382267931</v>
      </c>
      <c r="EE41">
        <v>326.57410955124601</v>
      </c>
      <c r="EF41">
        <v>326.76948531934602</v>
      </c>
      <c r="EG41">
        <v>326.55911080157603</v>
      </c>
      <c r="EH41">
        <v>327.49263867639002</v>
      </c>
      <c r="EI41">
        <v>327.25890273826798</v>
      </c>
      <c r="EJ41">
        <v>327.745474140792</v>
      </c>
      <c r="EK41">
        <v>327.66854112119199</v>
      </c>
      <c r="EL41">
        <v>324.36484603522899</v>
      </c>
      <c r="EM41">
        <v>326.49685727216701</v>
      </c>
      <c r="EN41">
        <v>325.43751353829202</v>
      </c>
      <c r="EO41">
        <v>322.93515840609001</v>
      </c>
      <c r="EP41">
        <v>321.71794573044298</v>
      </c>
      <c r="EQ41">
        <v>323.73034689755201</v>
      </c>
      <c r="ER41">
        <v>321.84470495036601</v>
      </c>
      <c r="ES41">
        <v>320.17467106709802</v>
      </c>
      <c r="ET41">
        <v>323.025626432867</v>
      </c>
      <c r="EU41">
        <v>322.78610378930603</v>
      </c>
      <c r="EV41">
        <v>322.16495734056701</v>
      </c>
      <c r="EW41">
        <v>323.541634760938</v>
      </c>
      <c r="EX41">
        <v>320.30482660092702</v>
      </c>
      <c r="EY41">
        <v>320.29491651962599</v>
      </c>
      <c r="EZ41">
        <v>320.87343010903697</v>
      </c>
      <c r="FA41">
        <v>320.68818527760601</v>
      </c>
      <c r="FB41">
        <v>323.37448047429399</v>
      </c>
      <c r="FC41">
        <v>321.12101285571202</v>
      </c>
      <c r="FD41">
        <v>320.85445254086699</v>
      </c>
      <c r="FE41">
        <v>320.20378118882599</v>
      </c>
      <c r="FF41">
        <v>321.234865710431</v>
      </c>
      <c r="FG41">
        <v>322.821085041684</v>
      </c>
      <c r="FH41">
        <v>322.99882559495899</v>
      </c>
      <c r="FI41">
        <v>326.97134610316999</v>
      </c>
      <c r="FJ41">
        <v>324.85116944283499</v>
      </c>
      <c r="FK41">
        <v>325.76583297846503</v>
      </c>
      <c r="FL41">
        <v>327.49541522561401</v>
      </c>
      <c r="FM41">
        <v>327.29507421724497</v>
      </c>
      <c r="FN41">
        <v>328.149134629684</v>
      </c>
      <c r="FO41">
        <v>327.978503515206</v>
      </c>
      <c r="FP41">
        <v>330.14728969056301</v>
      </c>
      <c r="FQ41">
        <v>330.98436178361698</v>
      </c>
      <c r="FR41">
        <v>330.82696164687798</v>
      </c>
      <c r="FS41">
        <v>332.30073569184299</v>
      </c>
      <c r="FT41">
        <v>333.09434151395698</v>
      </c>
      <c r="FU41">
        <v>332.54509005100698</v>
      </c>
      <c r="FV41">
        <v>334.07973113133602</v>
      </c>
      <c r="FW41">
        <v>335.853485683016</v>
      </c>
      <c r="FX41">
        <v>335.74567225362603</v>
      </c>
      <c r="FY41">
        <v>337.07924407349498</v>
      </c>
      <c r="FZ41">
        <v>337.258274807867</v>
      </c>
      <c r="GA41">
        <v>337.79296696095798</v>
      </c>
      <c r="GB41">
        <v>336.97989380375799</v>
      </c>
      <c r="GC41">
        <v>337.20148332715399</v>
      </c>
      <c r="GD41">
        <v>336.078178306506</v>
      </c>
      <c r="GE41">
        <v>339.30351609876499</v>
      </c>
      <c r="GF41">
        <v>337.69179445011298</v>
      </c>
      <c r="GG41">
        <v>336.37186753568801</v>
      </c>
      <c r="GH41">
        <v>338.408930702227</v>
      </c>
      <c r="GI41">
        <v>338.06864133265401</v>
      </c>
      <c r="GJ41">
        <v>339.65493904536299</v>
      </c>
    </row>
    <row r="42" spans="1:192" x14ac:dyDescent="0.25">
      <c r="A42">
        <v>0.54777247023200004</v>
      </c>
      <c r="B42">
        <v>340.24668773554799</v>
      </c>
      <c r="C42">
        <v>340.86156051924002</v>
      </c>
      <c r="D42">
        <v>340.33031721288103</v>
      </c>
      <c r="E42">
        <v>339.90440940241001</v>
      </c>
      <c r="F42">
        <v>338.82851856480403</v>
      </c>
      <c r="G42">
        <v>339.09032508519999</v>
      </c>
      <c r="H42">
        <v>335.60693902209698</v>
      </c>
      <c r="I42">
        <v>335.87266309434398</v>
      </c>
      <c r="J42">
        <v>334.81158067077803</v>
      </c>
      <c r="K42">
        <v>334.14132686846</v>
      </c>
      <c r="L42">
        <v>332.40197717615303</v>
      </c>
      <c r="M42">
        <v>331.297130334813</v>
      </c>
      <c r="N42">
        <v>331.21472378336199</v>
      </c>
      <c r="O42">
        <v>329.15404413241799</v>
      </c>
      <c r="P42">
        <v>329.68563580115801</v>
      </c>
      <c r="Q42">
        <v>329.12330314289102</v>
      </c>
      <c r="R42">
        <v>328.52517499926</v>
      </c>
      <c r="S42">
        <v>327.03547037318299</v>
      </c>
      <c r="T42">
        <v>326.27573799005501</v>
      </c>
      <c r="U42">
        <v>324.49615490028202</v>
      </c>
      <c r="V42">
        <v>324.35933498815098</v>
      </c>
      <c r="W42">
        <v>322.85955490462698</v>
      </c>
      <c r="X42">
        <v>324.09639686024099</v>
      </c>
      <c r="Y42">
        <v>322.92018434662702</v>
      </c>
      <c r="Z42">
        <v>322.56929159842599</v>
      </c>
      <c r="AA42">
        <v>321.337248905671</v>
      </c>
      <c r="AB42">
        <v>321.27287382056198</v>
      </c>
      <c r="AC42">
        <v>322.29432213415703</v>
      </c>
      <c r="AD42">
        <v>321.90916292434298</v>
      </c>
      <c r="AE42">
        <v>321.282681404615</v>
      </c>
      <c r="AF42">
        <v>320.09530035445999</v>
      </c>
      <c r="AG42">
        <v>320.98673724700899</v>
      </c>
      <c r="AH42">
        <v>321.05616548005202</v>
      </c>
      <c r="AI42">
        <v>320.43897817487903</v>
      </c>
      <c r="AJ42">
        <v>321.08591681113001</v>
      </c>
      <c r="AK42">
        <v>320.57354438093802</v>
      </c>
      <c r="AL42">
        <v>320.101053352473</v>
      </c>
      <c r="AM42">
        <v>319.37212611764102</v>
      </c>
      <c r="AN42">
        <v>320.91295685937399</v>
      </c>
      <c r="AO42">
        <v>321.54669419390802</v>
      </c>
      <c r="AP42">
        <v>321.19567996767</v>
      </c>
      <c r="AQ42">
        <v>319.42827793442302</v>
      </c>
      <c r="AR42">
        <v>320.46464801837999</v>
      </c>
      <c r="AS42">
        <v>320.10551313373003</v>
      </c>
      <c r="AT42">
        <v>320.45482641451702</v>
      </c>
      <c r="AU42">
        <v>322.00862422656201</v>
      </c>
      <c r="AV42">
        <v>323.12506271190603</v>
      </c>
      <c r="AW42">
        <v>323.15553593367702</v>
      </c>
      <c r="AX42">
        <v>323.45968332531402</v>
      </c>
      <c r="AY42">
        <v>323.37773372836602</v>
      </c>
      <c r="AZ42">
        <v>323.41059210309402</v>
      </c>
      <c r="BA42">
        <v>323.96055718396002</v>
      </c>
      <c r="BB42">
        <v>323.70716695397101</v>
      </c>
      <c r="BC42">
        <v>324.98157762929299</v>
      </c>
      <c r="BD42">
        <v>323.59698012272997</v>
      </c>
      <c r="BE42">
        <v>323.93740658913401</v>
      </c>
      <c r="BF42">
        <v>323.70595063265699</v>
      </c>
      <c r="BG42">
        <v>324.709878365473</v>
      </c>
      <c r="BH42">
        <v>324.90379189588799</v>
      </c>
      <c r="BI42">
        <v>324.0303639567</v>
      </c>
      <c r="BJ42">
        <v>325.06753727978298</v>
      </c>
      <c r="BK42">
        <v>325.04125486986999</v>
      </c>
      <c r="BL42">
        <v>324.24713278612001</v>
      </c>
      <c r="BM42">
        <v>324.94408448453601</v>
      </c>
      <c r="BN42">
        <v>325.18013995191399</v>
      </c>
      <c r="BO42">
        <v>325.12931382990098</v>
      </c>
      <c r="BP42">
        <v>324.73631763887801</v>
      </c>
      <c r="BQ42">
        <v>325.81430577130101</v>
      </c>
      <c r="BR42">
        <v>325.65301711899099</v>
      </c>
      <c r="BS42">
        <v>324.63241814120897</v>
      </c>
      <c r="BT42">
        <v>324.82217930892</v>
      </c>
      <c r="BU42">
        <v>325.64337425943802</v>
      </c>
      <c r="BV42">
        <v>325.29220089319801</v>
      </c>
      <c r="BW42">
        <v>326.76429539057602</v>
      </c>
      <c r="BX42">
        <v>327.09198433784201</v>
      </c>
      <c r="BY42">
        <v>323.99285125818898</v>
      </c>
      <c r="BZ42">
        <v>324.57672696395599</v>
      </c>
      <c r="CA42">
        <v>324.59102784723098</v>
      </c>
      <c r="CB42">
        <v>326.15142395559798</v>
      </c>
      <c r="CC42">
        <v>325.19627379255598</v>
      </c>
      <c r="CD42">
        <v>325.75559413557198</v>
      </c>
      <c r="CE42">
        <v>324.80021350563499</v>
      </c>
      <c r="CF42">
        <v>324.30154873273898</v>
      </c>
      <c r="CG42">
        <v>322.90885444181703</v>
      </c>
      <c r="CH42">
        <v>324.44983870207602</v>
      </c>
      <c r="CI42">
        <v>325.64660411254903</v>
      </c>
      <c r="CJ42">
        <v>324.15138169948699</v>
      </c>
      <c r="CK42">
        <v>323.32997183293202</v>
      </c>
      <c r="CL42">
        <v>324.051099488391</v>
      </c>
      <c r="CM42">
        <v>323.375749935052</v>
      </c>
      <c r="CN42">
        <v>322.269369499655</v>
      </c>
      <c r="CO42">
        <v>323.02056100173098</v>
      </c>
      <c r="CP42">
        <v>322.87668603122597</v>
      </c>
      <c r="CQ42">
        <v>323.58402623415299</v>
      </c>
      <c r="CR42">
        <v>323.86733523213502</v>
      </c>
      <c r="CS42">
        <v>316.38090634706401</v>
      </c>
      <c r="CT42">
        <v>317.18052222437001</v>
      </c>
      <c r="CU42">
        <v>328.88910259513301</v>
      </c>
      <c r="CV42">
        <v>326.8922278869</v>
      </c>
      <c r="CW42">
        <v>325.99599566589399</v>
      </c>
      <c r="CX42">
        <v>326.50495306092699</v>
      </c>
      <c r="CY42">
        <v>326.391541175616</v>
      </c>
      <c r="CZ42">
        <v>325.01869511311401</v>
      </c>
      <c r="DA42">
        <v>314.10688837075901</v>
      </c>
      <c r="DB42">
        <v>324.47017736147097</v>
      </c>
      <c r="DC42">
        <v>326.42725340214099</v>
      </c>
      <c r="DD42">
        <v>327.76271819934902</v>
      </c>
      <c r="DE42">
        <v>327.48045010812598</v>
      </c>
      <c r="DF42">
        <v>326.95874885258002</v>
      </c>
      <c r="DG42">
        <v>327.14946457063701</v>
      </c>
      <c r="DH42">
        <v>326.52796477149201</v>
      </c>
      <c r="DI42">
        <v>327.52019974770099</v>
      </c>
      <c r="DJ42">
        <v>326.91642362128403</v>
      </c>
      <c r="DK42">
        <v>327.48213712805898</v>
      </c>
      <c r="DL42">
        <v>327.03899836964302</v>
      </c>
      <c r="DM42">
        <v>325.53730072625001</v>
      </c>
      <c r="DN42">
        <v>326.75398940587002</v>
      </c>
      <c r="DO42">
        <v>325.956236686502</v>
      </c>
      <c r="DP42">
        <v>326.30913260329902</v>
      </c>
      <c r="DQ42">
        <v>326.19447575276399</v>
      </c>
      <c r="DR42">
        <v>326.20345364195498</v>
      </c>
      <c r="DS42">
        <v>327.82507227542101</v>
      </c>
      <c r="DT42">
        <v>326.54600934124301</v>
      </c>
      <c r="DU42">
        <v>325.04842829780802</v>
      </c>
      <c r="DV42">
        <v>325.40050438566197</v>
      </c>
      <c r="DW42">
        <v>324.31312997894003</v>
      </c>
      <c r="DX42">
        <v>324.13820366545201</v>
      </c>
      <c r="DY42">
        <v>324.75877885600897</v>
      </c>
      <c r="DZ42">
        <v>324.95412911012698</v>
      </c>
      <c r="EA42">
        <v>325.55688621431898</v>
      </c>
      <c r="EB42">
        <v>323.73198250697402</v>
      </c>
      <c r="EC42">
        <v>324.081407744947</v>
      </c>
      <c r="ED42">
        <v>325.07278240207398</v>
      </c>
      <c r="EE42">
        <v>324.91469762211602</v>
      </c>
      <c r="EF42">
        <v>323.43629227027799</v>
      </c>
      <c r="EG42">
        <v>322.704026831345</v>
      </c>
      <c r="EH42">
        <v>322.660184126724</v>
      </c>
      <c r="EI42">
        <v>322.798202614898</v>
      </c>
      <c r="EJ42">
        <v>322.077716309057</v>
      </c>
      <c r="EK42">
        <v>322.46823769719299</v>
      </c>
      <c r="EL42">
        <v>320.62518667143701</v>
      </c>
      <c r="EM42">
        <v>322.40281402778498</v>
      </c>
      <c r="EN42">
        <v>321.01661999477801</v>
      </c>
      <c r="EO42">
        <v>321.76699514076699</v>
      </c>
      <c r="EP42">
        <v>320.96998557369898</v>
      </c>
      <c r="EQ42">
        <v>321.651634894072</v>
      </c>
      <c r="ER42">
        <v>321.11620694823898</v>
      </c>
      <c r="ES42">
        <v>320.90681663410197</v>
      </c>
      <c r="ET42">
        <v>322.22527215757498</v>
      </c>
      <c r="EU42">
        <v>322.17794139272002</v>
      </c>
      <c r="EV42">
        <v>320.39118845642298</v>
      </c>
      <c r="EW42">
        <v>321.37562588275699</v>
      </c>
      <c r="EX42">
        <v>318.20379111629899</v>
      </c>
      <c r="EY42">
        <v>318.91571221204401</v>
      </c>
      <c r="EZ42">
        <v>320.49167805694401</v>
      </c>
      <c r="FA42">
        <v>319.00020183825598</v>
      </c>
      <c r="FB42">
        <v>321.43140499906798</v>
      </c>
      <c r="FC42">
        <v>320.31573184122601</v>
      </c>
      <c r="FD42">
        <v>320.23097209900499</v>
      </c>
      <c r="FE42">
        <v>319.80416732656801</v>
      </c>
      <c r="FF42">
        <v>319.78398705429601</v>
      </c>
      <c r="FG42">
        <v>321.17934707311298</v>
      </c>
      <c r="FH42">
        <v>323.38217624765099</v>
      </c>
      <c r="FI42">
        <v>323.87151237586198</v>
      </c>
      <c r="FJ42">
        <v>325.34890525680601</v>
      </c>
      <c r="FK42">
        <v>325.78069124086397</v>
      </c>
      <c r="FL42">
        <v>325.79631410790898</v>
      </c>
      <c r="FM42">
        <v>324.79105380298699</v>
      </c>
      <c r="FN42">
        <v>326.64403020050099</v>
      </c>
      <c r="FO42">
        <v>327.32538755024001</v>
      </c>
      <c r="FP42">
        <v>329.96487516489702</v>
      </c>
      <c r="FQ42">
        <v>329.35199303657203</v>
      </c>
      <c r="FR42">
        <v>331.43708731884698</v>
      </c>
      <c r="FS42">
        <v>332.3869512997</v>
      </c>
      <c r="FT42">
        <v>332.87269592956898</v>
      </c>
      <c r="FU42">
        <v>331.87513588652098</v>
      </c>
      <c r="FV42">
        <v>333.97283234908099</v>
      </c>
      <c r="FW42">
        <v>334.124199042209</v>
      </c>
      <c r="FX42">
        <v>335.367073718884</v>
      </c>
      <c r="FY42">
        <v>336.94679757612499</v>
      </c>
      <c r="FZ42">
        <v>336.49401678556302</v>
      </c>
      <c r="GA42">
        <v>337.922308923939</v>
      </c>
      <c r="GB42">
        <v>337.09384197403898</v>
      </c>
      <c r="GC42">
        <v>337.47970157622098</v>
      </c>
      <c r="GD42">
        <v>336.20401937078799</v>
      </c>
      <c r="GE42">
        <v>339.10588821893498</v>
      </c>
      <c r="GF42">
        <v>337.19056470875199</v>
      </c>
      <c r="GG42">
        <v>336.554265550803</v>
      </c>
      <c r="GH42">
        <v>338.45804366656398</v>
      </c>
      <c r="GI42">
        <v>338.08588236663201</v>
      </c>
      <c r="GJ42">
        <v>337.18923245510098</v>
      </c>
    </row>
    <row r="43" spans="1:192" x14ac:dyDescent="0.25">
      <c r="A43">
        <v>0.55721433208853899</v>
      </c>
      <c r="B43">
        <v>341.92665960848399</v>
      </c>
      <c r="C43">
        <v>340.75473130493401</v>
      </c>
      <c r="D43">
        <v>339.25887215914901</v>
      </c>
      <c r="E43">
        <v>339.24798514312801</v>
      </c>
      <c r="F43">
        <v>338.226676186323</v>
      </c>
      <c r="G43">
        <v>337.67741535735303</v>
      </c>
      <c r="H43">
        <v>335.54897555962702</v>
      </c>
      <c r="I43">
        <v>335.53236316170501</v>
      </c>
      <c r="J43">
        <v>335.07704349114198</v>
      </c>
      <c r="K43">
        <v>333.39977901951403</v>
      </c>
      <c r="L43">
        <v>333.79358819262399</v>
      </c>
      <c r="M43">
        <v>332.37881087703198</v>
      </c>
      <c r="N43">
        <v>330.317339809864</v>
      </c>
      <c r="O43">
        <v>328.89744491952302</v>
      </c>
      <c r="P43">
        <v>328.232225441715</v>
      </c>
      <c r="Q43">
        <v>328.62685836599502</v>
      </c>
      <c r="R43">
        <v>327.22338030707198</v>
      </c>
      <c r="S43">
        <v>327.32677748735898</v>
      </c>
      <c r="T43">
        <v>325.662898322003</v>
      </c>
      <c r="U43">
        <v>324.12321231997697</v>
      </c>
      <c r="V43">
        <v>324.91232952431</v>
      </c>
      <c r="W43">
        <v>323.11145402174401</v>
      </c>
      <c r="X43">
        <v>322.44820311555799</v>
      </c>
      <c r="Y43">
        <v>321.31251166759</v>
      </c>
      <c r="Z43">
        <v>321.40163121144599</v>
      </c>
      <c r="AA43">
        <v>319.77845647016397</v>
      </c>
      <c r="AB43">
        <v>320.67573826553399</v>
      </c>
      <c r="AC43">
        <v>321.54007069925001</v>
      </c>
      <c r="AD43">
        <v>321.19309918885898</v>
      </c>
      <c r="AE43">
        <v>320.10019933048699</v>
      </c>
      <c r="AF43">
        <v>320.30238833501397</v>
      </c>
      <c r="AG43">
        <v>319.73857377149398</v>
      </c>
      <c r="AH43">
        <v>319.39429510203598</v>
      </c>
      <c r="AI43">
        <v>319.20793974287398</v>
      </c>
      <c r="AJ43">
        <v>319.11392469630403</v>
      </c>
      <c r="AK43">
        <v>320.12614040482498</v>
      </c>
      <c r="AL43">
        <v>320.31401929628697</v>
      </c>
      <c r="AM43">
        <v>319.53491008141202</v>
      </c>
      <c r="AN43">
        <v>321.21882044517599</v>
      </c>
      <c r="AO43">
        <v>319.15055289288898</v>
      </c>
      <c r="AP43">
        <v>321.01674763105399</v>
      </c>
      <c r="AQ43">
        <v>320.21614339696202</v>
      </c>
      <c r="AR43">
        <v>320.48483576121998</v>
      </c>
      <c r="AS43">
        <v>319.85973779102</v>
      </c>
      <c r="AT43">
        <v>321.759068053075</v>
      </c>
      <c r="AU43">
        <v>321.10278830004398</v>
      </c>
      <c r="AV43">
        <v>321.44487651396003</v>
      </c>
      <c r="AW43">
        <v>321.16193847573697</v>
      </c>
      <c r="AX43">
        <v>322.769731441391</v>
      </c>
      <c r="AY43">
        <v>322.23827186229801</v>
      </c>
      <c r="AZ43">
        <v>322.87333387288601</v>
      </c>
      <c r="BA43">
        <v>322.59373621992501</v>
      </c>
      <c r="BB43">
        <v>322.67926736608803</v>
      </c>
      <c r="BC43">
        <v>323.34855063401</v>
      </c>
      <c r="BD43">
        <v>322.05172084541903</v>
      </c>
      <c r="BE43">
        <v>322.51160498825902</v>
      </c>
      <c r="BF43">
        <v>323.36765333728403</v>
      </c>
      <c r="BG43">
        <v>323.82495122685901</v>
      </c>
      <c r="BH43">
        <v>324.11787038863599</v>
      </c>
      <c r="BI43">
        <v>323.12722753128497</v>
      </c>
      <c r="BJ43">
        <v>323.63496161654899</v>
      </c>
      <c r="BK43">
        <v>323.531080810113</v>
      </c>
      <c r="BL43">
        <v>323.30821518946198</v>
      </c>
      <c r="BM43">
        <v>324.18001520058698</v>
      </c>
      <c r="BN43">
        <v>324.09409119785801</v>
      </c>
      <c r="BO43">
        <v>323.38600666884702</v>
      </c>
      <c r="BP43">
        <v>324.544392949403</v>
      </c>
      <c r="BQ43">
        <v>323.220483489343</v>
      </c>
      <c r="BR43">
        <v>323.15974228150998</v>
      </c>
      <c r="BS43">
        <v>323.25015056797997</v>
      </c>
      <c r="BT43">
        <v>322.94284059515098</v>
      </c>
      <c r="BU43">
        <v>325.04717141311602</v>
      </c>
      <c r="BV43">
        <v>323.48278373926797</v>
      </c>
      <c r="BW43">
        <v>325.20899215924197</v>
      </c>
      <c r="BX43">
        <v>324.49174253165</v>
      </c>
      <c r="BY43">
        <v>322.052206891894</v>
      </c>
      <c r="BZ43">
        <v>322.57832055017002</v>
      </c>
      <c r="CA43">
        <v>323.75244031546498</v>
      </c>
      <c r="CB43">
        <v>324.23527213022999</v>
      </c>
      <c r="CC43">
        <v>324.40618421858397</v>
      </c>
      <c r="CD43">
        <v>323.46006803757598</v>
      </c>
      <c r="CE43">
        <v>322.76252448678002</v>
      </c>
      <c r="CF43">
        <v>323.86787124038801</v>
      </c>
      <c r="CG43">
        <v>321.73464550053097</v>
      </c>
      <c r="CH43">
        <v>323.999461458111</v>
      </c>
      <c r="CI43">
        <v>323.81847139614098</v>
      </c>
      <c r="CJ43">
        <v>322.84339721201297</v>
      </c>
      <c r="CK43">
        <v>322.20697748960498</v>
      </c>
      <c r="CL43">
        <v>322.173512137513</v>
      </c>
      <c r="CM43">
        <v>321.149342825502</v>
      </c>
      <c r="CN43">
        <v>322.35090982949202</v>
      </c>
      <c r="CO43">
        <v>321.07408462398001</v>
      </c>
      <c r="CP43">
        <v>320.96687237997997</v>
      </c>
      <c r="CQ43">
        <v>322.14740417069203</v>
      </c>
      <c r="CR43">
        <v>322.17724988504398</v>
      </c>
      <c r="CS43">
        <v>313.17719192578102</v>
      </c>
      <c r="CT43">
        <v>314.76398114164601</v>
      </c>
      <c r="CU43">
        <v>325.547761291678</v>
      </c>
      <c r="CV43">
        <v>325.45952630402297</v>
      </c>
      <c r="CW43">
        <v>323.49466963131999</v>
      </c>
      <c r="CX43">
        <v>325.16106359389403</v>
      </c>
      <c r="CY43">
        <v>325.31972099403799</v>
      </c>
      <c r="CZ43">
        <v>322.86357958953698</v>
      </c>
      <c r="DA43">
        <v>312.6784173273</v>
      </c>
      <c r="DB43">
        <v>322.358065332823</v>
      </c>
      <c r="DC43">
        <v>325.20586088520201</v>
      </c>
      <c r="DD43">
        <v>324.905365589241</v>
      </c>
      <c r="DE43">
        <v>325.52857564831999</v>
      </c>
      <c r="DF43">
        <v>325.39473304083498</v>
      </c>
      <c r="DG43">
        <v>325.52811763825599</v>
      </c>
      <c r="DH43">
        <v>325.879873817261</v>
      </c>
      <c r="DI43">
        <v>326.31334777673902</v>
      </c>
      <c r="DJ43">
        <v>325.79293036495301</v>
      </c>
      <c r="DK43">
        <v>325.27890147159599</v>
      </c>
      <c r="DL43">
        <v>325.10882164460901</v>
      </c>
      <c r="DM43">
        <v>325.77340591882</v>
      </c>
      <c r="DN43">
        <v>324.69571660164399</v>
      </c>
      <c r="DO43">
        <v>325.33187757292399</v>
      </c>
      <c r="DP43">
        <v>324.86010209418498</v>
      </c>
      <c r="DQ43">
        <v>324.76872397120502</v>
      </c>
      <c r="DR43">
        <v>323.984204209052</v>
      </c>
      <c r="DS43">
        <v>325.10045908601199</v>
      </c>
      <c r="DT43">
        <v>325.53426832356803</v>
      </c>
      <c r="DU43">
        <v>325.01244994763999</v>
      </c>
      <c r="DV43">
        <v>323.357285868757</v>
      </c>
      <c r="DW43">
        <v>323.18521114883401</v>
      </c>
      <c r="DX43">
        <v>322.79857844297601</v>
      </c>
      <c r="DY43">
        <v>324.54446970744198</v>
      </c>
      <c r="DZ43">
        <v>323.76590131455902</v>
      </c>
      <c r="EA43">
        <v>323.603905681284</v>
      </c>
      <c r="EB43">
        <v>324.56463533434498</v>
      </c>
      <c r="EC43">
        <v>323.553338801027</v>
      </c>
      <c r="ED43">
        <v>323.43521413406103</v>
      </c>
      <c r="EE43">
        <v>321.48801779896598</v>
      </c>
      <c r="EF43">
        <v>322.38018080302902</v>
      </c>
      <c r="EG43">
        <v>320.68258172207499</v>
      </c>
      <c r="EH43">
        <v>321.96698609252599</v>
      </c>
      <c r="EI43">
        <v>322.28723864082701</v>
      </c>
      <c r="EJ43">
        <v>322.01655988075498</v>
      </c>
      <c r="EK43">
        <v>319.93405347386198</v>
      </c>
      <c r="EL43">
        <v>319.41474084301501</v>
      </c>
      <c r="EM43">
        <v>321.356839177133</v>
      </c>
      <c r="EN43">
        <v>319.224854652229</v>
      </c>
      <c r="EO43">
        <v>320.06707448655402</v>
      </c>
      <c r="EP43">
        <v>320.43321617422998</v>
      </c>
      <c r="EQ43">
        <v>320.26346320454701</v>
      </c>
      <c r="ER43">
        <v>319.89946619959699</v>
      </c>
      <c r="ES43">
        <v>320.83253822203699</v>
      </c>
      <c r="ET43">
        <v>321.21965097397799</v>
      </c>
      <c r="EU43">
        <v>321.37124452967601</v>
      </c>
      <c r="EV43">
        <v>319.94223048262302</v>
      </c>
      <c r="EW43">
        <v>320.43077781328202</v>
      </c>
      <c r="EX43">
        <v>317.88521771033601</v>
      </c>
      <c r="EY43">
        <v>317.92749281837899</v>
      </c>
      <c r="EZ43">
        <v>319.57651254544402</v>
      </c>
      <c r="FA43">
        <v>317.52331206807997</v>
      </c>
      <c r="FB43">
        <v>319.43579318304899</v>
      </c>
      <c r="FC43">
        <v>318.66455146706699</v>
      </c>
      <c r="FD43">
        <v>319.43361796594701</v>
      </c>
      <c r="FE43">
        <v>318.82411247062299</v>
      </c>
      <c r="FF43">
        <v>319.80692467691301</v>
      </c>
      <c r="FG43">
        <v>320.342353014585</v>
      </c>
      <c r="FH43">
        <v>321.515531276545</v>
      </c>
      <c r="FI43">
        <v>322.75508040144803</v>
      </c>
      <c r="FJ43">
        <v>323.19964432695002</v>
      </c>
      <c r="FK43">
        <v>324.81237264395003</v>
      </c>
      <c r="FL43">
        <v>324.97847783990198</v>
      </c>
      <c r="FM43">
        <v>325.63053052629402</v>
      </c>
      <c r="FN43">
        <v>325.869437727123</v>
      </c>
      <c r="FO43">
        <v>326.15376839649502</v>
      </c>
      <c r="FP43">
        <v>329.44333764686297</v>
      </c>
      <c r="FQ43">
        <v>328.34082092499898</v>
      </c>
      <c r="FR43">
        <v>330.49417569158601</v>
      </c>
      <c r="FS43">
        <v>331.47142533776901</v>
      </c>
      <c r="FT43">
        <v>332.000235733681</v>
      </c>
      <c r="FU43">
        <v>332.04833695970598</v>
      </c>
      <c r="FV43">
        <v>332.77889956052502</v>
      </c>
      <c r="FW43">
        <v>334.88952548619699</v>
      </c>
      <c r="FX43">
        <v>334.08247815013601</v>
      </c>
      <c r="FY43">
        <v>335.80808525455399</v>
      </c>
      <c r="FZ43">
        <v>334.96765034581603</v>
      </c>
      <c r="GA43">
        <v>336.90367881031699</v>
      </c>
      <c r="GB43">
        <v>337.32545848283598</v>
      </c>
      <c r="GC43">
        <v>336.42908285552897</v>
      </c>
      <c r="GD43">
        <v>335.26021912284699</v>
      </c>
      <c r="GE43">
        <v>337.92091014455298</v>
      </c>
      <c r="GF43">
        <v>337.99814725759501</v>
      </c>
      <c r="GG43">
        <v>336.97737384758102</v>
      </c>
      <c r="GH43">
        <v>338.18591399559699</v>
      </c>
      <c r="GI43">
        <v>337.80780546292999</v>
      </c>
      <c r="GJ43">
        <v>338.58493743356303</v>
      </c>
    </row>
    <row r="44" spans="1:192" x14ac:dyDescent="0.25">
      <c r="A44">
        <v>0.56665619394507805</v>
      </c>
      <c r="B44">
        <v>342.09522028978398</v>
      </c>
      <c r="C44">
        <v>340.10787633785901</v>
      </c>
      <c r="D44">
        <v>338.16159374126499</v>
      </c>
      <c r="E44">
        <v>339.26968951113798</v>
      </c>
      <c r="F44">
        <v>339.10163869194702</v>
      </c>
      <c r="G44">
        <v>337.05838858863098</v>
      </c>
      <c r="H44">
        <v>336.37051829236998</v>
      </c>
      <c r="I44">
        <v>334.88615147009398</v>
      </c>
      <c r="J44">
        <v>334.78175559344203</v>
      </c>
      <c r="K44">
        <v>333.984733439705</v>
      </c>
      <c r="L44">
        <v>332.868630290466</v>
      </c>
      <c r="M44">
        <v>331.80576694157799</v>
      </c>
      <c r="N44">
        <v>329.904921504767</v>
      </c>
      <c r="O44">
        <v>327.92905437425497</v>
      </c>
      <c r="P44">
        <v>328.54394781365102</v>
      </c>
      <c r="Q44">
        <v>327.060243462529</v>
      </c>
      <c r="R44">
        <v>325.64124114666203</v>
      </c>
      <c r="S44">
        <v>326.22619327146799</v>
      </c>
      <c r="T44">
        <v>326.56630835820698</v>
      </c>
      <c r="U44">
        <v>323.61961566431802</v>
      </c>
      <c r="V44">
        <v>322.94499276683803</v>
      </c>
      <c r="W44">
        <v>321.34992681336797</v>
      </c>
      <c r="X44">
        <v>323.31796048747498</v>
      </c>
      <c r="Y44">
        <v>320.52112770255599</v>
      </c>
      <c r="Z44">
        <v>320.26363359043302</v>
      </c>
      <c r="AA44">
        <v>319.59108100838</v>
      </c>
      <c r="AB44">
        <v>320.257369885733</v>
      </c>
      <c r="AC44">
        <v>320.88356637922999</v>
      </c>
      <c r="AD44">
        <v>319.83539521420698</v>
      </c>
      <c r="AE44">
        <v>319.79608474554499</v>
      </c>
      <c r="AF44">
        <v>320.276234956248</v>
      </c>
      <c r="AG44">
        <v>318.06291523607899</v>
      </c>
      <c r="AH44">
        <v>318.96971490832601</v>
      </c>
      <c r="AI44">
        <v>318.80061660547801</v>
      </c>
      <c r="AJ44">
        <v>318.99442261289897</v>
      </c>
      <c r="AK44">
        <v>319.73074932825199</v>
      </c>
      <c r="AL44">
        <v>320.22675524951597</v>
      </c>
      <c r="AM44">
        <v>320.38992096471799</v>
      </c>
      <c r="AN44">
        <v>320.315740775199</v>
      </c>
      <c r="AO44">
        <v>319.06293648309901</v>
      </c>
      <c r="AP44">
        <v>320.350316191498</v>
      </c>
      <c r="AQ44">
        <v>319.79205090808603</v>
      </c>
      <c r="AR44">
        <v>319.76834623570699</v>
      </c>
      <c r="AS44">
        <v>318.55684362800599</v>
      </c>
      <c r="AT44">
        <v>319.77648134622598</v>
      </c>
      <c r="AU44">
        <v>321.56010292046801</v>
      </c>
      <c r="AV44">
        <v>321.058103508952</v>
      </c>
      <c r="AW44">
        <v>320.08567866994298</v>
      </c>
      <c r="AX44">
        <v>320.667144942432</v>
      </c>
      <c r="AY44">
        <v>320.60416552994002</v>
      </c>
      <c r="AZ44">
        <v>323.009223973254</v>
      </c>
      <c r="BA44">
        <v>321.17654399593198</v>
      </c>
      <c r="BB44">
        <v>321.503783452682</v>
      </c>
      <c r="BC44">
        <v>322.86411678676302</v>
      </c>
      <c r="BD44">
        <v>320.83405218578201</v>
      </c>
      <c r="BE44">
        <v>323.01458453390899</v>
      </c>
      <c r="BF44">
        <v>322.21313857949201</v>
      </c>
      <c r="BG44">
        <v>321.91473851767699</v>
      </c>
      <c r="BH44">
        <v>322.240231726172</v>
      </c>
      <c r="BI44">
        <v>322.26117482957198</v>
      </c>
      <c r="BJ44">
        <v>322.773220785192</v>
      </c>
      <c r="BK44">
        <v>321.88608814356002</v>
      </c>
      <c r="BL44">
        <v>323.203714633353</v>
      </c>
      <c r="BM44">
        <v>323.93080226719599</v>
      </c>
      <c r="BN44">
        <v>323.06968550072497</v>
      </c>
      <c r="BO44">
        <v>323.41225285124</v>
      </c>
      <c r="BP44">
        <v>323.326066108269</v>
      </c>
      <c r="BQ44">
        <v>321.90908833006802</v>
      </c>
      <c r="BR44">
        <v>322.80675117492501</v>
      </c>
      <c r="BS44">
        <v>322.40544917839799</v>
      </c>
      <c r="BT44">
        <v>322.35183997061301</v>
      </c>
      <c r="BU44">
        <v>322.98407358111899</v>
      </c>
      <c r="BV44">
        <v>322.33600231019</v>
      </c>
      <c r="BW44">
        <v>323.22375307600697</v>
      </c>
      <c r="BX44">
        <v>322.78596742014599</v>
      </c>
      <c r="BY44">
        <v>321.69758250391197</v>
      </c>
      <c r="BZ44">
        <v>321.80643877168802</v>
      </c>
      <c r="CA44">
        <v>322.24814024549499</v>
      </c>
      <c r="CB44">
        <v>322.06065500305402</v>
      </c>
      <c r="CC44">
        <v>323.23572226710098</v>
      </c>
      <c r="CD44">
        <v>323.32296557838799</v>
      </c>
      <c r="CE44">
        <v>322.73198646313699</v>
      </c>
      <c r="CF44">
        <v>321.809169874448</v>
      </c>
      <c r="CG44">
        <v>320.330236111712</v>
      </c>
      <c r="CH44">
        <v>322.81431720706098</v>
      </c>
      <c r="CI44">
        <v>322.85766373697402</v>
      </c>
      <c r="CJ44">
        <v>319.54864291979601</v>
      </c>
      <c r="CK44">
        <v>321.26391815686799</v>
      </c>
      <c r="CL44">
        <v>321.40768659605197</v>
      </c>
      <c r="CM44">
        <v>320.07919082766199</v>
      </c>
      <c r="CN44">
        <v>321.21914956738999</v>
      </c>
      <c r="CO44">
        <v>321.47793808022499</v>
      </c>
      <c r="CP44">
        <v>321.55653722268102</v>
      </c>
      <c r="CQ44">
        <v>320.27985946835798</v>
      </c>
      <c r="CR44">
        <v>321.56732713720999</v>
      </c>
      <c r="CS44">
        <v>311.11569308029698</v>
      </c>
      <c r="CT44">
        <v>313.56053422010598</v>
      </c>
      <c r="CU44">
        <v>324.41038974563202</v>
      </c>
      <c r="CV44">
        <v>324.644411042125</v>
      </c>
      <c r="CW44">
        <v>323.54807987274</v>
      </c>
      <c r="CX44">
        <v>325.05174843862</v>
      </c>
      <c r="CY44">
        <v>323.03634505526799</v>
      </c>
      <c r="CZ44">
        <v>321.18437727399998</v>
      </c>
      <c r="DA44">
        <v>312.18872440681997</v>
      </c>
      <c r="DB44">
        <v>320.26453481860801</v>
      </c>
      <c r="DC44">
        <v>325.01860642644601</v>
      </c>
      <c r="DD44">
        <v>323.59595312524101</v>
      </c>
      <c r="DE44">
        <v>324.42085092814</v>
      </c>
      <c r="DF44">
        <v>323.972738682939</v>
      </c>
      <c r="DG44">
        <v>324.645008009099</v>
      </c>
      <c r="DH44">
        <v>324.85722861806499</v>
      </c>
      <c r="DI44">
        <v>323.29872366069901</v>
      </c>
      <c r="DJ44">
        <v>323.50934356097798</v>
      </c>
      <c r="DK44">
        <v>323.14171933935398</v>
      </c>
      <c r="DL44">
        <v>323.43458044436602</v>
      </c>
      <c r="DM44">
        <v>324.04956834807098</v>
      </c>
      <c r="DN44">
        <v>323.78849722336298</v>
      </c>
      <c r="DO44">
        <v>322.38585498324801</v>
      </c>
      <c r="DP44">
        <v>322.88813895793697</v>
      </c>
      <c r="DQ44">
        <v>323.17429489756898</v>
      </c>
      <c r="DR44">
        <v>323.47212806106597</v>
      </c>
      <c r="DS44">
        <v>322.596574636203</v>
      </c>
      <c r="DT44">
        <v>324.00906758980699</v>
      </c>
      <c r="DU44">
        <v>322.79992720377101</v>
      </c>
      <c r="DV44">
        <v>323.71244151738898</v>
      </c>
      <c r="DW44">
        <v>322.65300346339501</v>
      </c>
      <c r="DX44">
        <v>322.15756514940199</v>
      </c>
      <c r="DY44">
        <v>322.69655908881998</v>
      </c>
      <c r="DZ44">
        <v>322.14438431621699</v>
      </c>
      <c r="EA44">
        <v>322.76264303687401</v>
      </c>
      <c r="EB44">
        <v>321.50730072857402</v>
      </c>
      <c r="EC44">
        <v>322.240664610468</v>
      </c>
      <c r="ED44">
        <v>321.96826267950098</v>
      </c>
      <c r="EE44">
        <v>320.23728848377101</v>
      </c>
      <c r="EF44">
        <v>322.10260787752901</v>
      </c>
      <c r="EG44">
        <v>320.50537083264601</v>
      </c>
      <c r="EH44">
        <v>320.95545150882998</v>
      </c>
      <c r="EI44">
        <v>320.24974857697998</v>
      </c>
      <c r="EJ44">
        <v>321.16831460406399</v>
      </c>
      <c r="EK44">
        <v>319.51021783805299</v>
      </c>
      <c r="EL44">
        <v>319.27485189629999</v>
      </c>
      <c r="EM44">
        <v>320.16757249225901</v>
      </c>
      <c r="EN44">
        <v>319.26810015998501</v>
      </c>
      <c r="EO44">
        <v>319.58755379412003</v>
      </c>
      <c r="EP44">
        <v>320.24835214237999</v>
      </c>
      <c r="EQ44">
        <v>320.06586697550898</v>
      </c>
      <c r="ER44">
        <v>319.27624518821</v>
      </c>
      <c r="ES44">
        <v>319.54320946700801</v>
      </c>
      <c r="ET44">
        <v>319.64939585753098</v>
      </c>
      <c r="EU44">
        <v>321.35378181925199</v>
      </c>
      <c r="EV44">
        <v>318.65995324276702</v>
      </c>
      <c r="EW44">
        <v>320.83481596201102</v>
      </c>
      <c r="EX44">
        <v>319.60571121285801</v>
      </c>
      <c r="EY44">
        <v>318.33376337879099</v>
      </c>
      <c r="EZ44">
        <v>318.48335622670299</v>
      </c>
      <c r="FA44">
        <v>317.594491884344</v>
      </c>
      <c r="FB44">
        <v>319.17213810054102</v>
      </c>
      <c r="FC44">
        <v>317.23924528541397</v>
      </c>
      <c r="FD44">
        <v>319.46539309292501</v>
      </c>
      <c r="FE44">
        <v>318.118543389264</v>
      </c>
      <c r="FF44">
        <v>318.62342887912899</v>
      </c>
      <c r="FG44">
        <v>320.15958478110002</v>
      </c>
      <c r="FH44">
        <v>320.87983476543798</v>
      </c>
      <c r="FI44">
        <v>321.96834535252202</v>
      </c>
      <c r="FJ44">
        <v>322.14927745513398</v>
      </c>
      <c r="FK44">
        <v>324.10940723476301</v>
      </c>
      <c r="FL44">
        <v>323.54359768041297</v>
      </c>
      <c r="FM44">
        <v>325.17576765064803</v>
      </c>
      <c r="FN44">
        <v>326.16230676911999</v>
      </c>
      <c r="FO44">
        <v>325.46161522727903</v>
      </c>
      <c r="FP44">
        <v>328.21033635417803</v>
      </c>
      <c r="FQ44">
        <v>329.75271405829301</v>
      </c>
      <c r="FR44">
        <v>329.07541970000102</v>
      </c>
      <c r="FS44">
        <v>330.99566852222898</v>
      </c>
      <c r="FT44">
        <v>330.54081012012301</v>
      </c>
      <c r="FU44">
        <v>331.695375552511</v>
      </c>
      <c r="FV44">
        <v>333.23111838524602</v>
      </c>
      <c r="FW44">
        <v>333.72676221266403</v>
      </c>
      <c r="FX44">
        <v>334.43289700941</v>
      </c>
      <c r="FY44">
        <v>334.88074692127702</v>
      </c>
      <c r="FZ44">
        <v>336.05819460303297</v>
      </c>
      <c r="GA44">
        <v>336.51715889486502</v>
      </c>
      <c r="GB44">
        <v>335.71070139998699</v>
      </c>
      <c r="GC44">
        <v>336.22569228301802</v>
      </c>
      <c r="GD44">
        <v>336.93372472535702</v>
      </c>
      <c r="GE44">
        <v>338.16419563504701</v>
      </c>
      <c r="GF44">
        <v>337.88675481497899</v>
      </c>
      <c r="GG44">
        <v>337.54618059936502</v>
      </c>
      <c r="GH44">
        <v>337.84178978244699</v>
      </c>
      <c r="GI44">
        <v>337.27007187046001</v>
      </c>
      <c r="GJ44">
        <v>336.68849826806797</v>
      </c>
    </row>
    <row r="45" spans="1:192" x14ac:dyDescent="0.25">
      <c r="A45">
        <v>0.57609805580161699</v>
      </c>
      <c r="B45">
        <v>341.14924724572899</v>
      </c>
      <c r="C45">
        <v>339.31502700481798</v>
      </c>
      <c r="D45">
        <v>338.65031962294302</v>
      </c>
      <c r="E45">
        <v>337.97052986890799</v>
      </c>
      <c r="F45">
        <v>338.35518758860002</v>
      </c>
      <c r="G45">
        <v>336.40426165765598</v>
      </c>
      <c r="H45">
        <v>334.92953230367698</v>
      </c>
      <c r="I45">
        <v>335.38706356397</v>
      </c>
      <c r="J45">
        <v>332.794366656948</v>
      </c>
      <c r="K45">
        <v>333.87760279819298</v>
      </c>
      <c r="L45">
        <v>332.58796952912002</v>
      </c>
      <c r="M45">
        <v>330.24068537774099</v>
      </c>
      <c r="N45">
        <v>329.26070016576801</v>
      </c>
      <c r="O45">
        <v>326.773318437895</v>
      </c>
      <c r="P45">
        <v>328.74667289346303</v>
      </c>
      <c r="Q45">
        <v>326.60956326137301</v>
      </c>
      <c r="R45">
        <v>325.16940593195898</v>
      </c>
      <c r="S45">
        <v>324.84947087017298</v>
      </c>
      <c r="T45">
        <v>326.14974768144998</v>
      </c>
      <c r="U45">
        <v>322.78589596842801</v>
      </c>
      <c r="V45">
        <v>321.68160287180302</v>
      </c>
      <c r="W45">
        <v>320.43834081511102</v>
      </c>
      <c r="X45">
        <v>322.32234616680302</v>
      </c>
      <c r="Y45">
        <v>319.44812678839099</v>
      </c>
      <c r="Z45">
        <v>319.47869488851399</v>
      </c>
      <c r="AA45">
        <v>319.52522787595501</v>
      </c>
      <c r="AB45">
        <v>319.47894298585499</v>
      </c>
      <c r="AC45">
        <v>318.74275332027099</v>
      </c>
      <c r="AD45">
        <v>319.01297611396802</v>
      </c>
      <c r="AE45">
        <v>320.00002147031103</v>
      </c>
      <c r="AF45">
        <v>319.21689002058002</v>
      </c>
      <c r="AG45">
        <v>318.02940929519798</v>
      </c>
      <c r="AH45">
        <v>317.95793833170097</v>
      </c>
      <c r="AI45">
        <v>317.07897808737602</v>
      </c>
      <c r="AJ45">
        <v>319.59774168408001</v>
      </c>
      <c r="AK45">
        <v>318.18749771678102</v>
      </c>
      <c r="AL45">
        <v>319.080990640717</v>
      </c>
      <c r="AM45">
        <v>318.36259226134302</v>
      </c>
      <c r="AN45">
        <v>319.35896814102199</v>
      </c>
      <c r="AO45">
        <v>317.52192746506398</v>
      </c>
      <c r="AP45">
        <v>319.06882846456898</v>
      </c>
      <c r="AQ45">
        <v>318.75305729320399</v>
      </c>
      <c r="AR45">
        <v>317.96798644065098</v>
      </c>
      <c r="AS45">
        <v>319.431595862439</v>
      </c>
      <c r="AT45">
        <v>318.97782862034802</v>
      </c>
      <c r="AU45">
        <v>320.595626111814</v>
      </c>
      <c r="AV45">
        <v>318.65034291722702</v>
      </c>
      <c r="AW45">
        <v>320.33406367337699</v>
      </c>
      <c r="AX45">
        <v>321.16221358526599</v>
      </c>
      <c r="AY45">
        <v>319.71058381799099</v>
      </c>
      <c r="AZ45">
        <v>321.08404112873399</v>
      </c>
      <c r="BA45">
        <v>320.47232358000798</v>
      </c>
      <c r="BB45">
        <v>320.556404897324</v>
      </c>
      <c r="BC45">
        <v>321.368355402796</v>
      </c>
      <c r="BD45">
        <v>319.75157851972398</v>
      </c>
      <c r="BE45">
        <v>321.18302082376601</v>
      </c>
      <c r="BF45">
        <v>321.46155919611402</v>
      </c>
      <c r="BG45">
        <v>321.23804380860798</v>
      </c>
      <c r="BH45">
        <v>321.35346035662002</v>
      </c>
      <c r="BI45">
        <v>320.16129374617998</v>
      </c>
      <c r="BJ45">
        <v>321.480975918431</v>
      </c>
      <c r="BK45">
        <v>320.54300360434098</v>
      </c>
      <c r="BL45">
        <v>321.25631877400599</v>
      </c>
      <c r="BM45">
        <v>324.006087439022</v>
      </c>
      <c r="BN45">
        <v>322.68717621907899</v>
      </c>
      <c r="BO45">
        <v>322.686024211411</v>
      </c>
      <c r="BP45">
        <v>321.66374041887599</v>
      </c>
      <c r="BQ45">
        <v>320.66396374980502</v>
      </c>
      <c r="BR45">
        <v>321.59783044616802</v>
      </c>
      <c r="BS45">
        <v>322.61622565147599</v>
      </c>
      <c r="BT45">
        <v>322.45478162220701</v>
      </c>
      <c r="BU45">
        <v>323.02754802048599</v>
      </c>
      <c r="BV45">
        <v>322.09167666573302</v>
      </c>
      <c r="BW45">
        <v>323.95982486883599</v>
      </c>
      <c r="BX45">
        <v>322.01793683884802</v>
      </c>
      <c r="BY45">
        <v>320.88160657953603</v>
      </c>
      <c r="BZ45">
        <v>321.01555992876001</v>
      </c>
      <c r="CA45">
        <v>321.47074740241902</v>
      </c>
      <c r="CB45">
        <v>320.892494742434</v>
      </c>
      <c r="CC45">
        <v>321.46259484048898</v>
      </c>
      <c r="CD45">
        <v>321.49424925473699</v>
      </c>
      <c r="CE45">
        <v>320.878460262815</v>
      </c>
      <c r="CF45">
        <v>320.61955412957701</v>
      </c>
      <c r="CG45">
        <v>319.65019273289499</v>
      </c>
      <c r="CH45">
        <v>320.91593588059101</v>
      </c>
      <c r="CI45">
        <v>320.63998889131602</v>
      </c>
      <c r="CJ45">
        <v>319.66412292986098</v>
      </c>
      <c r="CK45">
        <v>319.84164751324698</v>
      </c>
      <c r="CL45">
        <v>320.24677717537799</v>
      </c>
      <c r="CM45">
        <v>319.82370926677902</v>
      </c>
      <c r="CN45">
        <v>320.07591941170301</v>
      </c>
      <c r="CO45">
        <v>320.41796745929298</v>
      </c>
      <c r="CP45">
        <v>319.99133864867798</v>
      </c>
      <c r="CQ45">
        <v>320.34627231468897</v>
      </c>
      <c r="CR45">
        <v>321.12531867507101</v>
      </c>
      <c r="CS45">
        <v>310.23241757870699</v>
      </c>
      <c r="CT45">
        <v>312.351720855412</v>
      </c>
      <c r="CU45">
        <v>324.02967129010699</v>
      </c>
      <c r="CV45">
        <v>323.208201310638</v>
      </c>
      <c r="CW45">
        <v>322.54557524025603</v>
      </c>
      <c r="CX45">
        <v>322.255143403928</v>
      </c>
      <c r="CY45">
        <v>321.94332509727298</v>
      </c>
      <c r="CZ45">
        <v>318.83529471809499</v>
      </c>
      <c r="DA45">
        <v>310.373393158966</v>
      </c>
      <c r="DB45">
        <v>318.836182216108</v>
      </c>
      <c r="DC45">
        <v>323.49273314067602</v>
      </c>
      <c r="DD45">
        <v>322.326041863277</v>
      </c>
      <c r="DE45">
        <v>323.38283806410197</v>
      </c>
      <c r="DF45">
        <v>323.36739411857002</v>
      </c>
      <c r="DG45">
        <v>322.35624754187103</v>
      </c>
      <c r="DH45">
        <v>322.52797177314602</v>
      </c>
      <c r="DI45">
        <v>322.11960089523302</v>
      </c>
      <c r="DJ45">
        <v>323.18282826458801</v>
      </c>
      <c r="DK45">
        <v>322.51873076106102</v>
      </c>
      <c r="DL45">
        <v>322.31157012052603</v>
      </c>
      <c r="DM45">
        <v>322.29549601254303</v>
      </c>
      <c r="DN45">
        <v>321.528551120072</v>
      </c>
      <c r="DO45">
        <v>321.25957932071401</v>
      </c>
      <c r="DP45">
        <v>321.40486904342799</v>
      </c>
      <c r="DQ45">
        <v>321.50862707667301</v>
      </c>
      <c r="DR45">
        <v>322.48484114492499</v>
      </c>
      <c r="DS45">
        <v>320.76652791748899</v>
      </c>
      <c r="DT45">
        <v>322.768332457128</v>
      </c>
      <c r="DU45">
        <v>320.47629231953402</v>
      </c>
      <c r="DV45">
        <v>322.13549102905102</v>
      </c>
      <c r="DW45">
        <v>321.43081786052801</v>
      </c>
      <c r="DX45">
        <v>321.03704702620001</v>
      </c>
      <c r="DY45">
        <v>322.534306243147</v>
      </c>
      <c r="DZ45">
        <v>321.30994626074499</v>
      </c>
      <c r="EA45">
        <v>321.55877232763601</v>
      </c>
      <c r="EB45">
        <v>320.56385170512499</v>
      </c>
      <c r="EC45">
        <v>320.521940455866</v>
      </c>
      <c r="ED45">
        <v>320.418725049258</v>
      </c>
      <c r="EE45">
        <v>320.61338071270399</v>
      </c>
      <c r="EF45">
        <v>320.75548325864798</v>
      </c>
      <c r="EG45">
        <v>319.70972577676298</v>
      </c>
      <c r="EH45">
        <v>320.39971927844999</v>
      </c>
      <c r="EI45">
        <v>319.00439018874101</v>
      </c>
      <c r="EJ45">
        <v>319.55898705568598</v>
      </c>
      <c r="EK45">
        <v>318.41300060184</v>
      </c>
      <c r="EL45">
        <v>317.05633447277199</v>
      </c>
      <c r="EM45">
        <v>319.29337215298801</v>
      </c>
      <c r="EN45">
        <v>318.751018255161</v>
      </c>
      <c r="EO45">
        <v>318.88263889543998</v>
      </c>
      <c r="EP45">
        <v>318.78409569086102</v>
      </c>
      <c r="EQ45">
        <v>318.80456046284201</v>
      </c>
      <c r="ER45">
        <v>319.27865842935699</v>
      </c>
      <c r="ES45">
        <v>318.03591004976698</v>
      </c>
      <c r="ET45">
        <v>318.13897204718103</v>
      </c>
      <c r="EU45">
        <v>321.22934049553402</v>
      </c>
      <c r="EV45">
        <v>318.76624358785699</v>
      </c>
      <c r="EW45">
        <v>319.80055195747099</v>
      </c>
      <c r="EX45">
        <v>317.80534591644499</v>
      </c>
      <c r="EY45">
        <v>316.18647991306398</v>
      </c>
      <c r="EZ45">
        <v>318.34109581687198</v>
      </c>
      <c r="FA45">
        <v>316.39581422710103</v>
      </c>
      <c r="FB45">
        <v>318.31636815117503</v>
      </c>
      <c r="FC45">
        <v>318.47007912529602</v>
      </c>
      <c r="FD45">
        <v>317.58452945324598</v>
      </c>
      <c r="FE45">
        <v>317.702789440429</v>
      </c>
      <c r="FF45">
        <v>318.14382245015798</v>
      </c>
      <c r="FG45">
        <v>319.34242073206599</v>
      </c>
      <c r="FH45">
        <v>320.49755077297698</v>
      </c>
      <c r="FI45">
        <v>320.58512417758101</v>
      </c>
      <c r="FJ45">
        <v>322.04582660416901</v>
      </c>
      <c r="FK45">
        <v>323.25950359935001</v>
      </c>
      <c r="FL45">
        <v>323.908693655386</v>
      </c>
      <c r="FM45">
        <v>323.925595895068</v>
      </c>
      <c r="FN45">
        <v>324.06443255831698</v>
      </c>
      <c r="FO45">
        <v>326.01526047058798</v>
      </c>
      <c r="FP45">
        <v>326.33315155956097</v>
      </c>
      <c r="FQ45">
        <v>328.89079798995402</v>
      </c>
      <c r="FR45">
        <v>328.818994214599</v>
      </c>
      <c r="FS45">
        <v>329.929801294399</v>
      </c>
      <c r="FT45">
        <v>330.91062558250297</v>
      </c>
      <c r="FU45">
        <v>331.71282375055898</v>
      </c>
      <c r="FV45">
        <v>332.69168804387101</v>
      </c>
      <c r="FW45">
        <v>333.47007364466998</v>
      </c>
      <c r="FX45">
        <v>333.78960286823002</v>
      </c>
      <c r="FY45">
        <v>334.10637648663197</v>
      </c>
      <c r="FZ45">
        <v>336.18367934747198</v>
      </c>
      <c r="GA45">
        <v>336.11853575308299</v>
      </c>
      <c r="GB45">
        <v>336.80471675389299</v>
      </c>
      <c r="GC45">
        <v>336.24546809997599</v>
      </c>
      <c r="GD45">
        <v>335.82389837798502</v>
      </c>
      <c r="GE45">
        <v>336.29019703570702</v>
      </c>
      <c r="GF45">
        <v>336.40323434879798</v>
      </c>
      <c r="GG45">
        <v>335.39033506019098</v>
      </c>
      <c r="GH45">
        <v>337.537664879391</v>
      </c>
      <c r="GI45">
        <v>335.97177286085599</v>
      </c>
      <c r="GJ45">
        <v>337.31033410260397</v>
      </c>
    </row>
    <row r="46" spans="1:192" x14ac:dyDescent="0.25">
      <c r="A46">
        <v>0.58553991765815605</v>
      </c>
      <c r="B46">
        <v>338.26585067772101</v>
      </c>
      <c r="C46">
        <v>338.737380133209</v>
      </c>
      <c r="D46">
        <v>338.23922174990003</v>
      </c>
      <c r="E46">
        <v>337.49031643706297</v>
      </c>
      <c r="F46">
        <v>338.24227571945897</v>
      </c>
      <c r="G46">
        <v>335.808242574899</v>
      </c>
      <c r="H46">
        <v>334.75785231235199</v>
      </c>
      <c r="I46">
        <v>334.44580924407501</v>
      </c>
      <c r="J46">
        <v>333.19256344099603</v>
      </c>
      <c r="K46">
        <v>333.66382499657902</v>
      </c>
      <c r="L46">
        <v>331.772228621549</v>
      </c>
      <c r="M46">
        <v>329.59125599846101</v>
      </c>
      <c r="N46">
        <v>327.86521773342298</v>
      </c>
      <c r="O46">
        <v>326.61993371125601</v>
      </c>
      <c r="P46">
        <v>326.688089200864</v>
      </c>
      <c r="Q46">
        <v>326.69194957133101</v>
      </c>
      <c r="R46">
        <v>324.00677400183002</v>
      </c>
      <c r="S46">
        <v>324.99396674532801</v>
      </c>
      <c r="T46">
        <v>323.99401649489897</v>
      </c>
      <c r="U46">
        <v>323.28372547901699</v>
      </c>
      <c r="V46">
        <v>321.27629597692498</v>
      </c>
      <c r="W46">
        <v>320.19922239050499</v>
      </c>
      <c r="X46">
        <v>320.65458840387799</v>
      </c>
      <c r="Y46">
        <v>318.59743564029799</v>
      </c>
      <c r="Z46">
        <v>318.40485544792102</v>
      </c>
      <c r="AA46">
        <v>318.58886766629502</v>
      </c>
      <c r="AB46">
        <v>318.578277027333</v>
      </c>
      <c r="AC46">
        <v>317.97674886561401</v>
      </c>
      <c r="AD46">
        <v>318.38457436717903</v>
      </c>
      <c r="AE46">
        <v>317.76647290825298</v>
      </c>
      <c r="AF46">
        <v>318.00703505317301</v>
      </c>
      <c r="AG46">
        <v>318.19140499597199</v>
      </c>
      <c r="AH46">
        <v>316.69363558855201</v>
      </c>
      <c r="AI46">
        <v>316.21892767914602</v>
      </c>
      <c r="AJ46">
        <v>317.90179678148399</v>
      </c>
      <c r="AK46">
        <v>318.81649370283299</v>
      </c>
      <c r="AL46">
        <v>317.279024133674</v>
      </c>
      <c r="AM46">
        <v>316.80082613378403</v>
      </c>
      <c r="AN46">
        <v>319.15791627543501</v>
      </c>
      <c r="AO46">
        <v>318.093754204064</v>
      </c>
      <c r="AP46">
        <v>317.95484938515</v>
      </c>
      <c r="AQ46">
        <v>316.71838520018099</v>
      </c>
      <c r="AR46">
        <v>317.55274271727302</v>
      </c>
      <c r="AS46">
        <v>318.05818542581102</v>
      </c>
      <c r="AT46">
        <v>318.058261440563</v>
      </c>
      <c r="AU46">
        <v>318.28296157811798</v>
      </c>
      <c r="AV46">
        <v>318.39089063672299</v>
      </c>
      <c r="AW46">
        <v>319.786545704123</v>
      </c>
      <c r="AX46">
        <v>319.33088635171299</v>
      </c>
      <c r="AY46">
        <v>319.315322097989</v>
      </c>
      <c r="AZ46">
        <v>319.24279480771298</v>
      </c>
      <c r="BA46">
        <v>319.53286245310602</v>
      </c>
      <c r="BB46">
        <v>319.77840080777298</v>
      </c>
      <c r="BC46">
        <v>319.82890162243098</v>
      </c>
      <c r="BD46">
        <v>319.959363482534</v>
      </c>
      <c r="BE46">
        <v>320.535976334113</v>
      </c>
      <c r="BF46">
        <v>320.50401906535302</v>
      </c>
      <c r="BG46">
        <v>320.183176680526</v>
      </c>
      <c r="BH46">
        <v>320.07150716877601</v>
      </c>
      <c r="BI46">
        <v>320.38266893339801</v>
      </c>
      <c r="BJ46">
        <v>321.22674846040599</v>
      </c>
      <c r="BK46">
        <v>319.951070958993</v>
      </c>
      <c r="BL46">
        <v>319.77226312203697</v>
      </c>
      <c r="BM46">
        <v>321.35199902513</v>
      </c>
      <c r="BN46">
        <v>320.313656251559</v>
      </c>
      <c r="BO46">
        <v>321.269629500424</v>
      </c>
      <c r="BP46">
        <v>321.55370932384398</v>
      </c>
      <c r="BQ46">
        <v>319.08919491285002</v>
      </c>
      <c r="BR46">
        <v>320.84293392384501</v>
      </c>
      <c r="BS46">
        <v>321.285823609869</v>
      </c>
      <c r="BT46">
        <v>320.94609910434798</v>
      </c>
      <c r="BU46">
        <v>323.19980587902</v>
      </c>
      <c r="BV46">
        <v>321.42142481793701</v>
      </c>
      <c r="BW46">
        <v>321.92908909595701</v>
      </c>
      <c r="BX46">
        <v>321.128077306649</v>
      </c>
      <c r="BY46">
        <v>319.15782985200502</v>
      </c>
      <c r="BZ46">
        <v>319.95673083585001</v>
      </c>
      <c r="CA46">
        <v>320.61086955320297</v>
      </c>
      <c r="CB46">
        <v>321.08277239017201</v>
      </c>
      <c r="CC46">
        <v>320.24094837541799</v>
      </c>
      <c r="CD46">
        <v>319.699065783761</v>
      </c>
      <c r="CE46">
        <v>319.580495686669</v>
      </c>
      <c r="CF46">
        <v>319.064506114175</v>
      </c>
      <c r="CG46">
        <v>319.830084049113</v>
      </c>
      <c r="CH46">
        <v>319.62820624241402</v>
      </c>
      <c r="CI46">
        <v>319.708182777052</v>
      </c>
      <c r="CJ46">
        <v>319.47813354451802</v>
      </c>
      <c r="CK46">
        <v>318.963433859134</v>
      </c>
      <c r="CL46">
        <v>319.37313173930897</v>
      </c>
      <c r="CM46">
        <v>318.42973871174001</v>
      </c>
      <c r="CN46">
        <v>318.203581706058</v>
      </c>
      <c r="CO46">
        <v>318.30493583873198</v>
      </c>
      <c r="CP46">
        <v>317.856310605175</v>
      </c>
      <c r="CQ46">
        <v>319.39938436254698</v>
      </c>
      <c r="CR46">
        <v>318.56320971086097</v>
      </c>
      <c r="CS46">
        <v>310.68713206741199</v>
      </c>
      <c r="CT46">
        <v>312.12398220028399</v>
      </c>
      <c r="CU46">
        <v>322.96986313511002</v>
      </c>
      <c r="CV46">
        <v>321.44896305812</v>
      </c>
      <c r="CW46">
        <v>321.82267131802502</v>
      </c>
      <c r="CX46">
        <v>320.78970875395601</v>
      </c>
      <c r="CY46">
        <v>320.81746265598798</v>
      </c>
      <c r="CZ46">
        <v>318.01794102151399</v>
      </c>
      <c r="DA46">
        <v>309.39547567393902</v>
      </c>
      <c r="DB46">
        <v>319.52806440159497</v>
      </c>
      <c r="DC46">
        <v>322.17102742172699</v>
      </c>
      <c r="DD46">
        <v>320.28649842412398</v>
      </c>
      <c r="DE46">
        <v>321.12569391032002</v>
      </c>
      <c r="DF46">
        <v>321.85332187703898</v>
      </c>
      <c r="DG46">
        <v>321.491607570464</v>
      </c>
      <c r="DH46">
        <v>321.57742610833702</v>
      </c>
      <c r="DI46">
        <v>322.55402189051301</v>
      </c>
      <c r="DJ46">
        <v>321.91893565589402</v>
      </c>
      <c r="DK46">
        <v>320.77497450798597</v>
      </c>
      <c r="DL46">
        <v>322.59120062227402</v>
      </c>
      <c r="DM46">
        <v>321.47930667163502</v>
      </c>
      <c r="DN46">
        <v>321.98256134642997</v>
      </c>
      <c r="DO46">
        <v>321.62397127222101</v>
      </c>
      <c r="DP46">
        <v>320.580746817315</v>
      </c>
      <c r="DQ46">
        <v>321.00499736036602</v>
      </c>
      <c r="DR46">
        <v>320.84393856138303</v>
      </c>
      <c r="DS46">
        <v>320.973637556646</v>
      </c>
      <c r="DT46">
        <v>322.06593992286798</v>
      </c>
      <c r="DU46">
        <v>321.52459599409298</v>
      </c>
      <c r="DV46">
        <v>319.86955125057102</v>
      </c>
      <c r="DW46">
        <v>321.494321697678</v>
      </c>
      <c r="DX46">
        <v>320.84679722188798</v>
      </c>
      <c r="DY46">
        <v>320.62477041245597</v>
      </c>
      <c r="DZ46">
        <v>319.57408636364198</v>
      </c>
      <c r="EA46">
        <v>319.653039030515</v>
      </c>
      <c r="EB46">
        <v>319.21098438901203</v>
      </c>
      <c r="EC46">
        <v>321.341746948337</v>
      </c>
      <c r="ED46">
        <v>319.61850057217703</v>
      </c>
      <c r="EE46">
        <v>319.739212361363</v>
      </c>
      <c r="EF46">
        <v>319.67323796527501</v>
      </c>
      <c r="EG46">
        <v>319.06000376096898</v>
      </c>
      <c r="EH46">
        <v>318.905853315775</v>
      </c>
      <c r="EI46">
        <v>317.54767397561898</v>
      </c>
      <c r="EJ46">
        <v>318.51396350210399</v>
      </c>
      <c r="EK46">
        <v>316.98273670112701</v>
      </c>
      <c r="EL46">
        <v>315.92267876789901</v>
      </c>
      <c r="EM46">
        <v>319.64990905562701</v>
      </c>
      <c r="EN46">
        <v>318.581837203041</v>
      </c>
      <c r="EO46">
        <v>316.91637806506998</v>
      </c>
      <c r="EP46">
        <v>316.58106163101598</v>
      </c>
      <c r="EQ46">
        <v>317.24352222303798</v>
      </c>
      <c r="ER46">
        <v>317.45508710293399</v>
      </c>
      <c r="ES46">
        <v>317.46713994811398</v>
      </c>
      <c r="ET46">
        <v>317.62034283753002</v>
      </c>
      <c r="EU46">
        <v>318.25097636123297</v>
      </c>
      <c r="EV46">
        <v>317.20895497826302</v>
      </c>
      <c r="EW46">
        <v>316.74834053925798</v>
      </c>
      <c r="EX46">
        <v>316.083232096556</v>
      </c>
      <c r="EY46">
        <v>314.75847707544699</v>
      </c>
      <c r="EZ46">
        <v>316.71804198367602</v>
      </c>
      <c r="FA46">
        <v>315.129627856855</v>
      </c>
      <c r="FB46">
        <v>317.81115172247399</v>
      </c>
      <c r="FC46">
        <v>318.03312134714798</v>
      </c>
      <c r="FD46">
        <v>315.15203928593201</v>
      </c>
      <c r="FE46">
        <v>318.15010217259999</v>
      </c>
      <c r="FF46">
        <v>316.56440664932501</v>
      </c>
      <c r="FG46">
        <v>318.47625367602302</v>
      </c>
      <c r="FH46">
        <v>318.99525532390101</v>
      </c>
      <c r="FI46">
        <v>320.45276547542198</v>
      </c>
      <c r="FJ46">
        <v>320.85839200557803</v>
      </c>
      <c r="FK46">
        <v>321.58006866352201</v>
      </c>
      <c r="FL46">
        <v>323.27980345230702</v>
      </c>
      <c r="FM46">
        <v>323.32147032178602</v>
      </c>
      <c r="FN46">
        <v>323.17441531084302</v>
      </c>
      <c r="FO46">
        <v>325.33722953132502</v>
      </c>
      <c r="FP46">
        <v>326.526885933676</v>
      </c>
      <c r="FQ46">
        <v>327.44708838404603</v>
      </c>
      <c r="FR46">
        <v>329.72253904640701</v>
      </c>
      <c r="FS46">
        <v>327.894644558263</v>
      </c>
      <c r="FT46">
        <v>330.26271733672297</v>
      </c>
      <c r="FU46">
        <v>331.28849031377803</v>
      </c>
      <c r="FV46">
        <v>331.41163920804098</v>
      </c>
      <c r="FW46">
        <v>333.86560519052102</v>
      </c>
      <c r="FX46">
        <v>333.11215602060201</v>
      </c>
      <c r="FY46">
        <v>333.435754238767</v>
      </c>
      <c r="FZ46">
        <v>335.09134111753298</v>
      </c>
      <c r="GA46">
        <v>335.370263535417</v>
      </c>
      <c r="GB46">
        <v>335.10822863620399</v>
      </c>
      <c r="GC46">
        <v>335.05281566046398</v>
      </c>
      <c r="GD46">
        <v>335.32162020863399</v>
      </c>
      <c r="GE46">
        <v>336.754209811306</v>
      </c>
      <c r="GF46">
        <v>335.576828396557</v>
      </c>
      <c r="GG46">
        <v>335.80706654557099</v>
      </c>
      <c r="GH46">
        <v>337.17646228123999</v>
      </c>
      <c r="GI46">
        <v>334.99419576986099</v>
      </c>
      <c r="GJ46">
        <v>338.84249502376701</v>
      </c>
    </row>
    <row r="47" spans="1:192" x14ac:dyDescent="0.25">
      <c r="A47">
        <v>0.594981779514695</v>
      </c>
      <c r="B47">
        <v>337.84414575414399</v>
      </c>
      <c r="C47">
        <v>337.054935940235</v>
      </c>
      <c r="D47">
        <v>337.75674321123699</v>
      </c>
      <c r="E47">
        <v>337.91631646207401</v>
      </c>
      <c r="F47">
        <v>337.71108075180399</v>
      </c>
      <c r="G47">
        <v>335.713735406171</v>
      </c>
      <c r="H47">
        <v>334.030497661146</v>
      </c>
      <c r="I47">
        <v>333.918492685405</v>
      </c>
      <c r="J47">
        <v>333.43772559392102</v>
      </c>
      <c r="K47">
        <v>332.81856793201598</v>
      </c>
      <c r="L47">
        <v>328.54702779001599</v>
      </c>
      <c r="M47">
        <v>329.536178302064</v>
      </c>
      <c r="N47">
        <v>327.41683362424999</v>
      </c>
      <c r="O47">
        <v>326.73313834416399</v>
      </c>
      <c r="P47">
        <v>325.83261120787103</v>
      </c>
      <c r="Q47">
        <v>325.59820310920401</v>
      </c>
      <c r="R47">
        <v>323.52110651169801</v>
      </c>
      <c r="S47">
        <v>323.83388109748699</v>
      </c>
      <c r="T47">
        <v>321.70895544687602</v>
      </c>
      <c r="U47">
        <v>321.63827481338501</v>
      </c>
      <c r="V47">
        <v>320.65262222196702</v>
      </c>
      <c r="W47">
        <v>319.65112165376598</v>
      </c>
      <c r="X47">
        <v>318.19259104284703</v>
      </c>
      <c r="Y47">
        <v>318.337942637335</v>
      </c>
      <c r="Z47">
        <v>317.30532854683901</v>
      </c>
      <c r="AA47">
        <v>318.55502167328302</v>
      </c>
      <c r="AB47">
        <v>317.42781286535399</v>
      </c>
      <c r="AC47">
        <v>317.41404987209899</v>
      </c>
      <c r="AD47">
        <v>316.25083782681401</v>
      </c>
      <c r="AE47">
        <v>316.74407923795201</v>
      </c>
      <c r="AF47">
        <v>317.21336735052199</v>
      </c>
      <c r="AG47">
        <v>316.366002559153</v>
      </c>
      <c r="AH47">
        <v>314.61313677748802</v>
      </c>
      <c r="AI47">
        <v>315.29773670485997</v>
      </c>
      <c r="AJ47">
        <v>317.74817568647399</v>
      </c>
      <c r="AK47">
        <v>316.90340342635398</v>
      </c>
      <c r="AL47">
        <v>316.12883679252099</v>
      </c>
      <c r="AM47">
        <v>316.09757110992501</v>
      </c>
      <c r="AN47">
        <v>316.94006645646601</v>
      </c>
      <c r="AO47">
        <v>316.966273304921</v>
      </c>
      <c r="AP47">
        <v>317.09000909183197</v>
      </c>
      <c r="AQ47">
        <v>317.235295302596</v>
      </c>
      <c r="AR47">
        <v>318.12608994336398</v>
      </c>
      <c r="AS47">
        <v>317.58165808614399</v>
      </c>
      <c r="AT47">
        <v>318.21641566442202</v>
      </c>
      <c r="AU47">
        <v>315.57782249671999</v>
      </c>
      <c r="AV47">
        <v>317.398829805471</v>
      </c>
      <c r="AW47">
        <v>318.69713905455399</v>
      </c>
      <c r="AX47">
        <v>319.31624451221199</v>
      </c>
      <c r="AY47">
        <v>318.75268843287199</v>
      </c>
      <c r="AZ47">
        <v>319.26691699669198</v>
      </c>
      <c r="BA47">
        <v>318.75826517776397</v>
      </c>
      <c r="BB47">
        <v>319.55218927776798</v>
      </c>
      <c r="BC47">
        <v>319.19116645786897</v>
      </c>
      <c r="BD47">
        <v>319.74686058817201</v>
      </c>
      <c r="BE47">
        <v>321.46595217698399</v>
      </c>
      <c r="BF47">
        <v>319.512634852654</v>
      </c>
      <c r="BG47">
        <v>320.57025358376501</v>
      </c>
      <c r="BH47">
        <v>318.94234819842097</v>
      </c>
      <c r="BI47">
        <v>320.36049523541499</v>
      </c>
      <c r="BJ47">
        <v>320.67178713179197</v>
      </c>
      <c r="BK47">
        <v>320.81520453908502</v>
      </c>
      <c r="BL47">
        <v>320.28893342562202</v>
      </c>
      <c r="BM47">
        <v>319.80894574272401</v>
      </c>
      <c r="BN47">
        <v>320.15219918535502</v>
      </c>
      <c r="BO47">
        <v>320.88020717158503</v>
      </c>
      <c r="BP47">
        <v>320.60523058059403</v>
      </c>
      <c r="BQ47">
        <v>318.95179225488698</v>
      </c>
      <c r="BR47">
        <v>320.116501204553</v>
      </c>
      <c r="BS47">
        <v>320.246065046311</v>
      </c>
      <c r="BT47">
        <v>320.28819612950099</v>
      </c>
      <c r="BU47">
        <v>319.96612865207999</v>
      </c>
      <c r="BV47">
        <v>320.0343852163</v>
      </c>
      <c r="BW47">
        <v>319.81566323458497</v>
      </c>
      <c r="BX47">
        <v>320.23848278898799</v>
      </c>
      <c r="BY47">
        <v>318.03284160750502</v>
      </c>
      <c r="BZ47">
        <v>318.63614507519901</v>
      </c>
      <c r="CA47">
        <v>319.4509612777</v>
      </c>
      <c r="CB47">
        <v>319.84196142514003</v>
      </c>
      <c r="CC47">
        <v>320.52211037733201</v>
      </c>
      <c r="CD47">
        <v>319.95392660735899</v>
      </c>
      <c r="CE47">
        <v>318.99351242419601</v>
      </c>
      <c r="CF47">
        <v>317.880835397613</v>
      </c>
      <c r="CG47">
        <v>319.334421544593</v>
      </c>
      <c r="CH47">
        <v>318.905600123184</v>
      </c>
      <c r="CI47">
        <v>318.79101506302499</v>
      </c>
      <c r="CJ47">
        <v>319.16828428255002</v>
      </c>
      <c r="CK47">
        <v>319.17311878112099</v>
      </c>
      <c r="CL47">
        <v>319.13127732103402</v>
      </c>
      <c r="CM47">
        <v>318.224816583375</v>
      </c>
      <c r="CN47">
        <v>318.404299307739</v>
      </c>
      <c r="CO47">
        <v>318.130407580064</v>
      </c>
      <c r="CP47">
        <v>317.64404098339799</v>
      </c>
      <c r="CQ47">
        <v>316.63401047223698</v>
      </c>
      <c r="CR47">
        <v>317.604590853594</v>
      </c>
      <c r="CS47">
        <v>309.534169698727</v>
      </c>
      <c r="CT47">
        <v>312.592026319507</v>
      </c>
      <c r="CU47">
        <v>321.62056096873403</v>
      </c>
      <c r="CV47">
        <v>322.76503565413401</v>
      </c>
      <c r="CW47">
        <v>322.92933573817498</v>
      </c>
      <c r="CX47">
        <v>321.58615334340197</v>
      </c>
      <c r="CY47">
        <v>320.04800209001502</v>
      </c>
      <c r="CZ47">
        <v>317.82034779202297</v>
      </c>
      <c r="DA47">
        <v>309.81659544422803</v>
      </c>
      <c r="DB47">
        <v>318.25200622394499</v>
      </c>
      <c r="DC47">
        <v>320.397663469745</v>
      </c>
      <c r="DD47">
        <v>319.75307041682697</v>
      </c>
      <c r="DE47">
        <v>321.49772275522201</v>
      </c>
      <c r="DF47">
        <v>320.98952868095898</v>
      </c>
      <c r="DG47">
        <v>320.626755507057</v>
      </c>
      <c r="DH47">
        <v>320.868938585016</v>
      </c>
      <c r="DI47">
        <v>321.13424308387403</v>
      </c>
      <c r="DJ47">
        <v>320.29868580536299</v>
      </c>
      <c r="DK47">
        <v>320.54393471160301</v>
      </c>
      <c r="DL47">
        <v>322.154855028486</v>
      </c>
      <c r="DM47">
        <v>321.09318439592499</v>
      </c>
      <c r="DN47">
        <v>320.19741439549603</v>
      </c>
      <c r="DO47">
        <v>320.994729540028</v>
      </c>
      <c r="DP47">
        <v>322.12019047741097</v>
      </c>
      <c r="DQ47">
        <v>318.72182827006202</v>
      </c>
      <c r="DR47">
        <v>320.10796230859597</v>
      </c>
      <c r="DS47">
        <v>320.46412773736699</v>
      </c>
      <c r="DT47">
        <v>322.55358434775599</v>
      </c>
      <c r="DU47">
        <v>320.36023635760301</v>
      </c>
      <c r="DV47">
        <v>319.80239926799601</v>
      </c>
      <c r="DW47">
        <v>319.923072127968</v>
      </c>
      <c r="DX47">
        <v>318.84357562678599</v>
      </c>
      <c r="DY47">
        <v>318.86337656567298</v>
      </c>
      <c r="DZ47">
        <v>319.82217683148502</v>
      </c>
      <c r="EA47">
        <v>318.25764941533998</v>
      </c>
      <c r="EB47">
        <v>318.636581679676</v>
      </c>
      <c r="EC47">
        <v>319.28548745536102</v>
      </c>
      <c r="ED47">
        <v>318.13941524592099</v>
      </c>
      <c r="EE47">
        <v>318.36212780021702</v>
      </c>
      <c r="EF47">
        <v>318.64919720630098</v>
      </c>
      <c r="EG47">
        <v>316.90383180249597</v>
      </c>
      <c r="EH47">
        <v>317.709812035997</v>
      </c>
      <c r="EI47">
        <v>317.06143619882602</v>
      </c>
      <c r="EJ47">
        <v>316.45024890356802</v>
      </c>
      <c r="EK47">
        <v>317.32182408384301</v>
      </c>
      <c r="EL47">
        <v>315.75812594210299</v>
      </c>
      <c r="EM47">
        <v>318.06771602355798</v>
      </c>
      <c r="EN47">
        <v>317.361831411781</v>
      </c>
      <c r="EO47">
        <v>317.378304065127</v>
      </c>
      <c r="EP47">
        <v>315.63280780485201</v>
      </c>
      <c r="EQ47">
        <v>315.56774321099402</v>
      </c>
      <c r="ER47">
        <v>317.19428917882698</v>
      </c>
      <c r="ES47">
        <v>316.91288959209902</v>
      </c>
      <c r="ET47">
        <v>316.152308308013</v>
      </c>
      <c r="EU47">
        <v>316.80310569723201</v>
      </c>
      <c r="EV47">
        <v>316.43349575193201</v>
      </c>
      <c r="EW47">
        <v>316.39606598402497</v>
      </c>
      <c r="EX47">
        <v>315.88104198085699</v>
      </c>
      <c r="EY47">
        <v>313.58717760101899</v>
      </c>
      <c r="EZ47">
        <v>315.69969284754399</v>
      </c>
      <c r="FA47">
        <v>314.94142563461497</v>
      </c>
      <c r="FB47">
        <v>315.62807490193399</v>
      </c>
      <c r="FC47">
        <v>317.38975183814301</v>
      </c>
      <c r="FD47">
        <v>315.4317986973</v>
      </c>
      <c r="FE47">
        <v>316.76808730335603</v>
      </c>
      <c r="FF47">
        <v>316.81367894329099</v>
      </c>
      <c r="FG47">
        <v>317.65067224670298</v>
      </c>
      <c r="FH47">
        <v>318.959936272942</v>
      </c>
      <c r="FI47">
        <v>320.59518933583598</v>
      </c>
      <c r="FJ47">
        <v>320.19396486353901</v>
      </c>
      <c r="FK47">
        <v>320.02864268487002</v>
      </c>
      <c r="FL47">
        <v>322.05978216147599</v>
      </c>
      <c r="FM47">
        <v>322.57305724047802</v>
      </c>
      <c r="FN47">
        <v>322.32718552869602</v>
      </c>
      <c r="FO47">
        <v>324.48878922975001</v>
      </c>
      <c r="FP47">
        <v>325.11222987279803</v>
      </c>
      <c r="FQ47">
        <v>326.91833789089202</v>
      </c>
      <c r="FR47">
        <v>326.80567493062398</v>
      </c>
      <c r="FS47">
        <v>327.49143216831698</v>
      </c>
      <c r="FT47">
        <v>329.539328620356</v>
      </c>
      <c r="FU47">
        <v>330.77216235656402</v>
      </c>
      <c r="FV47">
        <v>330.74262329217299</v>
      </c>
      <c r="FW47">
        <v>332.40444264602399</v>
      </c>
      <c r="FX47">
        <v>331.47007386318597</v>
      </c>
      <c r="FY47">
        <v>332.98800342342201</v>
      </c>
      <c r="FZ47">
        <v>333.85632204091098</v>
      </c>
      <c r="GA47">
        <v>334.99754578358198</v>
      </c>
      <c r="GB47">
        <v>335.24820345665302</v>
      </c>
      <c r="GC47">
        <v>334.99864899639999</v>
      </c>
      <c r="GD47">
        <v>334.43176263576299</v>
      </c>
      <c r="GE47">
        <v>335.52558195945801</v>
      </c>
      <c r="GF47">
        <v>335.06196778741099</v>
      </c>
      <c r="GG47">
        <v>336.23590926073598</v>
      </c>
      <c r="GH47">
        <v>337.46991692630399</v>
      </c>
      <c r="GI47">
        <v>335.85710128714999</v>
      </c>
      <c r="GJ47">
        <v>337.94914536613697</v>
      </c>
    </row>
    <row r="48" spans="1:192" x14ac:dyDescent="0.25">
      <c r="A48">
        <v>0.60442364137123405</v>
      </c>
      <c r="B48">
        <v>337.11421503754002</v>
      </c>
      <c r="C48">
        <v>336.92103837871599</v>
      </c>
      <c r="D48">
        <v>337.62002203122103</v>
      </c>
      <c r="E48">
        <v>337.268638384582</v>
      </c>
      <c r="F48">
        <v>335.12032829974902</v>
      </c>
      <c r="G48">
        <v>334.91864393912402</v>
      </c>
      <c r="H48">
        <v>332.74763084417901</v>
      </c>
      <c r="I48">
        <v>333.27568263019401</v>
      </c>
      <c r="J48">
        <v>332.68772995116001</v>
      </c>
      <c r="K48">
        <v>330.33926837932597</v>
      </c>
      <c r="L48">
        <v>328.17484595874799</v>
      </c>
      <c r="M48">
        <v>328.931596352692</v>
      </c>
      <c r="N48">
        <v>326.81613674718301</v>
      </c>
      <c r="O48">
        <v>326.48273962332001</v>
      </c>
      <c r="P48">
        <v>325.03409974967599</v>
      </c>
      <c r="Q48">
        <v>324.47294414491103</v>
      </c>
      <c r="R48">
        <v>323.06975116329897</v>
      </c>
      <c r="S48">
        <v>322.510725132593</v>
      </c>
      <c r="T48">
        <v>321.14630828117799</v>
      </c>
      <c r="U48">
        <v>320.93078249136698</v>
      </c>
      <c r="V48">
        <v>318.21881829306301</v>
      </c>
      <c r="W48">
        <v>319.07743861082201</v>
      </c>
      <c r="X48">
        <v>317.16736771652899</v>
      </c>
      <c r="Y48">
        <v>318.190825332901</v>
      </c>
      <c r="Z48">
        <v>316.48561830405202</v>
      </c>
      <c r="AA48">
        <v>317.70661593523403</v>
      </c>
      <c r="AB48">
        <v>315.40587727108601</v>
      </c>
      <c r="AC48">
        <v>316.37458168305898</v>
      </c>
      <c r="AD48">
        <v>315.176853911423</v>
      </c>
      <c r="AE48">
        <v>316.53079350927101</v>
      </c>
      <c r="AF48">
        <v>315.63423061879098</v>
      </c>
      <c r="AG48">
        <v>314.89169521170402</v>
      </c>
      <c r="AH48">
        <v>315.89883190237799</v>
      </c>
      <c r="AI48">
        <v>314.10704227237102</v>
      </c>
      <c r="AJ48">
        <v>316.75259292350501</v>
      </c>
      <c r="AK48">
        <v>315.72486309113998</v>
      </c>
      <c r="AL48">
        <v>315.760956263541</v>
      </c>
      <c r="AM48">
        <v>316.15833512622902</v>
      </c>
      <c r="AN48">
        <v>315.75204512862399</v>
      </c>
      <c r="AO48">
        <v>314.713329777355</v>
      </c>
      <c r="AP48">
        <v>315.298840195286</v>
      </c>
      <c r="AQ48">
        <v>316.05744302826201</v>
      </c>
      <c r="AR48">
        <v>317.381233151093</v>
      </c>
      <c r="AS48">
        <v>316.74235943194998</v>
      </c>
      <c r="AT48">
        <v>317.23883438855</v>
      </c>
      <c r="AU48">
        <v>317.43618952357002</v>
      </c>
      <c r="AV48">
        <v>318.32541275407903</v>
      </c>
      <c r="AW48">
        <v>317.98374002575002</v>
      </c>
      <c r="AX48">
        <v>318.00973072118501</v>
      </c>
      <c r="AY48">
        <v>318.30567325828599</v>
      </c>
      <c r="AZ48">
        <v>317.09682967651901</v>
      </c>
      <c r="BA48">
        <v>318.93273308921601</v>
      </c>
      <c r="BB48">
        <v>318.765793882585</v>
      </c>
      <c r="BC48">
        <v>319.72887331893497</v>
      </c>
      <c r="BD48">
        <v>319.014706687792</v>
      </c>
      <c r="BE48">
        <v>320.90871071276399</v>
      </c>
      <c r="BF48">
        <v>319.10311347161002</v>
      </c>
      <c r="BG48">
        <v>320.92579521668898</v>
      </c>
      <c r="BH48">
        <v>319.62359264507398</v>
      </c>
      <c r="BI48">
        <v>320.52074577413799</v>
      </c>
      <c r="BJ48">
        <v>321.059566022838</v>
      </c>
      <c r="BK48">
        <v>320.49792982392802</v>
      </c>
      <c r="BL48">
        <v>321.76288320340899</v>
      </c>
      <c r="BM48">
        <v>320.31584102346301</v>
      </c>
      <c r="BN48">
        <v>320.82849775576398</v>
      </c>
      <c r="BO48">
        <v>319.33593986221803</v>
      </c>
      <c r="BP48">
        <v>320.95696961913399</v>
      </c>
      <c r="BQ48">
        <v>320.05483531724701</v>
      </c>
      <c r="BR48">
        <v>319.98460452240403</v>
      </c>
      <c r="BS48">
        <v>319.189319365095</v>
      </c>
      <c r="BT48">
        <v>319.40900350146501</v>
      </c>
      <c r="BU48">
        <v>318.850164007243</v>
      </c>
      <c r="BV48">
        <v>320.35043180008103</v>
      </c>
      <c r="BW48">
        <v>318.53952593582699</v>
      </c>
      <c r="BX48">
        <v>320.08524626969597</v>
      </c>
      <c r="BY48">
        <v>318.96703570009402</v>
      </c>
      <c r="BZ48">
        <v>319.76610707690298</v>
      </c>
      <c r="CA48">
        <v>318.86586654241898</v>
      </c>
      <c r="CB48">
        <v>319.61992166069098</v>
      </c>
      <c r="CC48">
        <v>321.09449810732798</v>
      </c>
      <c r="CD48">
        <v>319.99600216707199</v>
      </c>
      <c r="CE48">
        <v>320.2221311344</v>
      </c>
      <c r="CF48">
        <v>318.10198719452302</v>
      </c>
      <c r="CG48">
        <v>317.74861820162602</v>
      </c>
      <c r="CH48">
        <v>320.40707229132403</v>
      </c>
      <c r="CI48">
        <v>319.39114118948203</v>
      </c>
      <c r="CJ48">
        <v>318.32508014633402</v>
      </c>
      <c r="CK48">
        <v>319.18864837241802</v>
      </c>
      <c r="CL48">
        <v>319.12765610118203</v>
      </c>
      <c r="CM48">
        <v>320.02112567416498</v>
      </c>
      <c r="CN48">
        <v>318.99356831878799</v>
      </c>
      <c r="CO48">
        <v>318.33622723178399</v>
      </c>
      <c r="CP48">
        <v>318.67560796651799</v>
      </c>
      <c r="CQ48">
        <v>317.461115678498</v>
      </c>
      <c r="CR48">
        <v>318.87601810410899</v>
      </c>
      <c r="CS48">
        <v>310.25787960200699</v>
      </c>
      <c r="CT48">
        <v>310.88046119361701</v>
      </c>
      <c r="CU48">
        <v>322.43340545451701</v>
      </c>
      <c r="CV48">
        <v>322.924668109165</v>
      </c>
      <c r="CW48">
        <v>322.45146321577499</v>
      </c>
      <c r="CX48">
        <v>323.15369248858099</v>
      </c>
      <c r="CY48">
        <v>321.52506345872098</v>
      </c>
      <c r="CZ48">
        <v>318.21321451635703</v>
      </c>
      <c r="DA48">
        <v>310.47802702546602</v>
      </c>
      <c r="DB48">
        <v>317.68557454170701</v>
      </c>
      <c r="DC48">
        <v>320.49665304892</v>
      </c>
      <c r="DD48">
        <v>320.94092544388297</v>
      </c>
      <c r="DE48">
        <v>322.39876742364498</v>
      </c>
      <c r="DF48">
        <v>321.44583703067599</v>
      </c>
      <c r="DG48">
        <v>320.951141410709</v>
      </c>
      <c r="DH48">
        <v>322.14533959777901</v>
      </c>
      <c r="DI48">
        <v>322.23946499659598</v>
      </c>
      <c r="DJ48">
        <v>321.46298737893102</v>
      </c>
      <c r="DK48">
        <v>321.356207359358</v>
      </c>
      <c r="DL48">
        <v>321.26418482887999</v>
      </c>
      <c r="DM48">
        <v>322.82570091358798</v>
      </c>
      <c r="DN48">
        <v>320.24963573552702</v>
      </c>
      <c r="DO48">
        <v>320.21700968799303</v>
      </c>
      <c r="DP48">
        <v>322.24782109902299</v>
      </c>
      <c r="DQ48">
        <v>320.50137478601602</v>
      </c>
      <c r="DR48">
        <v>319.794549709374</v>
      </c>
      <c r="DS48">
        <v>319.61971909631501</v>
      </c>
      <c r="DT48">
        <v>320.322015704953</v>
      </c>
      <c r="DU48">
        <v>320.03987304162899</v>
      </c>
      <c r="DV48">
        <v>320.18436393541799</v>
      </c>
      <c r="DW48">
        <v>318.64855930653403</v>
      </c>
      <c r="DX48">
        <v>318.40052250707703</v>
      </c>
      <c r="DY48">
        <v>319.66879009076598</v>
      </c>
      <c r="DZ48">
        <v>318.57765239115599</v>
      </c>
      <c r="EA48">
        <v>317.51480071161302</v>
      </c>
      <c r="EB48">
        <v>317.29963676130302</v>
      </c>
      <c r="EC48">
        <v>316.52539694823599</v>
      </c>
      <c r="ED48">
        <v>318.21137376850498</v>
      </c>
      <c r="EE48">
        <v>316.59339662992699</v>
      </c>
      <c r="EF48">
        <v>316.813472863171</v>
      </c>
      <c r="EG48">
        <v>316.45877837310201</v>
      </c>
      <c r="EH48">
        <v>317.11447589299598</v>
      </c>
      <c r="EI48">
        <v>316.52816338963999</v>
      </c>
      <c r="EJ48">
        <v>316.60855278840597</v>
      </c>
      <c r="EK48">
        <v>317.35967449652901</v>
      </c>
      <c r="EL48">
        <v>315.40231070536203</v>
      </c>
      <c r="EM48">
        <v>315.31201637492097</v>
      </c>
      <c r="EN48">
        <v>316.93520205679101</v>
      </c>
      <c r="EO48">
        <v>316.42336537866902</v>
      </c>
      <c r="EP48">
        <v>315.93867629952001</v>
      </c>
      <c r="EQ48">
        <v>315.19406244622002</v>
      </c>
      <c r="ER48">
        <v>315.43733056092498</v>
      </c>
      <c r="ES48">
        <v>315.32045904579098</v>
      </c>
      <c r="ET48">
        <v>316.71207264783197</v>
      </c>
      <c r="EU48">
        <v>316.96875488322598</v>
      </c>
      <c r="EV48">
        <v>314.67850018262402</v>
      </c>
      <c r="EW48">
        <v>315.588965484357</v>
      </c>
      <c r="EX48">
        <v>315.58135520010097</v>
      </c>
      <c r="EY48">
        <v>313.60781055952299</v>
      </c>
      <c r="EZ48">
        <v>314.32878942358798</v>
      </c>
      <c r="FA48">
        <v>314.96826853421101</v>
      </c>
      <c r="FB48">
        <v>316.03870743681102</v>
      </c>
      <c r="FC48">
        <v>314.71281239703802</v>
      </c>
      <c r="FD48">
        <v>314.28531851556301</v>
      </c>
      <c r="FE48">
        <v>314.65698099823101</v>
      </c>
      <c r="FF48">
        <v>316.53190951288201</v>
      </c>
      <c r="FG48">
        <v>317.16786444303199</v>
      </c>
      <c r="FH48">
        <v>317.37424815987703</v>
      </c>
      <c r="FI48">
        <v>318.65985269551197</v>
      </c>
      <c r="FJ48">
        <v>318.07669697901298</v>
      </c>
      <c r="FK48">
        <v>320.26466891748697</v>
      </c>
      <c r="FL48">
        <v>319.79458905060397</v>
      </c>
      <c r="FM48">
        <v>321.01923933690699</v>
      </c>
      <c r="FN48">
        <v>322.275431694948</v>
      </c>
      <c r="FO48">
        <v>321.669844014879</v>
      </c>
      <c r="FP48">
        <v>324.15388328558299</v>
      </c>
      <c r="FQ48">
        <v>326.04276343377097</v>
      </c>
      <c r="FR48">
        <v>326.43464328086998</v>
      </c>
      <c r="FS48">
        <v>327.607737665446</v>
      </c>
      <c r="FT48">
        <v>328.07517012229403</v>
      </c>
      <c r="FU48">
        <v>329.91813681261999</v>
      </c>
      <c r="FV48">
        <v>328.16052253421799</v>
      </c>
      <c r="FW48">
        <v>331.483910963043</v>
      </c>
      <c r="FX48">
        <v>330.796828413919</v>
      </c>
      <c r="FY48">
        <v>332.26027820586802</v>
      </c>
      <c r="FZ48">
        <v>332.06649309474699</v>
      </c>
      <c r="GA48">
        <v>333.659067313695</v>
      </c>
      <c r="GB48">
        <v>333.98326965414299</v>
      </c>
      <c r="GC48">
        <v>334.15427326109199</v>
      </c>
      <c r="GD48">
        <v>334.27755569158001</v>
      </c>
      <c r="GE48">
        <v>334.66990516542597</v>
      </c>
      <c r="GF48">
        <v>334.14444276010198</v>
      </c>
      <c r="GG48">
        <v>334.57092807665998</v>
      </c>
      <c r="GH48">
        <v>335.24734622167603</v>
      </c>
      <c r="GI48">
        <v>335.26134688297998</v>
      </c>
      <c r="GJ48">
        <v>335.99344057893597</v>
      </c>
    </row>
    <row r="49" spans="1:192" x14ac:dyDescent="0.25">
      <c r="A49">
        <v>0.613865503227773</v>
      </c>
      <c r="B49">
        <v>336.47532380516998</v>
      </c>
      <c r="C49">
        <v>336.19426513938902</v>
      </c>
      <c r="D49">
        <v>335.78043035857502</v>
      </c>
      <c r="E49">
        <v>335.62037848906698</v>
      </c>
      <c r="F49">
        <v>334.44597979458598</v>
      </c>
      <c r="G49">
        <v>333.81488637831001</v>
      </c>
      <c r="H49">
        <v>331.46647432353598</v>
      </c>
      <c r="I49">
        <v>330.63717561842299</v>
      </c>
      <c r="J49">
        <v>330.72109459591701</v>
      </c>
      <c r="K49">
        <v>328.36253068690303</v>
      </c>
      <c r="L49">
        <v>327.03937295727502</v>
      </c>
      <c r="M49">
        <v>327.61409362169002</v>
      </c>
      <c r="N49">
        <v>325.16574812555899</v>
      </c>
      <c r="O49">
        <v>324.814264304924</v>
      </c>
      <c r="P49">
        <v>324.43548551986402</v>
      </c>
      <c r="Q49">
        <v>324.10538345397902</v>
      </c>
      <c r="R49">
        <v>321.88862741226598</v>
      </c>
      <c r="S49">
        <v>320.635926751375</v>
      </c>
      <c r="T49">
        <v>319.19239855545902</v>
      </c>
      <c r="U49">
        <v>321.43159606826498</v>
      </c>
      <c r="V49">
        <v>316.86079700848097</v>
      </c>
      <c r="W49">
        <v>317.204631950573</v>
      </c>
      <c r="X49">
        <v>315.37589214668702</v>
      </c>
      <c r="Y49">
        <v>316.739286006589</v>
      </c>
      <c r="Z49">
        <v>315.419572772717</v>
      </c>
      <c r="AA49">
        <v>315.77998118136901</v>
      </c>
      <c r="AB49">
        <v>315.09859282125899</v>
      </c>
      <c r="AC49">
        <v>315.68553208358497</v>
      </c>
      <c r="AD49">
        <v>315.38046323384998</v>
      </c>
      <c r="AE49">
        <v>314.939479525146</v>
      </c>
      <c r="AF49">
        <v>314.27224062081001</v>
      </c>
      <c r="AG49">
        <v>314.30861789010203</v>
      </c>
      <c r="AH49">
        <v>314.88274888164699</v>
      </c>
      <c r="AI49">
        <v>313.42623598986302</v>
      </c>
      <c r="AJ49">
        <v>314.57108212012798</v>
      </c>
      <c r="AK49">
        <v>314.66637182515001</v>
      </c>
      <c r="AL49">
        <v>314.40244405063203</v>
      </c>
      <c r="AM49">
        <v>314.99073756407699</v>
      </c>
      <c r="AN49">
        <v>315.37171258631503</v>
      </c>
      <c r="AO49">
        <v>314.14907785858497</v>
      </c>
      <c r="AP49">
        <v>314.86530032249902</v>
      </c>
      <c r="AQ49">
        <v>314.34395342806698</v>
      </c>
      <c r="AR49">
        <v>315.45751186491998</v>
      </c>
      <c r="AS49">
        <v>316.57967035435303</v>
      </c>
      <c r="AT49">
        <v>318.09009213673602</v>
      </c>
      <c r="AU49">
        <v>317.383076380148</v>
      </c>
      <c r="AV49">
        <v>318.23743351835702</v>
      </c>
      <c r="AW49">
        <v>318.112029116244</v>
      </c>
      <c r="AX49">
        <v>317.73239839533198</v>
      </c>
      <c r="AY49">
        <v>317.189613226186</v>
      </c>
      <c r="AZ49">
        <v>317.770791996539</v>
      </c>
      <c r="BA49">
        <v>319.519892248715</v>
      </c>
      <c r="BB49">
        <v>319.439009576697</v>
      </c>
      <c r="BC49">
        <v>319.87728283204598</v>
      </c>
      <c r="BD49">
        <v>320.23904563957899</v>
      </c>
      <c r="BE49">
        <v>320.53163146055698</v>
      </c>
      <c r="BF49">
        <v>319.39948082925201</v>
      </c>
      <c r="BG49">
        <v>321.453228276689</v>
      </c>
      <c r="BH49">
        <v>320.28633477118001</v>
      </c>
      <c r="BI49">
        <v>319.69547163240702</v>
      </c>
      <c r="BJ49">
        <v>321.58233282554698</v>
      </c>
      <c r="BK49">
        <v>321.42508538876501</v>
      </c>
      <c r="BL49">
        <v>321.65461839236201</v>
      </c>
      <c r="BM49">
        <v>321.08098503813801</v>
      </c>
      <c r="BN49">
        <v>321.70461647697499</v>
      </c>
      <c r="BO49">
        <v>322.21669259451397</v>
      </c>
      <c r="BP49">
        <v>322.16249178398402</v>
      </c>
      <c r="BQ49">
        <v>320.27329030075998</v>
      </c>
      <c r="BR49">
        <v>319.78332266243802</v>
      </c>
      <c r="BS49">
        <v>319.977771237794</v>
      </c>
      <c r="BT49">
        <v>320.463542955241</v>
      </c>
      <c r="BU49">
        <v>320.102706483855</v>
      </c>
      <c r="BV49">
        <v>320.754544629534</v>
      </c>
      <c r="BW49">
        <v>319.72064713389199</v>
      </c>
      <c r="BX49">
        <v>320.45309631888398</v>
      </c>
      <c r="BY49">
        <v>320.68153710372502</v>
      </c>
      <c r="BZ49">
        <v>321.50198660653899</v>
      </c>
      <c r="CA49">
        <v>320.05239114667302</v>
      </c>
      <c r="CB49">
        <v>320.58292533196499</v>
      </c>
      <c r="CC49">
        <v>321.70804817323398</v>
      </c>
      <c r="CD49">
        <v>319.25857364893602</v>
      </c>
      <c r="CE49">
        <v>320.82817078000801</v>
      </c>
      <c r="CF49">
        <v>317.70318396975301</v>
      </c>
      <c r="CG49">
        <v>318.70692947548002</v>
      </c>
      <c r="CH49">
        <v>320.209744399415</v>
      </c>
      <c r="CI49">
        <v>319.68624649833998</v>
      </c>
      <c r="CJ49">
        <v>319.99595286002301</v>
      </c>
      <c r="CK49">
        <v>319.55911859285402</v>
      </c>
      <c r="CL49">
        <v>319.53358900114699</v>
      </c>
      <c r="CM49">
        <v>319.258414108534</v>
      </c>
      <c r="CN49">
        <v>318.62360435621201</v>
      </c>
      <c r="CO49">
        <v>318.61972995796498</v>
      </c>
      <c r="CP49">
        <v>319.88748182841698</v>
      </c>
      <c r="CQ49">
        <v>318.74673595524399</v>
      </c>
      <c r="CR49">
        <v>319.234879561208</v>
      </c>
      <c r="CS49">
        <v>311.52013020123201</v>
      </c>
      <c r="CT49">
        <v>312.58540831432498</v>
      </c>
      <c r="CU49">
        <v>324.331731906747</v>
      </c>
      <c r="CV49">
        <v>323.995431039491</v>
      </c>
      <c r="CW49">
        <v>323.31924829601297</v>
      </c>
      <c r="CX49">
        <v>324.08231116568402</v>
      </c>
      <c r="CY49">
        <v>323.24337434908699</v>
      </c>
      <c r="CZ49">
        <v>320.25989561458903</v>
      </c>
      <c r="DA49">
        <v>310.94185282780597</v>
      </c>
      <c r="DB49">
        <v>320.33377845468402</v>
      </c>
      <c r="DC49">
        <v>322.07437885972797</v>
      </c>
      <c r="DD49">
        <v>322.41134929309197</v>
      </c>
      <c r="DE49">
        <v>324.49606236453201</v>
      </c>
      <c r="DF49">
        <v>323.15521589123898</v>
      </c>
      <c r="DG49">
        <v>322.256327900467</v>
      </c>
      <c r="DH49">
        <v>323.63782356839602</v>
      </c>
      <c r="DI49">
        <v>324.40595561589703</v>
      </c>
      <c r="DJ49">
        <v>323.10238449390602</v>
      </c>
      <c r="DK49">
        <v>324.487855979335</v>
      </c>
      <c r="DL49">
        <v>323.079641833643</v>
      </c>
      <c r="DM49">
        <v>322.99149397495</v>
      </c>
      <c r="DN49">
        <v>322.27921958217098</v>
      </c>
      <c r="DO49">
        <v>321.580680822359</v>
      </c>
      <c r="DP49">
        <v>322.503233786848</v>
      </c>
      <c r="DQ49">
        <v>321.330392891945</v>
      </c>
      <c r="DR49">
        <v>320.08865189622099</v>
      </c>
      <c r="DS49">
        <v>318.74700409781701</v>
      </c>
      <c r="DT49">
        <v>320.28514573386099</v>
      </c>
      <c r="DU49">
        <v>319.88311223652897</v>
      </c>
      <c r="DV49">
        <v>320.22635143720601</v>
      </c>
      <c r="DW49">
        <v>319.62580197590398</v>
      </c>
      <c r="DX49">
        <v>317.29894132797102</v>
      </c>
      <c r="DY49">
        <v>317.87580475760399</v>
      </c>
      <c r="DZ49">
        <v>318.22858629350497</v>
      </c>
      <c r="EA49">
        <v>316.52276708032298</v>
      </c>
      <c r="EB49">
        <v>317.16433823418703</v>
      </c>
      <c r="EC49">
        <v>314.92210203061398</v>
      </c>
      <c r="ED49">
        <v>316.45390190067599</v>
      </c>
      <c r="EE49">
        <v>315.803173186636</v>
      </c>
      <c r="EF49">
        <v>316.35545286502099</v>
      </c>
      <c r="EG49">
        <v>314.60922820173198</v>
      </c>
      <c r="EH49">
        <v>317.04109935456898</v>
      </c>
      <c r="EI49">
        <v>316.74930075780202</v>
      </c>
      <c r="EJ49">
        <v>316.17490938286301</v>
      </c>
      <c r="EK49">
        <v>316.435766841401</v>
      </c>
      <c r="EL49">
        <v>315.34744150915702</v>
      </c>
      <c r="EM49">
        <v>315.29464561768498</v>
      </c>
      <c r="EN49">
        <v>315.862007264216</v>
      </c>
      <c r="EO49">
        <v>315.94301480052201</v>
      </c>
      <c r="EP49">
        <v>314.51276950461801</v>
      </c>
      <c r="EQ49">
        <v>316.08429008150301</v>
      </c>
      <c r="ER49">
        <v>314.15699230985098</v>
      </c>
      <c r="ES49">
        <v>314.03728530345302</v>
      </c>
      <c r="ET49">
        <v>315.63697018841901</v>
      </c>
      <c r="EU49">
        <v>315.06781128455498</v>
      </c>
      <c r="EV49">
        <v>315.313565777956</v>
      </c>
      <c r="EW49">
        <v>313.72850739165898</v>
      </c>
      <c r="EX49">
        <v>312.80353824373299</v>
      </c>
      <c r="EY49">
        <v>312.91910009366001</v>
      </c>
      <c r="EZ49">
        <v>313.13401356184897</v>
      </c>
      <c r="FA49">
        <v>314.20282545355701</v>
      </c>
      <c r="FB49">
        <v>314.63050258279299</v>
      </c>
      <c r="FC49">
        <v>313.10402496854402</v>
      </c>
      <c r="FD49">
        <v>313.36295101674199</v>
      </c>
      <c r="FE49">
        <v>313.87725600632302</v>
      </c>
      <c r="FF49">
        <v>314.73549719879298</v>
      </c>
      <c r="FG49">
        <v>314.63329650307202</v>
      </c>
      <c r="FH49">
        <v>316.03742295714198</v>
      </c>
      <c r="FI49">
        <v>316.75951061210401</v>
      </c>
      <c r="FJ49">
        <v>317.88019813815299</v>
      </c>
      <c r="FK49">
        <v>320.41259413979401</v>
      </c>
      <c r="FL49">
        <v>318.92939778379099</v>
      </c>
      <c r="FM49">
        <v>319.91036828963598</v>
      </c>
      <c r="FN49">
        <v>321.468401638795</v>
      </c>
      <c r="FO49">
        <v>321.77164249850398</v>
      </c>
      <c r="FP49">
        <v>324.598730549187</v>
      </c>
      <c r="FQ49">
        <v>324.89480178104202</v>
      </c>
      <c r="FR49">
        <v>326.28978734231902</v>
      </c>
      <c r="FS49">
        <v>327.591533311158</v>
      </c>
      <c r="FT49">
        <v>325.71117562367198</v>
      </c>
      <c r="FU49">
        <v>328.86395977628098</v>
      </c>
      <c r="FV49">
        <v>328.775106085674</v>
      </c>
      <c r="FW49">
        <v>329.65501995927099</v>
      </c>
      <c r="FX49">
        <v>331.12967917432701</v>
      </c>
      <c r="FY49">
        <v>331.17782378411198</v>
      </c>
      <c r="FZ49">
        <v>331.13189256883601</v>
      </c>
      <c r="GA49">
        <v>332.89788152161299</v>
      </c>
      <c r="GB49">
        <v>333.67778126693003</v>
      </c>
      <c r="GC49">
        <v>334.01141542398898</v>
      </c>
      <c r="GD49">
        <v>334.664127412526</v>
      </c>
      <c r="GE49">
        <v>332.65381060356998</v>
      </c>
      <c r="GF49">
        <v>333.426656126566</v>
      </c>
      <c r="GG49">
        <v>334.24203711654098</v>
      </c>
      <c r="GH49">
        <v>332.88930373083599</v>
      </c>
      <c r="GI49">
        <v>334.64158663231302</v>
      </c>
      <c r="GJ49">
        <v>334.35038776643</v>
      </c>
    </row>
    <row r="50" spans="1:192" x14ac:dyDescent="0.25">
      <c r="A50">
        <v>0.62330736508431195</v>
      </c>
      <c r="B50">
        <v>333.50352999312901</v>
      </c>
      <c r="C50">
        <v>336.011509203164</v>
      </c>
      <c r="D50">
        <v>335.15248878579001</v>
      </c>
      <c r="E50">
        <v>335.15238750264899</v>
      </c>
      <c r="F50">
        <v>334.63364752810702</v>
      </c>
      <c r="G50">
        <v>333.24022570959698</v>
      </c>
      <c r="H50">
        <v>330.84576216078801</v>
      </c>
      <c r="I50">
        <v>329.08376607869798</v>
      </c>
      <c r="J50">
        <v>330.23141115333101</v>
      </c>
      <c r="K50">
        <v>327.99144386903799</v>
      </c>
      <c r="L50">
        <v>327.014240909872</v>
      </c>
      <c r="M50">
        <v>325.96763396525</v>
      </c>
      <c r="N50">
        <v>324.39541764774299</v>
      </c>
      <c r="O50">
        <v>324.36045969188802</v>
      </c>
      <c r="P50">
        <v>322.48532323984801</v>
      </c>
      <c r="Q50">
        <v>322.01501642806602</v>
      </c>
      <c r="R50">
        <v>320.47786611515698</v>
      </c>
      <c r="S50">
        <v>321.410003019442</v>
      </c>
      <c r="T50">
        <v>318.92078355825402</v>
      </c>
      <c r="U50">
        <v>319.16399253688502</v>
      </c>
      <c r="V50">
        <v>318.03232905584099</v>
      </c>
      <c r="W50">
        <v>317.66744557528199</v>
      </c>
      <c r="X50">
        <v>315.21002493954501</v>
      </c>
      <c r="Y50">
        <v>314.16585973208799</v>
      </c>
      <c r="Z50">
        <v>313.35615699266401</v>
      </c>
      <c r="AA50">
        <v>314.47360685592099</v>
      </c>
      <c r="AB50">
        <v>314.94747986069501</v>
      </c>
      <c r="AC50">
        <v>315.23585405201499</v>
      </c>
      <c r="AD50">
        <v>314.15651033088898</v>
      </c>
      <c r="AE50">
        <v>313.65204361899202</v>
      </c>
      <c r="AF50">
        <v>312.940413678597</v>
      </c>
      <c r="AG50">
        <v>313.57056512084</v>
      </c>
      <c r="AH50">
        <v>312.919584634557</v>
      </c>
      <c r="AI50">
        <v>313.71552618736899</v>
      </c>
      <c r="AJ50">
        <v>314.44317292915702</v>
      </c>
      <c r="AK50">
        <v>314.00233008302803</v>
      </c>
      <c r="AL50">
        <v>314.26456082332601</v>
      </c>
      <c r="AM50">
        <v>314.59775892538102</v>
      </c>
      <c r="AN50">
        <v>313.27125040662901</v>
      </c>
      <c r="AO50">
        <v>313.01895380158498</v>
      </c>
      <c r="AP50">
        <v>313.728625462205</v>
      </c>
      <c r="AQ50">
        <v>314.443911108115</v>
      </c>
      <c r="AR50">
        <v>315.67109464103902</v>
      </c>
      <c r="AS50">
        <v>317.39539291561402</v>
      </c>
      <c r="AT50">
        <v>317.75961299592501</v>
      </c>
      <c r="AU50">
        <v>316.33545185895201</v>
      </c>
      <c r="AV50">
        <v>317.28189764280501</v>
      </c>
      <c r="AW50">
        <v>317.29432856328702</v>
      </c>
      <c r="AX50">
        <v>318.48088348033002</v>
      </c>
      <c r="AY50">
        <v>318.171183411914</v>
      </c>
      <c r="AZ50">
        <v>319.09709202809699</v>
      </c>
      <c r="BA50">
        <v>318.739838261344</v>
      </c>
      <c r="BB50">
        <v>321.24896238184601</v>
      </c>
      <c r="BC50">
        <v>321.47936279134802</v>
      </c>
      <c r="BD50">
        <v>320.60674942026998</v>
      </c>
      <c r="BE50">
        <v>320.589155806691</v>
      </c>
      <c r="BF50">
        <v>321.28267890501098</v>
      </c>
      <c r="BG50">
        <v>322.16536737548103</v>
      </c>
      <c r="BH50">
        <v>321.04636751578897</v>
      </c>
      <c r="BI50">
        <v>320.56202023636303</v>
      </c>
      <c r="BJ50">
        <v>321.09448337167299</v>
      </c>
      <c r="BK50">
        <v>321.89756286807801</v>
      </c>
      <c r="BL50">
        <v>322.42938693057903</v>
      </c>
      <c r="BM50">
        <v>322.57758921758398</v>
      </c>
      <c r="BN50">
        <v>323.87119064183702</v>
      </c>
      <c r="BO50">
        <v>322.43388875838599</v>
      </c>
      <c r="BP50">
        <v>323.58813033552099</v>
      </c>
      <c r="BQ50">
        <v>321.55909278589201</v>
      </c>
      <c r="BR50">
        <v>323.14743624279299</v>
      </c>
      <c r="BS50">
        <v>320.15181468854303</v>
      </c>
      <c r="BT50">
        <v>322.477997068837</v>
      </c>
      <c r="BU50">
        <v>322.933103181349</v>
      </c>
      <c r="BV50">
        <v>323.45254120231402</v>
      </c>
      <c r="BW50">
        <v>319.85540589588697</v>
      </c>
      <c r="BX50">
        <v>321.41102155820698</v>
      </c>
      <c r="BY50">
        <v>321.29000674160199</v>
      </c>
      <c r="BZ50">
        <v>321.29811170091199</v>
      </c>
      <c r="CA50">
        <v>322.44543725205301</v>
      </c>
      <c r="CB50">
        <v>322.39773674224398</v>
      </c>
      <c r="CC50">
        <v>321.97639775883101</v>
      </c>
      <c r="CD50">
        <v>320.21362332821002</v>
      </c>
      <c r="CE50">
        <v>321.64433422097898</v>
      </c>
      <c r="CF50">
        <v>319.20206305041103</v>
      </c>
      <c r="CG50">
        <v>320.65109355810699</v>
      </c>
      <c r="CH50">
        <v>321.32627204547202</v>
      </c>
      <c r="CI50">
        <v>319.60794479121</v>
      </c>
      <c r="CJ50">
        <v>321.90726315728398</v>
      </c>
      <c r="CK50">
        <v>320.90940967901003</v>
      </c>
      <c r="CL50">
        <v>320.55670126672999</v>
      </c>
      <c r="CM50">
        <v>321.41577608667598</v>
      </c>
      <c r="CN50">
        <v>319.81238559398997</v>
      </c>
      <c r="CO50">
        <v>320.20873033724001</v>
      </c>
      <c r="CP50">
        <v>320.32673463291002</v>
      </c>
      <c r="CQ50">
        <v>322.15603378660398</v>
      </c>
      <c r="CR50">
        <v>320.324064685986</v>
      </c>
      <c r="CS50">
        <v>312.42963492185999</v>
      </c>
      <c r="CT50">
        <v>313.61309749578402</v>
      </c>
      <c r="CU50">
        <v>325.14163891388301</v>
      </c>
      <c r="CV50">
        <v>324.61210333361697</v>
      </c>
      <c r="CW50">
        <v>325.95331576748998</v>
      </c>
      <c r="CX50">
        <v>323.93009868294502</v>
      </c>
      <c r="CY50">
        <v>324.99492837982399</v>
      </c>
      <c r="CZ50">
        <v>321.46577735040398</v>
      </c>
      <c r="DA50">
        <v>311.91180141419198</v>
      </c>
      <c r="DB50">
        <v>321.69211192919801</v>
      </c>
      <c r="DC50">
        <v>325.07364251733799</v>
      </c>
      <c r="DD50">
        <v>324.38891693979099</v>
      </c>
      <c r="DE50">
        <v>326.55208773578897</v>
      </c>
      <c r="DF50">
        <v>324.990167172528</v>
      </c>
      <c r="DG50">
        <v>324.69080957703898</v>
      </c>
      <c r="DH50">
        <v>325.34170327519701</v>
      </c>
      <c r="DI50">
        <v>324.91744336414303</v>
      </c>
      <c r="DJ50">
        <v>324.940856832534</v>
      </c>
      <c r="DK50">
        <v>326.02150878976801</v>
      </c>
      <c r="DL50">
        <v>324.47975033268602</v>
      </c>
      <c r="DM50">
        <v>324.80620680022002</v>
      </c>
      <c r="DN50">
        <v>323.59948735342198</v>
      </c>
      <c r="DO50">
        <v>324.23103867408503</v>
      </c>
      <c r="DP50">
        <v>322.695433304255</v>
      </c>
      <c r="DQ50">
        <v>321.96927790146299</v>
      </c>
      <c r="DR50">
        <v>320.50431061762299</v>
      </c>
      <c r="DS50">
        <v>320.98971788211298</v>
      </c>
      <c r="DT50">
        <v>321.51603907064498</v>
      </c>
      <c r="DU50">
        <v>320.30499011532697</v>
      </c>
      <c r="DV50">
        <v>320.75112372696299</v>
      </c>
      <c r="DW50">
        <v>319.018105052632</v>
      </c>
      <c r="DX50">
        <v>317.96821221098298</v>
      </c>
      <c r="DY50">
        <v>318.12978781504802</v>
      </c>
      <c r="DZ50">
        <v>316.47064985248198</v>
      </c>
      <c r="EA50">
        <v>316.47377217572199</v>
      </c>
      <c r="EB50">
        <v>316.10937085171201</v>
      </c>
      <c r="EC50">
        <v>315.14627186721498</v>
      </c>
      <c r="ED50">
        <v>316.54138443673202</v>
      </c>
      <c r="EE50">
        <v>315.70306706445001</v>
      </c>
      <c r="EF50">
        <v>315.86077419951403</v>
      </c>
      <c r="EG50">
        <v>314.39211975246297</v>
      </c>
      <c r="EH50">
        <v>315.19758419904298</v>
      </c>
      <c r="EI50">
        <v>316.59122597231698</v>
      </c>
      <c r="EJ50">
        <v>315.75902746458399</v>
      </c>
      <c r="EK50">
        <v>315.32271545432798</v>
      </c>
      <c r="EL50">
        <v>314.80745524827302</v>
      </c>
      <c r="EM50">
        <v>315.08931716874702</v>
      </c>
      <c r="EN50">
        <v>314.23939567553401</v>
      </c>
      <c r="EO50">
        <v>313.94141273154798</v>
      </c>
      <c r="EP50">
        <v>314.20945299842901</v>
      </c>
      <c r="EQ50">
        <v>315.41054700470698</v>
      </c>
      <c r="ER50">
        <v>313.31905037150801</v>
      </c>
      <c r="ES50">
        <v>313.67450093956103</v>
      </c>
      <c r="ET50">
        <v>314.43787574902501</v>
      </c>
      <c r="EU50">
        <v>313.23870997050699</v>
      </c>
      <c r="EV50">
        <v>314.77040028154698</v>
      </c>
      <c r="EW50">
        <v>312.72235172218501</v>
      </c>
      <c r="EX50">
        <v>312.35633033244397</v>
      </c>
      <c r="EY50">
        <v>311.46849241577701</v>
      </c>
      <c r="EZ50">
        <v>311.866824263686</v>
      </c>
      <c r="FA50">
        <v>312.68349514964399</v>
      </c>
      <c r="FB50">
        <v>312.50528322772402</v>
      </c>
      <c r="FC50">
        <v>313.05880882308497</v>
      </c>
      <c r="FD50">
        <v>312.903362520916</v>
      </c>
      <c r="FE50">
        <v>312.84730943417901</v>
      </c>
      <c r="FF50">
        <v>313.29267809047798</v>
      </c>
      <c r="FG50">
        <v>313.40050931275601</v>
      </c>
      <c r="FH50">
        <v>315.75464945640101</v>
      </c>
      <c r="FI50">
        <v>316.38444162889903</v>
      </c>
      <c r="FJ50">
        <v>316.92959609979999</v>
      </c>
      <c r="FK50">
        <v>317.96809390298398</v>
      </c>
      <c r="FL50">
        <v>317.822215108102</v>
      </c>
      <c r="FM50">
        <v>319.38614048786701</v>
      </c>
      <c r="FN50">
        <v>320.51591016131403</v>
      </c>
      <c r="FO50">
        <v>321.320056925617</v>
      </c>
      <c r="FP50">
        <v>323.36573159173901</v>
      </c>
      <c r="FQ50">
        <v>324.28745555695002</v>
      </c>
      <c r="FR50">
        <v>323.632933747614</v>
      </c>
      <c r="FS50">
        <v>325.62553288650503</v>
      </c>
      <c r="FT50">
        <v>324.96651389022799</v>
      </c>
      <c r="FU50">
        <v>327.49773087401798</v>
      </c>
      <c r="FV50">
        <v>328.59243963351298</v>
      </c>
      <c r="FW50">
        <v>327.10289723961699</v>
      </c>
      <c r="FX50">
        <v>330.26841601434802</v>
      </c>
      <c r="FY50">
        <v>330.490688489219</v>
      </c>
      <c r="FZ50">
        <v>330.21199071601899</v>
      </c>
      <c r="GA50">
        <v>331.06593303700799</v>
      </c>
      <c r="GB50">
        <v>333.23304716863998</v>
      </c>
      <c r="GC50">
        <v>333.12049928320403</v>
      </c>
      <c r="GD50">
        <v>332.62434147134201</v>
      </c>
      <c r="GE50">
        <v>332.38910049454898</v>
      </c>
      <c r="GF50">
        <v>332.24174522005899</v>
      </c>
      <c r="GG50">
        <v>331.11397607846698</v>
      </c>
      <c r="GH50">
        <v>333.39643039708699</v>
      </c>
      <c r="GI50">
        <v>333.34211666694</v>
      </c>
      <c r="GJ50">
        <v>334.60335371625899</v>
      </c>
    </row>
    <row r="51" spans="1:192" x14ac:dyDescent="0.25">
      <c r="A51">
        <v>0.63274922694085101</v>
      </c>
      <c r="B51">
        <v>333.60594553613703</v>
      </c>
      <c r="C51">
        <v>333.64082483510202</v>
      </c>
      <c r="D51">
        <v>335.26717925111399</v>
      </c>
      <c r="E51">
        <v>334.12855897254701</v>
      </c>
      <c r="F51">
        <v>332.470714751125</v>
      </c>
      <c r="G51">
        <v>332.284090574576</v>
      </c>
      <c r="H51">
        <v>329.26059204647203</v>
      </c>
      <c r="I51">
        <v>330.05667581796098</v>
      </c>
      <c r="J51">
        <v>329.15607751329202</v>
      </c>
      <c r="K51">
        <v>327.51566279567402</v>
      </c>
      <c r="L51">
        <v>325.18074403659301</v>
      </c>
      <c r="M51">
        <v>323.69782188493298</v>
      </c>
      <c r="N51">
        <v>322.37720804062798</v>
      </c>
      <c r="O51">
        <v>322.05462682803301</v>
      </c>
      <c r="P51">
        <v>321.99048964140201</v>
      </c>
      <c r="Q51">
        <v>320.58127555250502</v>
      </c>
      <c r="R51">
        <v>319.80327398133602</v>
      </c>
      <c r="S51">
        <v>321.30367862390699</v>
      </c>
      <c r="T51">
        <v>318.43575184914403</v>
      </c>
      <c r="U51">
        <v>318.46564705162399</v>
      </c>
      <c r="V51">
        <v>316.60141871550599</v>
      </c>
      <c r="W51">
        <v>316.40387513172499</v>
      </c>
      <c r="X51">
        <v>315.03040113277802</v>
      </c>
      <c r="Y51">
        <v>312.50819911525502</v>
      </c>
      <c r="Z51">
        <v>311.94354399076002</v>
      </c>
      <c r="AA51">
        <v>312.39885233216398</v>
      </c>
      <c r="AB51">
        <v>313.813209695252</v>
      </c>
      <c r="AC51">
        <v>312.600686241326</v>
      </c>
      <c r="AD51">
        <v>312.81554782580201</v>
      </c>
      <c r="AE51">
        <v>312.216362173216</v>
      </c>
      <c r="AF51">
        <v>313.14996149149601</v>
      </c>
      <c r="AG51">
        <v>313.466058311295</v>
      </c>
      <c r="AH51">
        <v>312.51496494943001</v>
      </c>
      <c r="AI51">
        <v>312.99960440347502</v>
      </c>
      <c r="AJ51">
        <v>313.73397215492099</v>
      </c>
      <c r="AK51">
        <v>312.10503758131301</v>
      </c>
      <c r="AL51">
        <v>313.70501116914301</v>
      </c>
      <c r="AM51">
        <v>314.03396775804299</v>
      </c>
      <c r="AN51">
        <v>312.10959969392502</v>
      </c>
      <c r="AO51">
        <v>312.003620959062</v>
      </c>
      <c r="AP51">
        <v>311.33052644889199</v>
      </c>
      <c r="AQ51">
        <v>313.21253294495301</v>
      </c>
      <c r="AR51">
        <v>313.66300739834298</v>
      </c>
      <c r="AS51">
        <v>314.66147176412301</v>
      </c>
      <c r="AT51">
        <v>315.67014041188202</v>
      </c>
      <c r="AU51">
        <v>316.00697890447299</v>
      </c>
      <c r="AV51">
        <v>315.64494872422301</v>
      </c>
      <c r="AW51">
        <v>317.94953994442898</v>
      </c>
      <c r="AX51">
        <v>318.23419293770797</v>
      </c>
      <c r="AY51">
        <v>318.52864634846298</v>
      </c>
      <c r="AZ51">
        <v>319.09259166024799</v>
      </c>
      <c r="BA51">
        <v>319.935717896737</v>
      </c>
      <c r="BB51">
        <v>320.56314465988203</v>
      </c>
      <c r="BC51">
        <v>319.99411016145399</v>
      </c>
      <c r="BD51">
        <v>319.33256337947199</v>
      </c>
      <c r="BE51">
        <v>321.511319072486</v>
      </c>
      <c r="BF51">
        <v>322.82089003828298</v>
      </c>
      <c r="BG51">
        <v>323.00905647969398</v>
      </c>
      <c r="BH51">
        <v>321.931729604417</v>
      </c>
      <c r="BI51">
        <v>321.94329979387902</v>
      </c>
      <c r="BJ51">
        <v>321.455187607472</v>
      </c>
      <c r="BK51">
        <v>322.567818067985</v>
      </c>
      <c r="BL51">
        <v>322.839318630881</v>
      </c>
      <c r="BM51">
        <v>323.94673611422797</v>
      </c>
      <c r="BN51">
        <v>325.50108850368798</v>
      </c>
      <c r="BO51">
        <v>322.41502952070601</v>
      </c>
      <c r="BP51">
        <v>323.59573480469101</v>
      </c>
      <c r="BQ51">
        <v>323.92044451336398</v>
      </c>
      <c r="BR51">
        <v>322.68866686942198</v>
      </c>
      <c r="BS51">
        <v>322.73620464437698</v>
      </c>
      <c r="BT51">
        <v>323.28120396694698</v>
      </c>
      <c r="BU51">
        <v>322.88623365681599</v>
      </c>
      <c r="BV51">
        <v>324.273639468591</v>
      </c>
      <c r="BW51">
        <v>321.54395006002801</v>
      </c>
      <c r="BX51">
        <v>322.26781345617599</v>
      </c>
      <c r="BY51">
        <v>321.03544819800197</v>
      </c>
      <c r="BZ51">
        <v>321.42192483630203</v>
      </c>
      <c r="CA51">
        <v>322.92105360736099</v>
      </c>
      <c r="CB51">
        <v>323.29076787880598</v>
      </c>
      <c r="CC51">
        <v>321.12530730851199</v>
      </c>
      <c r="CD51">
        <v>321.884805516531</v>
      </c>
      <c r="CE51">
        <v>321.39996181139003</v>
      </c>
      <c r="CF51">
        <v>319.194582819532</v>
      </c>
      <c r="CG51">
        <v>321.55033312959898</v>
      </c>
      <c r="CH51">
        <v>321.02373944235302</v>
      </c>
      <c r="CI51">
        <v>319.08474563544701</v>
      </c>
      <c r="CJ51">
        <v>320.93460522510901</v>
      </c>
      <c r="CK51">
        <v>319.93912005547901</v>
      </c>
      <c r="CL51">
        <v>320.84174568840803</v>
      </c>
      <c r="CM51">
        <v>320.83132117760999</v>
      </c>
      <c r="CN51">
        <v>320.27455248236703</v>
      </c>
      <c r="CO51">
        <v>321.79322036502998</v>
      </c>
      <c r="CP51">
        <v>320.92929691925701</v>
      </c>
      <c r="CQ51">
        <v>321.30397521977102</v>
      </c>
      <c r="CR51">
        <v>321.26760680128302</v>
      </c>
      <c r="CS51">
        <v>312.27212062068901</v>
      </c>
      <c r="CT51">
        <v>313.09276130848502</v>
      </c>
      <c r="CU51">
        <v>323.86912715636697</v>
      </c>
      <c r="CV51">
        <v>323.92692360337901</v>
      </c>
      <c r="CW51">
        <v>324.965750802554</v>
      </c>
      <c r="CX51">
        <v>324.38106287473403</v>
      </c>
      <c r="CY51">
        <v>324.67340872460602</v>
      </c>
      <c r="CZ51">
        <v>320.82204103864598</v>
      </c>
      <c r="DA51">
        <v>312.653679795313</v>
      </c>
      <c r="DB51">
        <v>321.65405261460501</v>
      </c>
      <c r="DC51">
        <v>325.09644656792301</v>
      </c>
      <c r="DD51">
        <v>324.14008117766798</v>
      </c>
      <c r="DE51">
        <v>325.65805873629699</v>
      </c>
      <c r="DF51">
        <v>325.64060835340001</v>
      </c>
      <c r="DG51">
        <v>324.89527191636</v>
      </c>
      <c r="DH51">
        <v>325.72004369439901</v>
      </c>
      <c r="DI51">
        <v>325.68976012885503</v>
      </c>
      <c r="DJ51">
        <v>324.82269857448802</v>
      </c>
      <c r="DK51">
        <v>325.22753555468603</v>
      </c>
      <c r="DL51">
        <v>324.56220899224297</v>
      </c>
      <c r="DM51">
        <v>324.28895021877298</v>
      </c>
      <c r="DN51">
        <v>323.685500485771</v>
      </c>
      <c r="DO51">
        <v>323.08888242272099</v>
      </c>
      <c r="DP51">
        <v>321.79789179788798</v>
      </c>
      <c r="DQ51">
        <v>322.014873670626</v>
      </c>
      <c r="DR51">
        <v>322.19794220895</v>
      </c>
      <c r="DS51">
        <v>322.38378842510099</v>
      </c>
      <c r="DT51">
        <v>322.74765221127501</v>
      </c>
      <c r="DU51">
        <v>320.54223530970398</v>
      </c>
      <c r="DV51">
        <v>320.61733990770398</v>
      </c>
      <c r="DW51">
        <v>319.40139399850199</v>
      </c>
      <c r="DX51">
        <v>318.83874582437699</v>
      </c>
      <c r="DY51">
        <v>318.64895456040102</v>
      </c>
      <c r="DZ51">
        <v>317.74071384006999</v>
      </c>
      <c r="EA51">
        <v>316.535659415368</v>
      </c>
      <c r="EB51">
        <v>316.11745564965599</v>
      </c>
      <c r="EC51">
        <v>313.99613120467501</v>
      </c>
      <c r="ED51">
        <v>316.52476045409799</v>
      </c>
      <c r="EE51">
        <v>315.571126188037</v>
      </c>
      <c r="EF51">
        <v>313.58940289754798</v>
      </c>
      <c r="EG51">
        <v>313.01138860088798</v>
      </c>
      <c r="EH51">
        <v>313.133266764383</v>
      </c>
      <c r="EI51">
        <v>315.10035090765598</v>
      </c>
      <c r="EJ51">
        <v>314.67719347426601</v>
      </c>
      <c r="EK51">
        <v>313.31606764561297</v>
      </c>
      <c r="EL51">
        <v>313.27429736131899</v>
      </c>
      <c r="EM51">
        <v>313.61231218632003</v>
      </c>
      <c r="EN51">
        <v>313.51170364840999</v>
      </c>
      <c r="EO51">
        <v>312.08796464895102</v>
      </c>
      <c r="EP51">
        <v>313.147751801933</v>
      </c>
      <c r="EQ51">
        <v>313.03248159677901</v>
      </c>
      <c r="ER51">
        <v>312.67803770698998</v>
      </c>
      <c r="ES51">
        <v>313.93265467407002</v>
      </c>
      <c r="ET51">
        <v>312.517374957838</v>
      </c>
      <c r="EU51">
        <v>311.41020599191802</v>
      </c>
      <c r="EV51">
        <v>312.83043929224402</v>
      </c>
      <c r="EW51">
        <v>311.76912319792098</v>
      </c>
      <c r="EX51">
        <v>312.13657260476498</v>
      </c>
      <c r="EY51">
        <v>311.24115526222698</v>
      </c>
      <c r="EZ51">
        <v>311.79072854637099</v>
      </c>
      <c r="FA51">
        <v>311.67704474286899</v>
      </c>
      <c r="FB51">
        <v>310.53638329504298</v>
      </c>
      <c r="FC51">
        <v>313.16202115855799</v>
      </c>
      <c r="FD51">
        <v>312.51707498623</v>
      </c>
      <c r="FE51">
        <v>312.08762029336702</v>
      </c>
      <c r="FF51">
        <v>312.240525038535</v>
      </c>
      <c r="FG51">
        <v>313.11239883690502</v>
      </c>
      <c r="FH51">
        <v>314.98431773867702</v>
      </c>
      <c r="FI51">
        <v>315.09893392054198</v>
      </c>
      <c r="FJ51">
        <v>315.25229503422798</v>
      </c>
      <c r="FK51">
        <v>316.90970860303599</v>
      </c>
      <c r="FL51">
        <v>316.14682213021302</v>
      </c>
      <c r="FM51">
        <v>319.11739090325199</v>
      </c>
      <c r="FN51">
        <v>319.10138561036098</v>
      </c>
      <c r="FO51">
        <v>318.88391545188199</v>
      </c>
      <c r="FP51">
        <v>321.22953712302501</v>
      </c>
      <c r="FQ51">
        <v>323.39971973672499</v>
      </c>
      <c r="FR51">
        <v>323.18979748042102</v>
      </c>
      <c r="FS51">
        <v>324.01667475109298</v>
      </c>
      <c r="FT51">
        <v>324.49609032831103</v>
      </c>
      <c r="FU51">
        <v>324.98569898352599</v>
      </c>
      <c r="FV51">
        <v>325.13742801724197</v>
      </c>
      <c r="FW51">
        <v>327.08952790016599</v>
      </c>
      <c r="FX51">
        <v>327.66230244986798</v>
      </c>
      <c r="FY51">
        <v>329.24749583955003</v>
      </c>
      <c r="FZ51">
        <v>330.41328599518801</v>
      </c>
      <c r="GA51">
        <v>330.70694812110702</v>
      </c>
      <c r="GB51">
        <v>332.724646481658</v>
      </c>
      <c r="GC51">
        <v>332.36789474298803</v>
      </c>
      <c r="GD51">
        <v>330.744589223145</v>
      </c>
      <c r="GE51">
        <v>331.63331102684401</v>
      </c>
      <c r="GF51">
        <v>331.01491966055403</v>
      </c>
      <c r="GG51">
        <v>330.82474868348999</v>
      </c>
      <c r="GH51">
        <v>332.67628328389299</v>
      </c>
      <c r="GI51">
        <v>331.38890729666502</v>
      </c>
      <c r="GJ51">
        <v>333.57517664644502</v>
      </c>
    </row>
    <row r="52" spans="1:192" x14ac:dyDescent="0.25">
      <c r="A52">
        <v>0.64219108879738995</v>
      </c>
      <c r="B52">
        <v>332.73806380973502</v>
      </c>
      <c r="C52">
        <v>332.34761458232498</v>
      </c>
      <c r="D52">
        <v>333.80602871493801</v>
      </c>
      <c r="E52">
        <v>332.92344140886399</v>
      </c>
      <c r="F52">
        <v>332.11003414975499</v>
      </c>
      <c r="G52">
        <v>330.45599140907001</v>
      </c>
      <c r="H52">
        <v>329.01364070540598</v>
      </c>
      <c r="I52">
        <v>328.84727560962102</v>
      </c>
      <c r="J52">
        <v>327.08369020067198</v>
      </c>
      <c r="K52">
        <v>326.35262363652703</v>
      </c>
      <c r="L52">
        <v>324.69750464064703</v>
      </c>
      <c r="M52">
        <v>323.282580160208</v>
      </c>
      <c r="N52">
        <v>321.57774915670501</v>
      </c>
      <c r="O52">
        <v>321.18358152598699</v>
      </c>
      <c r="P52">
        <v>319.22225588961601</v>
      </c>
      <c r="Q52">
        <v>320.01916327610002</v>
      </c>
      <c r="R52">
        <v>318.211069791385</v>
      </c>
      <c r="S52">
        <v>319.27220856647</v>
      </c>
      <c r="T52">
        <v>316.51621607698303</v>
      </c>
      <c r="U52">
        <v>317.80569303114498</v>
      </c>
      <c r="V52">
        <v>314.96274735705998</v>
      </c>
      <c r="W52">
        <v>315.34516049860002</v>
      </c>
      <c r="X52">
        <v>313.41516458015099</v>
      </c>
      <c r="Y52">
        <v>313.10805772775399</v>
      </c>
      <c r="Z52">
        <v>311.09825371299303</v>
      </c>
      <c r="AA52">
        <v>312.120154766675</v>
      </c>
      <c r="AB52">
        <v>312.22944938935302</v>
      </c>
      <c r="AC52">
        <v>312.00324865518297</v>
      </c>
      <c r="AD52">
        <v>312.82629399256001</v>
      </c>
      <c r="AE52">
        <v>312.21228388678497</v>
      </c>
      <c r="AF52">
        <v>312.71838883075799</v>
      </c>
      <c r="AG52">
        <v>310.84171471069197</v>
      </c>
      <c r="AH52">
        <v>311.809766641338</v>
      </c>
      <c r="AI52">
        <v>312.54266531264102</v>
      </c>
      <c r="AJ52">
        <v>311.974431099882</v>
      </c>
      <c r="AK52">
        <v>311.20324877897502</v>
      </c>
      <c r="AL52">
        <v>312.24047954430301</v>
      </c>
      <c r="AM52">
        <v>312.746483015862</v>
      </c>
      <c r="AN52">
        <v>310.92215655977299</v>
      </c>
      <c r="AO52">
        <v>311.08744757464899</v>
      </c>
      <c r="AP52">
        <v>310.26170586625102</v>
      </c>
      <c r="AQ52">
        <v>312.96782672791301</v>
      </c>
      <c r="AR52">
        <v>311.70570481322699</v>
      </c>
      <c r="AS52">
        <v>312.23026338779499</v>
      </c>
      <c r="AT52">
        <v>315.60590147615102</v>
      </c>
      <c r="AU52">
        <v>315.83706730054502</v>
      </c>
      <c r="AV52">
        <v>316.06709598032398</v>
      </c>
      <c r="AW52">
        <v>317.771751170865</v>
      </c>
      <c r="AX52">
        <v>319.44129642449798</v>
      </c>
      <c r="AY52">
        <v>316.60869004963399</v>
      </c>
      <c r="AZ52">
        <v>318.95295416851002</v>
      </c>
      <c r="BA52">
        <v>318.45722199964899</v>
      </c>
      <c r="BB52">
        <v>319.38256436005003</v>
      </c>
      <c r="BC52">
        <v>319.27312676639002</v>
      </c>
      <c r="BD52">
        <v>319.11905656123702</v>
      </c>
      <c r="BE52">
        <v>320.14418849916501</v>
      </c>
      <c r="BF52">
        <v>320.708787846522</v>
      </c>
      <c r="BG52">
        <v>321.90867402341701</v>
      </c>
      <c r="BH52">
        <v>319.72590925841899</v>
      </c>
      <c r="BI52">
        <v>319.61401202502901</v>
      </c>
      <c r="BJ52">
        <v>321.25891934292702</v>
      </c>
      <c r="BK52">
        <v>321.64794117930899</v>
      </c>
      <c r="BL52">
        <v>322.40940200458601</v>
      </c>
      <c r="BM52">
        <v>322.65777552396702</v>
      </c>
      <c r="BN52">
        <v>323.81058231831798</v>
      </c>
      <c r="BO52">
        <v>321.459906287482</v>
      </c>
      <c r="BP52">
        <v>322.86358969466198</v>
      </c>
      <c r="BQ52">
        <v>321.607700306634</v>
      </c>
      <c r="BR52">
        <v>321.86348099990698</v>
      </c>
      <c r="BS52">
        <v>321.47673473497298</v>
      </c>
      <c r="BT52">
        <v>322.65752884518298</v>
      </c>
      <c r="BU52">
        <v>320.82673233045398</v>
      </c>
      <c r="BV52">
        <v>320.97016800486801</v>
      </c>
      <c r="BW52">
        <v>322.051487352224</v>
      </c>
      <c r="BX52">
        <v>321.65161929897999</v>
      </c>
      <c r="BY52">
        <v>319.41646877710298</v>
      </c>
      <c r="BZ52">
        <v>320.78934217260098</v>
      </c>
      <c r="CA52">
        <v>322.11796007810199</v>
      </c>
      <c r="CB52">
        <v>321.33467094498502</v>
      </c>
      <c r="CC52">
        <v>319.99341432797303</v>
      </c>
      <c r="CD52">
        <v>321.16722629125002</v>
      </c>
      <c r="CE52">
        <v>320.52372706032003</v>
      </c>
      <c r="CF52">
        <v>318.46786642046499</v>
      </c>
      <c r="CG52">
        <v>320.80803068377202</v>
      </c>
      <c r="CH52">
        <v>320.62994595497798</v>
      </c>
      <c r="CI52">
        <v>319.42361427506899</v>
      </c>
      <c r="CJ52">
        <v>319.21380426181997</v>
      </c>
      <c r="CK52">
        <v>319.07774904665598</v>
      </c>
      <c r="CL52">
        <v>319.78952932707</v>
      </c>
      <c r="CM52">
        <v>319.17820728309601</v>
      </c>
      <c r="CN52">
        <v>319.00408105289398</v>
      </c>
      <c r="CO52">
        <v>319.48790522452202</v>
      </c>
      <c r="CP52">
        <v>318.48851305542399</v>
      </c>
      <c r="CQ52">
        <v>318.838998231267</v>
      </c>
      <c r="CR52">
        <v>318.85531179932502</v>
      </c>
      <c r="CS52">
        <v>311.00295470451198</v>
      </c>
      <c r="CT52">
        <v>312.33455262954101</v>
      </c>
      <c r="CU52">
        <v>323.03502623290501</v>
      </c>
      <c r="CV52">
        <v>322.56535328145702</v>
      </c>
      <c r="CW52">
        <v>322.51833828986702</v>
      </c>
      <c r="CX52">
        <v>323.687367780442</v>
      </c>
      <c r="CY52">
        <v>322.87239564912602</v>
      </c>
      <c r="CZ52">
        <v>321.04861090511503</v>
      </c>
      <c r="DA52">
        <v>311.39609575864199</v>
      </c>
      <c r="DB52">
        <v>318.30284095936901</v>
      </c>
      <c r="DC52">
        <v>323.49104764996702</v>
      </c>
      <c r="DD52">
        <v>320.63654602052299</v>
      </c>
      <c r="DE52">
        <v>322.92823213317399</v>
      </c>
      <c r="DF52">
        <v>323.51464781347897</v>
      </c>
      <c r="DG52">
        <v>322.65393928845799</v>
      </c>
      <c r="DH52">
        <v>323.60011303132598</v>
      </c>
      <c r="DI52">
        <v>323.51176378988498</v>
      </c>
      <c r="DJ52">
        <v>322.95670348127697</v>
      </c>
      <c r="DK52">
        <v>322.90435062021697</v>
      </c>
      <c r="DL52">
        <v>323.41447150463699</v>
      </c>
      <c r="DM52">
        <v>322.01022548729202</v>
      </c>
      <c r="DN52">
        <v>321.475219169745</v>
      </c>
      <c r="DO52">
        <v>320.79232180284203</v>
      </c>
      <c r="DP52">
        <v>321.36134357850699</v>
      </c>
      <c r="DQ52">
        <v>321.35328875205897</v>
      </c>
      <c r="DR52">
        <v>321.33712539294402</v>
      </c>
      <c r="DS52">
        <v>320.51127900383801</v>
      </c>
      <c r="DT52">
        <v>321.56247004392202</v>
      </c>
      <c r="DU52">
        <v>321.28674472625602</v>
      </c>
      <c r="DV52">
        <v>319.90477098173801</v>
      </c>
      <c r="DW52">
        <v>320.39495161711699</v>
      </c>
      <c r="DX52">
        <v>319.533852879618</v>
      </c>
      <c r="DY52">
        <v>318.63046224997299</v>
      </c>
      <c r="DZ52">
        <v>317.61488355579399</v>
      </c>
      <c r="EA52">
        <v>315.52214829611398</v>
      </c>
      <c r="EB52">
        <v>314.42514829681897</v>
      </c>
      <c r="EC52">
        <v>314.833323194012</v>
      </c>
      <c r="ED52">
        <v>313.488690229079</v>
      </c>
      <c r="EE52">
        <v>313.76242167616903</v>
      </c>
      <c r="EF52">
        <v>312.98349403451402</v>
      </c>
      <c r="EG52">
        <v>312.40104841633399</v>
      </c>
      <c r="EH52">
        <v>313.15700048413203</v>
      </c>
      <c r="EI52">
        <v>313.80402802694999</v>
      </c>
      <c r="EJ52">
        <v>311.855630227294</v>
      </c>
      <c r="EK52">
        <v>312.85110893068099</v>
      </c>
      <c r="EL52">
        <v>310.83751216828398</v>
      </c>
      <c r="EM52">
        <v>312.12551017047701</v>
      </c>
      <c r="EN52">
        <v>311.93756916313203</v>
      </c>
      <c r="EO52">
        <v>310.895449025819</v>
      </c>
      <c r="EP52">
        <v>311.82452225972798</v>
      </c>
      <c r="EQ52">
        <v>312.18922171683101</v>
      </c>
      <c r="ER52">
        <v>311.60299251238501</v>
      </c>
      <c r="ES52">
        <v>311.844645005377</v>
      </c>
      <c r="ET52">
        <v>311.95921253433801</v>
      </c>
      <c r="EU52">
        <v>312.04266751525699</v>
      </c>
      <c r="EV52">
        <v>310.73089129257102</v>
      </c>
      <c r="EW52">
        <v>311.60655924121102</v>
      </c>
      <c r="EX52">
        <v>310.84771659122202</v>
      </c>
      <c r="EY52">
        <v>308.97341116316801</v>
      </c>
      <c r="EZ52">
        <v>310.62486744709702</v>
      </c>
      <c r="FA52">
        <v>310.09119874365803</v>
      </c>
      <c r="FB52">
        <v>309.74215150007802</v>
      </c>
      <c r="FC52">
        <v>311.45248831535901</v>
      </c>
      <c r="FD52">
        <v>310.96122636678399</v>
      </c>
      <c r="FE52">
        <v>310.60409310575898</v>
      </c>
      <c r="FF52">
        <v>311.10614000382799</v>
      </c>
      <c r="FG52">
        <v>312.09147742185098</v>
      </c>
      <c r="FH52">
        <v>312.65085470696101</v>
      </c>
      <c r="FI52">
        <v>313.359750042538</v>
      </c>
      <c r="FJ52">
        <v>314.61468084245701</v>
      </c>
      <c r="FK52">
        <v>315.42320233389501</v>
      </c>
      <c r="FL52">
        <v>317.67301697147701</v>
      </c>
      <c r="FM52">
        <v>317.62972293156002</v>
      </c>
      <c r="FN52">
        <v>317.58665977468399</v>
      </c>
      <c r="FO52">
        <v>318.26397496549799</v>
      </c>
      <c r="FP52">
        <v>320.00577037442002</v>
      </c>
      <c r="FQ52">
        <v>321.24049324366098</v>
      </c>
      <c r="FR52">
        <v>322.57728464724801</v>
      </c>
      <c r="FS52">
        <v>323.648852055308</v>
      </c>
      <c r="FT52">
        <v>323.16942665598202</v>
      </c>
      <c r="FU52">
        <v>322.787617920765</v>
      </c>
      <c r="FV52">
        <v>323.48594559837801</v>
      </c>
      <c r="FW52">
        <v>325.92682224867201</v>
      </c>
      <c r="FX52">
        <v>327.306967640891</v>
      </c>
      <c r="FY52">
        <v>328.33783069511702</v>
      </c>
      <c r="FZ52">
        <v>328.773680141662</v>
      </c>
      <c r="GA52">
        <v>330.38470364565399</v>
      </c>
      <c r="GB52">
        <v>330.58887287714202</v>
      </c>
      <c r="GC52">
        <v>331.09107358557901</v>
      </c>
      <c r="GD52">
        <v>329.29901838602399</v>
      </c>
      <c r="GE52">
        <v>330.30716422173498</v>
      </c>
      <c r="GF52">
        <v>329.67048124712397</v>
      </c>
      <c r="GG52">
        <v>329.42295048621901</v>
      </c>
      <c r="GH52">
        <v>331.49402062294598</v>
      </c>
      <c r="GI52">
        <v>329.567876133315</v>
      </c>
      <c r="GJ52">
        <v>330.887020506922</v>
      </c>
    </row>
    <row r="53" spans="1:192" x14ac:dyDescent="0.25">
      <c r="A53">
        <v>0.65163295065392901</v>
      </c>
      <c r="B53">
        <v>331.36081649886103</v>
      </c>
      <c r="C53">
        <v>332.37177733518803</v>
      </c>
      <c r="D53">
        <v>331.13826499586798</v>
      </c>
      <c r="E53">
        <v>331.23959643674198</v>
      </c>
      <c r="F53">
        <v>330.14723631705903</v>
      </c>
      <c r="G53">
        <v>329.63841115458899</v>
      </c>
      <c r="H53">
        <v>327.23332731483902</v>
      </c>
      <c r="I53">
        <v>327.801388003098</v>
      </c>
      <c r="J53">
        <v>324.79895360861701</v>
      </c>
      <c r="K53">
        <v>325.10055906672</v>
      </c>
      <c r="L53">
        <v>323.77574302992599</v>
      </c>
      <c r="M53">
        <v>323.64390701741598</v>
      </c>
      <c r="N53">
        <v>322.11538184283398</v>
      </c>
      <c r="O53">
        <v>319.41695067901202</v>
      </c>
      <c r="P53">
        <v>319.94452978910698</v>
      </c>
      <c r="Q53">
        <v>318.479642533446</v>
      </c>
      <c r="R53">
        <v>317.75864602825101</v>
      </c>
      <c r="S53">
        <v>317.07910662429902</v>
      </c>
      <c r="T53">
        <v>315.82245430816801</v>
      </c>
      <c r="U53">
        <v>316.41144683708001</v>
      </c>
      <c r="V53">
        <v>313.33135483369</v>
      </c>
      <c r="W53">
        <v>313.50944122381799</v>
      </c>
      <c r="X53">
        <v>313.577301664468</v>
      </c>
      <c r="Y53">
        <v>312.48886599325101</v>
      </c>
      <c r="Z53">
        <v>309.39296150785202</v>
      </c>
      <c r="AA53">
        <v>311.44503465303802</v>
      </c>
      <c r="AB53">
        <v>311.97313508354603</v>
      </c>
      <c r="AC53">
        <v>312.15883402003101</v>
      </c>
      <c r="AD53">
        <v>310.62916767040201</v>
      </c>
      <c r="AE53">
        <v>311.05016665255903</v>
      </c>
      <c r="AF53">
        <v>310.56803779760901</v>
      </c>
      <c r="AG53">
        <v>310.56641388562298</v>
      </c>
      <c r="AH53">
        <v>310.15806186127401</v>
      </c>
      <c r="AI53">
        <v>310.24781286114899</v>
      </c>
      <c r="AJ53">
        <v>311.51998179097097</v>
      </c>
      <c r="AK53">
        <v>311.144721409819</v>
      </c>
      <c r="AL53">
        <v>311.788842027567</v>
      </c>
      <c r="AM53">
        <v>311.66093637799202</v>
      </c>
      <c r="AN53">
        <v>309.83109478200203</v>
      </c>
      <c r="AO53">
        <v>309.55567279895399</v>
      </c>
      <c r="AP53">
        <v>310.91059880728602</v>
      </c>
      <c r="AQ53">
        <v>311.92493090037198</v>
      </c>
      <c r="AR53">
        <v>310.724420543365</v>
      </c>
      <c r="AS53">
        <v>312.846373781458</v>
      </c>
      <c r="AT53">
        <v>314.47144872917301</v>
      </c>
      <c r="AU53">
        <v>313.836200321565</v>
      </c>
      <c r="AV53">
        <v>316.298966029572</v>
      </c>
      <c r="AW53">
        <v>316.00806692869799</v>
      </c>
      <c r="AX53">
        <v>317.25748978949298</v>
      </c>
      <c r="AY53">
        <v>315.68498659219</v>
      </c>
      <c r="AZ53">
        <v>316.06380744742103</v>
      </c>
      <c r="BA53">
        <v>316.14514886391299</v>
      </c>
      <c r="BB53">
        <v>316.94222042593998</v>
      </c>
      <c r="BC53">
        <v>318.19817352449701</v>
      </c>
      <c r="BD53">
        <v>317.26174315472298</v>
      </c>
      <c r="BE53">
        <v>317.356607950507</v>
      </c>
      <c r="BF53">
        <v>318.17591932156802</v>
      </c>
      <c r="BG53">
        <v>319.16515526885701</v>
      </c>
      <c r="BH53">
        <v>317.64752123043002</v>
      </c>
      <c r="BI53">
        <v>317.91218574432401</v>
      </c>
      <c r="BJ53">
        <v>318.23658436012499</v>
      </c>
      <c r="BK53">
        <v>318.73089286115101</v>
      </c>
      <c r="BL53">
        <v>319.21157556081999</v>
      </c>
      <c r="BM53">
        <v>320.559309798377</v>
      </c>
      <c r="BN53">
        <v>319.368193273217</v>
      </c>
      <c r="BO53">
        <v>319.09419938961599</v>
      </c>
      <c r="BP53">
        <v>319.56807040260298</v>
      </c>
      <c r="BQ53">
        <v>319.56414243534402</v>
      </c>
      <c r="BR53">
        <v>318.63040941262199</v>
      </c>
      <c r="BS53">
        <v>319.12649579935902</v>
      </c>
      <c r="BT53">
        <v>320.56360688325702</v>
      </c>
      <c r="BU53">
        <v>318.22312137745001</v>
      </c>
      <c r="BV53">
        <v>318.363464131434</v>
      </c>
      <c r="BW53">
        <v>317.93484456376399</v>
      </c>
      <c r="BX53">
        <v>319.87401374233599</v>
      </c>
      <c r="BY53">
        <v>315.98958998299298</v>
      </c>
      <c r="BZ53">
        <v>318.51830634596701</v>
      </c>
      <c r="CA53">
        <v>319.36030995510498</v>
      </c>
      <c r="CB53">
        <v>319.09544558972499</v>
      </c>
      <c r="CC53">
        <v>318.70283976789398</v>
      </c>
      <c r="CD53">
        <v>317.08528405874301</v>
      </c>
      <c r="CE53">
        <v>317.95013446647499</v>
      </c>
      <c r="CF53">
        <v>316.55498121321602</v>
      </c>
      <c r="CG53">
        <v>319.05933774397198</v>
      </c>
      <c r="CH53">
        <v>316.96967165640899</v>
      </c>
      <c r="CI53">
        <v>317.34781909757402</v>
      </c>
      <c r="CJ53">
        <v>317.69361523176701</v>
      </c>
      <c r="CK53">
        <v>317.15267094585101</v>
      </c>
      <c r="CL53">
        <v>316.90483029254301</v>
      </c>
      <c r="CM53">
        <v>317.45995954889099</v>
      </c>
      <c r="CN53">
        <v>316.24922053138903</v>
      </c>
      <c r="CO53">
        <v>316.05643585757502</v>
      </c>
      <c r="CP53">
        <v>316.12671988094201</v>
      </c>
      <c r="CQ53">
        <v>316.685489075004</v>
      </c>
      <c r="CR53">
        <v>317.24966256242698</v>
      </c>
      <c r="CS53">
        <v>308.09019457650697</v>
      </c>
      <c r="CT53">
        <v>310.97859224631799</v>
      </c>
      <c r="CU53">
        <v>320.61422625182098</v>
      </c>
      <c r="CV53">
        <v>320.71251567885599</v>
      </c>
      <c r="CW53">
        <v>320.67794139527001</v>
      </c>
      <c r="CX53">
        <v>321.56228301894402</v>
      </c>
      <c r="CY53">
        <v>320.29306016835801</v>
      </c>
      <c r="CZ53">
        <v>318.28043748062697</v>
      </c>
      <c r="DA53">
        <v>309.40991218216402</v>
      </c>
      <c r="DB53">
        <v>316.14960799559799</v>
      </c>
      <c r="DC53">
        <v>320.56270669330598</v>
      </c>
      <c r="DD53">
        <v>318.67347222696998</v>
      </c>
      <c r="DE53">
        <v>321.11417275079299</v>
      </c>
      <c r="DF53">
        <v>320.712873036649</v>
      </c>
      <c r="DG53">
        <v>319.87655047292901</v>
      </c>
      <c r="DH53">
        <v>320.39626222738201</v>
      </c>
      <c r="DI53">
        <v>320.14153007216999</v>
      </c>
      <c r="DJ53">
        <v>320.36179824053698</v>
      </c>
      <c r="DK53">
        <v>320.24059760717603</v>
      </c>
      <c r="DL53">
        <v>321.01358283540497</v>
      </c>
      <c r="DM53">
        <v>319.90680798682502</v>
      </c>
      <c r="DN53">
        <v>319.92591317232501</v>
      </c>
      <c r="DO53">
        <v>319.46955187059098</v>
      </c>
      <c r="DP53">
        <v>319.60812089264499</v>
      </c>
      <c r="DQ53">
        <v>320.85501702383903</v>
      </c>
      <c r="DR53">
        <v>319.96918427470899</v>
      </c>
      <c r="DS53">
        <v>319.67412242550898</v>
      </c>
      <c r="DT53">
        <v>319.76780013153501</v>
      </c>
      <c r="DU53">
        <v>321.56647315305901</v>
      </c>
      <c r="DV53">
        <v>320.05942069979602</v>
      </c>
      <c r="DW53">
        <v>318.10975788327301</v>
      </c>
      <c r="DX53">
        <v>318.65294046448503</v>
      </c>
      <c r="DY53">
        <v>316.89005268965002</v>
      </c>
      <c r="DZ53">
        <v>317.54634236472702</v>
      </c>
      <c r="EA53">
        <v>316.128749499918</v>
      </c>
      <c r="EB53">
        <v>314.531850258318</v>
      </c>
      <c r="EC53">
        <v>314.69308612009701</v>
      </c>
      <c r="ED53">
        <v>311.75475287646498</v>
      </c>
      <c r="EE53">
        <v>311.53959293105999</v>
      </c>
      <c r="EF53">
        <v>313.17324996878199</v>
      </c>
      <c r="EG53">
        <v>311.54988242903801</v>
      </c>
      <c r="EH53">
        <v>311.702155183711</v>
      </c>
      <c r="EI53">
        <v>311.12973189275698</v>
      </c>
      <c r="EJ53">
        <v>310.33987804461998</v>
      </c>
      <c r="EK53">
        <v>311.83697543411199</v>
      </c>
      <c r="EL53">
        <v>310.560185559145</v>
      </c>
      <c r="EM53">
        <v>310.37108235147002</v>
      </c>
      <c r="EN53">
        <v>310.78585283035301</v>
      </c>
      <c r="EO53">
        <v>309.17863979293702</v>
      </c>
      <c r="EP53">
        <v>311.129318475628</v>
      </c>
      <c r="EQ53">
        <v>311.08042004883498</v>
      </c>
      <c r="ER53">
        <v>310.47229392763398</v>
      </c>
      <c r="ES53">
        <v>310.62431912935699</v>
      </c>
      <c r="ET53">
        <v>311.31971244486499</v>
      </c>
      <c r="EU53">
        <v>310.34188163341997</v>
      </c>
      <c r="EV53">
        <v>310.22678002376898</v>
      </c>
      <c r="EW53">
        <v>310.53287051924099</v>
      </c>
      <c r="EX53">
        <v>309.32994309721198</v>
      </c>
      <c r="EY53">
        <v>309.50179361716403</v>
      </c>
      <c r="EZ53">
        <v>311.01728135528998</v>
      </c>
      <c r="FA53">
        <v>310.93890131901702</v>
      </c>
      <c r="FB53">
        <v>309.54361325893598</v>
      </c>
      <c r="FC53">
        <v>310.472844722861</v>
      </c>
      <c r="FD53">
        <v>310.13906853708602</v>
      </c>
      <c r="FE53">
        <v>309.39213305608502</v>
      </c>
      <c r="FF53">
        <v>310.05612816578798</v>
      </c>
      <c r="FG53">
        <v>311.02997998319302</v>
      </c>
      <c r="FH53">
        <v>311.790537623604</v>
      </c>
      <c r="FI53">
        <v>312.550883278436</v>
      </c>
      <c r="FJ53">
        <v>313.00615372241998</v>
      </c>
      <c r="FK53">
        <v>314.69247659988901</v>
      </c>
      <c r="FL53">
        <v>315.96207976179102</v>
      </c>
      <c r="FM53">
        <v>317.15325899451301</v>
      </c>
      <c r="FN53">
        <v>315.94393196553301</v>
      </c>
      <c r="FO53">
        <v>317.49131158173299</v>
      </c>
      <c r="FP53">
        <v>318.26729306726099</v>
      </c>
      <c r="FQ53">
        <v>320.87872441392301</v>
      </c>
      <c r="FR53">
        <v>320.269093006682</v>
      </c>
      <c r="FS53">
        <v>323.112310188317</v>
      </c>
      <c r="FT53">
        <v>322.65076408968798</v>
      </c>
      <c r="FU53">
        <v>324.81874662714102</v>
      </c>
      <c r="FV53">
        <v>323.49119770191601</v>
      </c>
      <c r="FW53">
        <v>324.75137052254701</v>
      </c>
      <c r="FX53">
        <v>325.22143300642199</v>
      </c>
      <c r="FY53">
        <v>326.12176600750303</v>
      </c>
      <c r="FZ53">
        <v>328.27978115091202</v>
      </c>
      <c r="GA53">
        <v>327.55275710492703</v>
      </c>
      <c r="GB53">
        <v>328.75626559294</v>
      </c>
      <c r="GC53">
        <v>330.488765142852</v>
      </c>
      <c r="GD53">
        <v>328.19479747732697</v>
      </c>
      <c r="GE53">
        <v>329.466240381506</v>
      </c>
      <c r="GF53">
        <v>328.722010694441</v>
      </c>
      <c r="GG53">
        <v>327.44619320279003</v>
      </c>
      <c r="GH53">
        <v>329.56740501244701</v>
      </c>
      <c r="GI53">
        <v>328.27100226279998</v>
      </c>
      <c r="GJ53">
        <v>329.71860377559898</v>
      </c>
    </row>
    <row r="54" spans="1:192" x14ac:dyDescent="0.25">
      <c r="A54">
        <v>0.66107481251046796</v>
      </c>
      <c r="B54">
        <v>331.50579396438201</v>
      </c>
      <c r="C54">
        <v>331.10100458118598</v>
      </c>
      <c r="D54">
        <v>330.43131376439902</v>
      </c>
      <c r="E54">
        <v>329.73269699673301</v>
      </c>
      <c r="F54">
        <v>329.52525292474701</v>
      </c>
      <c r="G54">
        <v>329.13486944184802</v>
      </c>
      <c r="H54">
        <v>326.08588306355102</v>
      </c>
      <c r="I54">
        <v>326.01978587017197</v>
      </c>
      <c r="J54">
        <v>324.49288169056501</v>
      </c>
      <c r="K54">
        <v>323.69143745683402</v>
      </c>
      <c r="L54">
        <v>323.58449243962099</v>
      </c>
      <c r="M54">
        <v>322.50032877033198</v>
      </c>
      <c r="N54">
        <v>320.88070389517901</v>
      </c>
      <c r="O54">
        <v>319.34630060494499</v>
      </c>
      <c r="P54">
        <v>320.63048053193199</v>
      </c>
      <c r="Q54">
        <v>318.20810213170802</v>
      </c>
      <c r="R54">
        <v>317.22182348237601</v>
      </c>
      <c r="S54">
        <v>315.67955542475602</v>
      </c>
      <c r="T54">
        <v>314.97742717776299</v>
      </c>
      <c r="U54">
        <v>313.63463733413897</v>
      </c>
      <c r="V54">
        <v>313.321211642332</v>
      </c>
      <c r="W54">
        <v>311.97325501725999</v>
      </c>
      <c r="X54">
        <v>312.04768642208899</v>
      </c>
      <c r="Y54">
        <v>310.75386979511501</v>
      </c>
      <c r="Z54">
        <v>308.69058305986698</v>
      </c>
      <c r="AA54">
        <v>310.23515348812799</v>
      </c>
      <c r="AB54">
        <v>311.41896854493302</v>
      </c>
      <c r="AC54">
        <v>311.14039848733802</v>
      </c>
      <c r="AD54">
        <v>310.17040545839399</v>
      </c>
      <c r="AE54">
        <v>310.27527590229602</v>
      </c>
      <c r="AF54">
        <v>309.44473468996802</v>
      </c>
      <c r="AG54">
        <v>309.75689886001101</v>
      </c>
      <c r="AH54">
        <v>309.63418350600301</v>
      </c>
      <c r="AI54">
        <v>309.64419239588</v>
      </c>
      <c r="AJ54">
        <v>311.19551318181402</v>
      </c>
      <c r="AK54">
        <v>310.309248376781</v>
      </c>
      <c r="AL54">
        <v>311.22891118087</v>
      </c>
      <c r="AM54">
        <v>310.13236025058097</v>
      </c>
      <c r="AN54">
        <v>308.71833994852102</v>
      </c>
      <c r="AO54">
        <v>308.85799739310801</v>
      </c>
      <c r="AP54">
        <v>309.71688030803898</v>
      </c>
      <c r="AQ54">
        <v>311.08521347963801</v>
      </c>
      <c r="AR54">
        <v>310.51253365622898</v>
      </c>
      <c r="AS54">
        <v>310.61057365353901</v>
      </c>
      <c r="AT54">
        <v>312.47471069496999</v>
      </c>
      <c r="AU54">
        <v>311.755019445801</v>
      </c>
      <c r="AV54">
        <v>314.261978198983</v>
      </c>
      <c r="AW54">
        <v>314.46318040609901</v>
      </c>
      <c r="AX54">
        <v>314.65062625801397</v>
      </c>
      <c r="AY54">
        <v>315.43165560222599</v>
      </c>
      <c r="AZ54">
        <v>314.54727952648102</v>
      </c>
      <c r="BA54">
        <v>314.96836545198101</v>
      </c>
      <c r="BB54">
        <v>314.00531557988597</v>
      </c>
      <c r="BC54">
        <v>315.75974319791999</v>
      </c>
      <c r="BD54">
        <v>313.01033428297302</v>
      </c>
      <c r="BE54">
        <v>316.15725742684498</v>
      </c>
      <c r="BF54">
        <v>314.99106112365803</v>
      </c>
      <c r="BG54">
        <v>315.14719339094898</v>
      </c>
      <c r="BH54">
        <v>315.946095571711</v>
      </c>
      <c r="BI54">
        <v>316.97377358864702</v>
      </c>
      <c r="BJ54">
        <v>315.81523217165898</v>
      </c>
      <c r="BK54">
        <v>317.010105670413</v>
      </c>
      <c r="BL54">
        <v>317.35636960425597</v>
      </c>
      <c r="BM54">
        <v>316.76823935752299</v>
      </c>
      <c r="BN54">
        <v>317.04690914616401</v>
      </c>
      <c r="BO54">
        <v>316.87632131513999</v>
      </c>
      <c r="BP54">
        <v>315.72513540442998</v>
      </c>
      <c r="BQ54">
        <v>316.46264945347298</v>
      </c>
      <c r="BR54">
        <v>315.93493386578598</v>
      </c>
      <c r="BS54">
        <v>315.34865054441701</v>
      </c>
      <c r="BT54">
        <v>317.30991440856297</v>
      </c>
      <c r="BU54">
        <v>317.21996771345698</v>
      </c>
      <c r="BV54">
        <v>316.93508618135598</v>
      </c>
      <c r="BW54">
        <v>316.036291321026</v>
      </c>
      <c r="BX54">
        <v>317.85572923444101</v>
      </c>
      <c r="BY54">
        <v>314.31494050134199</v>
      </c>
      <c r="BZ54">
        <v>316.51920253045199</v>
      </c>
      <c r="CA54">
        <v>316.18038207118099</v>
      </c>
      <c r="CB54">
        <v>316.418097786445</v>
      </c>
      <c r="CC54">
        <v>316.76220491976602</v>
      </c>
      <c r="CD54">
        <v>315.63935667459998</v>
      </c>
      <c r="CE54">
        <v>316.27956788920801</v>
      </c>
      <c r="CF54">
        <v>315.71339280114103</v>
      </c>
      <c r="CG54">
        <v>316.50819030469199</v>
      </c>
      <c r="CH54">
        <v>315.34748914828202</v>
      </c>
      <c r="CI54">
        <v>314.98348195916202</v>
      </c>
      <c r="CJ54">
        <v>315.98491373607101</v>
      </c>
      <c r="CK54">
        <v>315.22915805259998</v>
      </c>
      <c r="CL54">
        <v>315.19042056587602</v>
      </c>
      <c r="CM54">
        <v>313.65828119734402</v>
      </c>
      <c r="CN54">
        <v>313.72767614565998</v>
      </c>
      <c r="CO54">
        <v>314.96866743998697</v>
      </c>
      <c r="CP54">
        <v>313.85094680534797</v>
      </c>
      <c r="CQ54">
        <v>314.11518405190702</v>
      </c>
      <c r="CR54">
        <v>314.06398012575602</v>
      </c>
      <c r="CS54">
        <v>306.82481189473299</v>
      </c>
      <c r="CT54">
        <v>308.999954751205</v>
      </c>
      <c r="CU54">
        <v>319.00598835075499</v>
      </c>
      <c r="CV54">
        <v>318.045891517717</v>
      </c>
      <c r="CW54">
        <v>317.23157810887699</v>
      </c>
      <c r="CX54">
        <v>319.56577739871898</v>
      </c>
      <c r="CY54">
        <v>316.52619776821302</v>
      </c>
      <c r="CZ54">
        <v>315.13775655944198</v>
      </c>
      <c r="DA54">
        <v>304.557063428763</v>
      </c>
      <c r="DB54">
        <v>315.02114165389401</v>
      </c>
      <c r="DC54">
        <v>317.60334189545</v>
      </c>
      <c r="DD54">
        <v>317.89395039971299</v>
      </c>
      <c r="DE54">
        <v>319.311598867138</v>
      </c>
      <c r="DF54">
        <v>317.93760068839498</v>
      </c>
      <c r="DG54">
        <v>316.96456209070402</v>
      </c>
      <c r="DH54">
        <v>318.92356257085498</v>
      </c>
      <c r="DI54">
        <v>318.22947241861903</v>
      </c>
      <c r="DJ54">
        <v>318.621080270363</v>
      </c>
      <c r="DK54">
        <v>318.22335096368499</v>
      </c>
      <c r="DL54">
        <v>317.68519021008399</v>
      </c>
      <c r="DM54">
        <v>318.74584712446301</v>
      </c>
      <c r="DN54">
        <v>318.01617768139999</v>
      </c>
      <c r="DO54">
        <v>317.966527924535</v>
      </c>
      <c r="DP54">
        <v>317.87911341880698</v>
      </c>
      <c r="DQ54">
        <v>317.66814691917398</v>
      </c>
      <c r="DR54">
        <v>317.41272918136201</v>
      </c>
      <c r="DS54">
        <v>318.93064948110703</v>
      </c>
      <c r="DT54">
        <v>318.05766014427701</v>
      </c>
      <c r="DU54">
        <v>318.30689469308697</v>
      </c>
      <c r="DV54">
        <v>318.11716119274303</v>
      </c>
      <c r="DW54">
        <v>317.27607767566298</v>
      </c>
      <c r="DX54">
        <v>316.21913046111098</v>
      </c>
      <c r="DY54">
        <v>315.919317867063</v>
      </c>
      <c r="DZ54">
        <v>316.56361330794601</v>
      </c>
      <c r="EA54">
        <v>315.20183706720297</v>
      </c>
      <c r="EB54">
        <v>313.89448227881297</v>
      </c>
      <c r="EC54">
        <v>313.51278587611603</v>
      </c>
      <c r="ED54">
        <v>313.21525622937003</v>
      </c>
      <c r="EE54">
        <v>311.26374410508998</v>
      </c>
      <c r="EF54">
        <v>311.59280220861001</v>
      </c>
      <c r="EG54">
        <v>310.77275445549401</v>
      </c>
      <c r="EH54">
        <v>310.26479637658502</v>
      </c>
      <c r="EI54">
        <v>309.906088844544</v>
      </c>
      <c r="EJ54">
        <v>308.89434436511601</v>
      </c>
      <c r="EK54">
        <v>310.89634334546503</v>
      </c>
      <c r="EL54">
        <v>307.92609880950903</v>
      </c>
      <c r="EM54">
        <v>310.26190268314298</v>
      </c>
      <c r="EN54">
        <v>310.41631778261501</v>
      </c>
      <c r="EO54">
        <v>309.77069275321799</v>
      </c>
      <c r="EP54">
        <v>309.40194716774897</v>
      </c>
      <c r="EQ54">
        <v>309.92521186293101</v>
      </c>
      <c r="ER54">
        <v>310.36679530779202</v>
      </c>
      <c r="ES54">
        <v>310.30096711179698</v>
      </c>
      <c r="ET54">
        <v>310.78068484721598</v>
      </c>
      <c r="EU54">
        <v>308.86420775846801</v>
      </c>
      <c r="EV54">
        <v>308.74814649305802</v>
      </c>
      <c r="EW54">
        <v>309.42383760881899</v>
      </c>
      <c r="EX54">
        <v>307.65103193602602</v>
      </c>
      <c r="EY54">
        <v>309.327760684814</v>
      </c>
      <c r="EZ54">
        <v>310.15441057766702</v>
      </c>
      <c r="FA54">
        <v>309.403498437221</v>
      </c>
      <c r="FB54">
        <v>308.62223500941099</v>
      </c>
      <c r="FC54">
        <v>310.05887779233802</v>
      </c>
      <c r="FD54">
        <v>309.28649434717801</v>
      </c>
      <c r="FE54">
        <v>308.59480462668802</v>
      </c>
      <c r="FF54">
        <v>309.92375533563899</v>
      </c>
      <c r="FG54">
        <v>310.82879684185701</v>
      </c>
      <c r="FH54">
        <v>311.27242837682201</v>
      </c>
      <c r="FI54">
        <v>311.05215066729198</v>
      </c>
      <c r="FJ54">
        <v>311.05516325988702</v>
      </c>
      <c r="FK54">
        <v>314.08306489229602</v>
      </c>
      <c r="FL54">
        <v>315.00564662223599</v>
      </c>
      <c r="FM54">
        <v>315.30725448650998</v>
      </c>
      <c r="FN54">
        <v>315.01696019447002</v>
      </c>
      <c r="FO54">
        <v>315.94235835403401</v>
      </c>
      <c r="FP54">
        <v>316.58197307851998</v>
      </c>
      <c r="FQ54">
        <v>321.10633847132999</v>
      </c>
      <c r="FR54">
        <v>319.36885870187501</v>
      </c>
      <c r="FS54">
        <v>321.03875308622099</v>
      </c>
      <c r="FT54">
        <v>320.75785114474201</v>
      </c>
      <c r="FU54">
        <v>324.29246848731299</v>
      </c>
      <c r="FV54">
        <v>323.362444814767</v>
      </c>
      <c r="FW54">
        <v>323.86998827072802</v>
      </c>
      <c r="FX54">
        <v>322.84986137899602</v>
      </c>
      <c r="FY54">
        <v>324.40462747629198</v>
      </c>
      <c r="FZ54">
        <v>325.89273867796999</v>
      </c>
      <c r="GA54">
        <v>327.29436871248902</v>
      </c>
      <c r="GB54">
        <v>326.31515432481399</v>
      </c>
      <c r="GC54">
        <v>327.95004477050497</v>
      </c>
      <c r="GD54">
        <v>326.290896264119</v>
      </c>
      <c r="GE54">
        <v>326.73746980640999</v>
      </c>
      <c r="GF54">
        <v>327.18279358251499</v>
      </c>
      <c r="GG54">
        <v>326.64421559493098</v>
      </c>
      <c r="GH54">
        <v>328.099711080448</v>
      </c>
      <c r="GI54">
        <v>328.41262003248801</v>
      </c>
      <c r="GJ54">
        <v>328.453044844923</v>
      </c>
    </row>
    <row r="55" spans="1:192" x14ac:dyDescent="0.25">
      <c r="A55">
        <v>0.67051667436700702</v>
      </c>
      <c r="B55">
        <v>329.46073442946999</v>
      </c>
      <c r="C55">
        <v>328.60608260681602</v>
      </c>
      <c r="D55">
        <v>328.93485089012501</v>
      </c>
      <c r="E55">
        <v>328.05794434520197</v>
      </c>
      <c r="F55">
        <v>327.74959701440798</v>
      </c>
      <c r="G55">
        <v>327.29906009768001</v>
      </c>
      <c r="H55">
        <v>323.39714637295202</v>
      </c>
      <c r="I55">
        <v>324.06557196738498</v>
      </c>
      <c r="J55">
        <v>323.422613865416</v>
      </c>
      <c r="K55">
        <v>322.93711159925499</v>
      </c>
      <c r="L55">
        <v>323.94384659423099</v>
      </c>
      <c r="M55">
        <v>320.795700315641</v>
      </c>
      <c r="N55">
        <v>319.30500324984001</v>
      </c>
      <c r="O55">
        <v>318.71157871966602</v>
      </c>
      <c r="P55">
        <v>318.08901444826603</v>
      </c>
      <c r="Q55">
        <v>317.13279267084198</v>
      </c>
      <c r="R55">
        <v>316.35700376017701</v>
      </c>
      <c r="S55">
        <v>315.43354262281002</v>
      </c>
      <c r="T55">
        <v>314.13953258799501</v>
      </c>
      <c r="U55">
        <v>312.95669190184299</v>
      </c>
      <c r="V55">
        <v>313.05718782395599</v>
      </c>
      <c r="W55">
        <v>311.01351349353899</v>
      </c>
      <c r="X55">
        <v>311.88526744563598</v>
      </c>
      <c r="Y55">
        <v>310.44342134123298</v>
      </c>
      <c r="Z55">
        <v>308.24053666723398</v>
      </c>
      <c r="AA55">
        <v>309.155915267826</v>
      </c>
      <c r="AB55">
        <v>309.61971711253398</v>
      </c>
      <c r="AC55">
        <v>310.15738331809598</v>
      </c>
      <c r="AD55">
        <v>309.53586668862198</v>
      </c>
      <c r="AE55">
        <v>309.18358523351702</v>
      </c>
      <c r="AF55">
        <v>308.57861982876801</v>
      </c>
      <c r="AG55">
        <v>308.74481913645201</v>
      </c>
      <c r="AH55">
        <v>307.99549264538501</v>
      </c>
      <c r="AI55">
        <v>308.504714909239</v>
      </c>
      <c r="AJ55">
        <v>308.95493796536601</v>
      </c>
      <c r="AK55">
        <v>308.26359545311198</v>
      </c>
      <c r="AL55">
        <v>309.23834587190498</v>
      </c>
      <c r="AM55">
        <v>309.05204705166699</v>
      </c>
      <c r="AN55">
        <v>307.76219759752598</v>
      </c>
      <c r="AO55">
        <v>308.63672543631998</v>
      </c>
      <c r="AP55">
        <v>308.04873584235702</v>
      </c>
      <c r="AQ55">
        <v>308.66067300799602</v>
      </c>
      <c r="AR55">
        <v>311.28964248649498</v>
      </c>
      <c r="AS55">
        <v>309.34593354878598</v>
      </c>
      <c r="AT55">
        <v>309.98087516846601</v>
      </c>
      <c r="AU55">
        <v>310.73419631879699</v>
      </c>
      <c r="AV55">
        <v>313.42904922702201</v>
      </c>
      <c r="AW55">
        <v>312.97774141804001</v>
      </c>
      <c r="AX55">
        <v>313.39697870660802</v>
      </c>
      <c r="AY55">
        <v>313.20456462946601</v>
      </c>
      <c r="AZ55">
        <v>312.68668988940902</v>
      </c>
      <c r="BA55">
        <v>312.13284705408699</v>
      </c>
      <c r="BB55">
        <v>312.44439715298</v>
      </c>
      <c r="BC55">
        <v>313.66810140602598</v>
      </c>
      <c r="BD55">
        <v>311.44925747427601</v>
      </c>
      <c r="BE55">
        <v>313.25433570458199</v>
      </c>
      <c r="BF55">
        <v>311.78243083584601</v>
      </c>
      <c r="BG55">
        <v>313.179892315659</v>
      </c>
      <c r="BH55">
        <v>313.04197339250902</v>
      </c>
      <c r="BI55">
        <v>313.96777613249401</v>
      </c>
      <c r="BJ55">
        <v>313.446762762231</v>
      </c>
      <c r="BK55">
        <v>314.23803150811398</v>
      </c>
      <c r="BL55">
        <v>314.55979325179402</v>
      </c>
      <c r="BM55">
        <v>314.82761277326802</v>
      </c>
      <c r="BN55">
        <v>314.85811656387199</v>
      </c>
      <c r="BO55">
        <v>313.83292473064103</v>
      </c>
      <c r="BP55">
        <v>314.25674856403799</v>
      </c>
      <c r="BQ55">
        <v>311.62021619617701</v>
      </c>
      <c r="BR55">
        <v>315.39602232892798</v>
      </c>
      <c r="BS55">
        <v>314.157730070159</v>
      </c>
      <c r="BT55">
        <v>315.67644880755398</v>
      </c>
      <c r="BU55">
        <v>315.88082867498298</v>
      </c>
      <c r="BV55">
        <v>315.34488758881702</v>
      </c>
      <c r="BW55">
        <v>314.49915449992602</v>
      </c>
      <c r="BX55">
        <v>313.86010031600603</v>
      </c>
      <c r="BY55">
        <v>314.22491846183198</v>
      </c>
      <c r="BZ55">
        <v>315.77776537724702</v>
      </c>
      <c r="CA55">
        <v>313.16092259541102</v>
      </c>
      <c r="CB55">
        <v>314.44563747787402</v>
      </c>
      <c r="CC55">
        <v>314.32489695307902</v>
      </c>
      <c r="CD55">
        <v>314.47449282266001</v>
      </c>
      <c r="CE55">
        <v>314.34067449406598</v>
      </c>
      <c r="CF55">
        <v>314.80260559251298</v>
      </c>
      <c r="CG55">
        <v>313.37301045842599</v>
      </c>
      <c r="CH55">
        <v>315.17564692073</v>
      </c>
      <c r="CI55">
        <v>314.66248641894202</v>
      </c>
      <c r="CJ55">
        <v>315.37586569882001</v>
      </c>
      <c r="CK55">
        <v>313.79054872771701</v>
      </c>
      <c r="CL55">
        <v>313.24915503399001</v>
      </c>
      <c r="CM55">
        <v>312.93648016371299</v>
      </c>
      <c r="CN55">
        <v>313.23069400452903</v>
      </c>
      <c r="CO55">
        <v>312.97998190383601</v>
      </c>
      <c r="CP55">
        <v>312.084386000687</v>
      </c>
      <c r="CQ55">
        <v>313.70047894890803</v>
      </c>
      <c r="CR55">
        <v>313.990052157013</v>
      </c>
      <c r="CS55">
        <v>305.20280056253802</v>
      </c>
      <c r="CT55">
        <v>305.84206050609998</v>
      </c>
      <c r="CU55">
        <v>318.03835539039102</v>
      </c>
      <c r="CV55">
        <v>317.90898704679</v>
      </c>
      <c r="CW55">
        <v>315.56618324104301</v>
      </c>
      <c r="CX55">
        <v>317.59821601668301</v>
      </c>
      <c r="CY55">
        <v>315.69514040012001</v>
      </c>
      <c r="CZ55">
        <v>312.38482250946203</v>
      </c>
      <c r="DA55">
        <v>303.390137579493</v>
      </c>
      <c r="DB55">
        <v>312.69177754681402</v>
      </c>
      <c r="DC55">
        <v>316.31753100408099</v>
      </c>
      <c r="DD55">
        <v>316.74499933289201</v>
      </c>
      <c r="DE55">
        <v>316.86113357707001</v>
      </c>
      <c r="DF55">
        <v>315.795776809166</v>
      </c>
      <c r="DG55">
        <v>315.83227936114002</v>
      </c>
      <c r="DH55">
        <v>317.18446307068598</v>
      </c>
      <c r="DI55">
        <v>316.51493454884798</v>
      </c>
      <c r="DJ55">
        <v>316.96895139072399</v>
      </c>
      <c r="DK55">
        <v>316.72798904034101</v>
      </c>
      <c r="DL55">
        <v>315.89531969804</v>
      </c>
      <c r="DM55">
        <v>315.84015338745297</v>
      </c>
      <c r="DN55">
        <v>316.31711102930802</v>
      </c>
      <c r="DO55">
        <v>314.74515509530897</v>
      </c>
      <c r="DP55">
        <v>316.06014745644399</v>
      </c>
      <c r="DQ55">
        <v>314.19823505316202</v>
      </c>
      <c r="DR55">
        <v>316.01946420375998</v>
      </c>
      <c r="DS55">
        <v>314.94213191286798</v>
      </c>
      <c r="DT55">
        <v>315.79794027448202</v>
      </c>
      <c r="DU55">
        <v>315.10077302087598</v>
      </c>
      <c r="DV55">
        <v>315.54868485300102</v>
      </c>
      <c r="DW55">
        <v>314.75111342391102</v>
      </c>
      <c r="DX55">
        <v>314.65677006381401</v>
      </c>
      <c r="DY55">
        <v>313.686805761318</v>
      </c>
      <c r="DZ55">
        <v>314.17437179551399</v>
      </c>
      <c r="EA55">
        <v>313.64170263313099</v>
      </c>
      <c r="EB55">
        <v>313.063411612604</v>
      </c>
      <c r="EC55">
        <v>312.683040069806</v>
      </c>
      <c r="ED55">
        <v>312.48011921140801</v>
      </c>
      <c r="EE55">
        <v>310.54862377089802</v>
      </c>
      <c r="EF55">
        <v>311.26232429576299</v>
      </c>
      <c r="EG55">
        <v>308.783273221005</v>
      </c>
      <c r="EH55">
        <v>310.67010564122302</v>
      </c>
      <c r="EI55">
        <v>309.09085019556301</v>
      </c>
      <c r="EJ55">
        <v>308.643408335142</v>
      </c>
      <c r="EK55">
        <v>308.423084453174</v>
      </c>
      <c r="EL55">
        <v>306.64774065407198</v>
      </c>
      <c r="EM55">
        <v>308.01328528518701</v>
      </c>
      <c r="EN55">
        <v>308.56176392240599</v>
      </c>
      <c r="EO55">
        <v>308.213404595535</v>
      </c>
      <c r="EP55">
        <v>307.48484893371602</v>
      </c>
      <c r="EQ55">
        <v>308.39936340096301</v>
      </c>
      <c r="ER55">
        <v>309.27778612891501</v>
      </c>
      <c r="ES55">
        <v>309.548293130248</v>
      </c>
      <c r="ET55">
        <v>309.75822512833901</v>
      </c>
      <c r="EU55">
        <v>307.92658538434603</v>
      </c>
      <c r="EV55">
        <v>307.88554228184603</v>
      </c>
      <c r="EW55">
        <v>307.87140647246599</v>
      </c>
      <c r="EX55">
        <v>307.28877552911399</v>
      </c>
      <c r="EY55">
        <v>308.58331225605798</v>
      </c>
      <c r="EZ55">
        <v>308.66787026498503</v>
      </c>
      <c r="FA55">
        <v>307.44004138753701</v>
      </c>
      <c r="FB55">
        <v>308.13633699870502</v>
      </c>
      <c r="FC55">
        <v>310.109150108427</v>
      </c>
      <c r="FD55">
        <v>308.58963465176402</v>
      </c>
      <c r="FE55">
        <v>307.926542219373</v>
      </c>
      <c r="FF55">
        <v>308.63023838178299</v>
      </c>
      <c r="FG55">
        <v>308.54892421557702</v>
      </c>
      <c r="FH55">
        <v>309.96719973287401</v>
      </c>
      <c r="FI55">
        <v>310.21715472162401</v>
      </c>
      <c r="FJ55">
        <v>311.64515656218299</v>
      </c>
      <c r="FK55">
        <v>313.11856432783901</v>
      </c>
      <c r="FL55">
        <v>314.45064025952701</v>
      </c>
      <c r="FM55">
        <v>314.03278739168098</v>
      </c>
      <c r="FN55">
        <v>312.93635863888801</v>
      </c>
      <c r="FO55">
        <v>315.01255090098698</v>
      </c>
      <c r="FP55">
        <v>316.57900026816299</v>
      </c>
      <c r="FQ55">
        <v>317.94667040688699</v>
      </c>
      <c r="FR55">
        <v>318.798214084449</v>
      </c>
      <c r="FS55">
        <v>319.719765021954</v>
      </c>
      <c r="FT55">
        <v>320.20497746835201</v>
      </c>
      <c r="FU55">
        <v>320.92765218273598</v>
      </c>
      <c r="FV55">
        <v>322.56032237840202</v>
      </c>
      <c r="FW55">
        <v>323.28590678705001</v>
      </c>
      <c r="FX55">
        <v>321.70046642829601</v>
      </c>
      <c r="FY55">
        <v>322.89240296442699</v>
      </c>
      <c r="FZ55">
        <v>323.25382166352</v>
      </c>
      <c r="GA55">
        <v>325.742343131582</v>
      </c>
      <c r="GB55">
        <v>326.163775488</v>
      </c>
      <c r="GC55">
        <v>326.33082627534299</v>
      </c>
      <c r="GD55">
        <v>326.18340013753101</v>
      </c>
      <c r="GE55">
        <v>325.56741318707901</v>
      </c>
      <c r="GF55">
        <v>324.92827983698299</v>
      </c>
      <c r="GG55">
        <v>325.52108790789401</v>
      </c>
      <c r="GH55">
        <v>327.225169707497</v>
      </c>
      <c r="GI55">
        <v>327.99261959998699</v>
      </c>
      <c r="GJ55">
        <v>327.26256233711803</v>
      </c>
    </row>
    <row r="56" spans="1:192" x14ac:dyDescent="0.25">
      <c r="A56">
        <v>0.67995853622354596</v>
      </c>
      <c r="B56">
        <v>327.96980724847498</v>
      </c>
      <c r="C56">
        <v>328.32436129135601</v>
      </c>
      <c r="D56">
        <v>327.30139012754898</v>
      </c>
      <c r="E56">
        <v>324.65366549785</v>
      </c>
      <c r="F56">
        <v>326.54358501861702</v>
      </c>
      <c r="G56">
        <v>324.40097991359102</v>
      </c>
      <c r="H56">
        <v>322.50330074169199</v>
      </c>
      <c r="I56">
        <v>321.261954363928</v>
      </c>
      <c r="J56">
        <v>321.5026114305</v>
      </c>
      <c r="K56">
        <v>321.50970064800401</v>
      </c>
      <c r="L56">
        <v>321.34701100303698</v>
      </c>
      <c r="M56">
        <v>320.26761450007098</v>
      </c>
      <c r="N56">
        <v>317.58291501582897</v>
      </c>
      <c r="O56">
        <v>317.44126481966998</v>
      </c>
      <c r="P56">
        <v>316.35516899277002</v>
      </c>
      <c r="Q56">
        <v>315.40356070482198</v>
      </c>
      <c r="R56">
        <v>314.13393518902899</v>
      </c>
      <c r="S56">
        <v>314.69052048031602</v>
      </c>
      <c r="T56">
        <v>312.33792147662899</v>
      </c>
      <c r="U56">
        <v>313.12981420616597</v>
      </c>
      <c r="V56">
        <v>311.50384003803299</v>
      </c>
      <c r="W56">
        <v>310.26076992329303</v>
      </c>
      <c r="X56">
        <v>311.371236643874</v>
      </c>
      <c r="Y56">
        <v>309.224584581724</v>
      </c>
      <c r="Z56">
        <v>306.92918607784202</v>
      </c>
      <c r="AA56">
        <v>306.90617437455302</v>
      </c>
      <c r="AB56">
        <v>308.692396056105</v>
      </c>
      <c r="AC56">
        <v>307.845382560102</v>
      </c>
      <c r="AD56">
        <v>307.650174702681</v>
      </c>
      <c r="AE56">
        <v>306.89262881803501</v>
      </c>
      <c r="AF56">
        <v>306.42932143295599</v>
      </c>
      <c r="AG56">
        <v>306.23982813565101</v>
      </c>
      <c r="AH56">
        <v>306.67067271748198</v>
      </c>
      <c r="AI56">
        <v>306.83757264046602</v>
      </c>
      <c r="AJ56">
        <v>307.75432284045002</v>
      </c>
      <c r="AK56">
        <v>306.66578251550999</v>
      </c>
      <c r="AL56">
        <v>308.19592927330802</v>
      </c>
      <c r="AM56">
        <v>308.67896443506902</v>
      </c>
      <c r="AN56">
        <v>306.92511568768799</v>
      </c>
      <c r="AO56">
        <v>307.53763050588401</v>
      </c>
      <c r="AP56">
        <v>306.68422868267601</v>
      </c>
      <c r="AQ56">
        <v>306.18831994185598</v>
      </c>
      <c r="AR56">
        <v>308.37766540762402</v>
      </c>
      <c r="AS56">
        <v>308.56424524674497</v>
      </c>
      <c r="AT56">
        <v>308.07377285255097</v>
      </c>
      <c r="AU56">
        <v>309.55313672005599</v>
      </c>
      <c r="AV56">
        <v>311.70366042429498</v>
      </c>
      <c r="AW56">
        <v>311.166733231872</v>
      </c>
      <c r="AX56">
        <v>312.25238670015199</v>
      </c>
      <c r="AY56">
        <v>311.543703659127</v>
      </c>
      <c r="AZ56">
        <v>310.95091719002602</v>
      </c>
      <c r="BA56">
        <v>310.360149265362</v>
      </c>
      <c r="BB56">
        <v>311.198631023394</v>
      </c>
      <c r="BC56">
        <v>311.45278454170301</v>
      </c>
      <c r="BD56">
        <v>310.01235587752399</v>
      </c>
      <c r="BE56">
        <v>310.36595167273401</v>
      </c>
      <c r="BF56">
        <v>311.27297749835998</v>
      </c>
      <c r="BG56">
        <v>312.42236243039798</v>
      </c>
      <c r="BH56">
        <v>311.67412767004498</v>
      </c>
      <c r="BI56">
        <v>312.64663480846798</v>
      </c>
      <c r="BJ56">
        <v>311.46835937389102</v>
      </c>
      <c r="BK56">
        <v>312.499415521949</v>
      </c>
      <c r="BL56">
        <v>312.48832748138602</v>
      </c>
      <c r="BM56">
        <v>314.061460078403</v>
      </c>
      <c r="BN56">
        <v>313.71850178046299</v>
      </c>
      <c r="BO56">
        <v>312.24831993712399</v>
      </c>
      <c r="BP56">
        <v>313.72844457673801</v>
      </c>
      <c r="BQ56">
        <v>309.61893164253797</v>
      </c>
      <c r="BR56">
        <v>313.667789169397</v>
      </c>
      <c r="BS56">
        <v>313.51663410241702</v>
      </c>
      <c r="BT56">
        <v>314.763123419914</v>
      </c>
      <c r="BU56">
        <v>313.25184800131399</v>
      </c>
      <c r="BV56">
        <v>314.12798134902403</v>
      </c>
      <c r="BW56">
        <v>313.95762689823499</v>
      </c>
      <c r="BX56">
        <v>313.42172616132501</v>
      </c>
      <c r="BY56">
        <v>313.03935054478501</v>
      </c>
      <c r="BZ56">
        <v>313.89474844147702</v>
      </c>
      <c r="CA56">
        <v>311.94818360463699</v>
      </c>
      <c r="CB56">
        <v>313.65486596719597</v>
      </c>
      <c r="CC56">
        <v>313.11375749199902</v>
      </c>
      <c r="CD56">
        <v>313.652286628941</v>
      </c>
      <c r="CE56">
        <v>313.60919891360999</v>
      </c>
      <c r="CF56">
        <v>312.25386958789602</v>
      </c>
      <c r="CG56">
        <v>312.79686466118699</v>
      </c>
      <c r="CH56">
        <v>314.460359429748</v>
      </c>
      <c r="CI56">
        <v>312.90765001335302</v>
      </c>
      <c r="CJ56">
        <v>314.05549529814198</v>
      </c>
      <c r="CK56">
        <v>313.80102465566199</v>
      </c>
      <c r="CL56">
        <v>313.379915058226</v>
      </c>
      <c r="CM56">
        <v>313.26868208137199</v>
      </c>
      <c r="CN56">
        <v>313.42459859619601</v>
      </c>
      <c r="CO56">
        <v>312.78361707710599</v>
      </c>
      <c r="CP56">
        <v>312.37343032592702</v>
      </c>
      <c r="CQ56">
        <v>312.49037333155798</v>
      </c>
      <c r="CR56">
        <v>313.56900024770999</v>
      </c>
      <c r="CS56">
        <v>304.30264508441701</v>
      </c>
      <c r="CT56">
        <v>306.600705548326</v>
      </c>
      <c r="CU56">
        <v>317.15073801382601</v>
      </c>
      <c r="CV56">
        <v>315.79306224285801</v>
      </c>
      <c r="CW56">
        <v>316.01622607622397</v>
      </c>
      <c r="CX56">
        <v>316.80289230862297</v>
      </c>
      <c r="CY56">
        <v>315.41120341664799</v>
      </c>
      <c r="CZ56">
        <v>311.374352848684</v>
      </c>
      <c r="DA56">
        <v>303.37431248078201</v>
      </c>
      <c r="DB56">
        <v>311.70688582282202</v>
      </c>
      <c r="DC56">
        <v>314.62728638150003</v>
      </c>
      <c r="DD56">
        <v>314.86902586638399</v>
      </c>
      <c r="DE56">
        <v>315.99025999146801</v>
      </c>
      <c r="DF56">
        <v>315.76121187253602</v>
      </c>
      <c r="DG56">
        <v>314.94463412488301</v>
      </c>
      <c r="DH56">
        <v>315.68957759324297</v>
      </c>
      <c r="DI56">
        <v>314.86137788342802</v>
      </c>
      <c r="DJ56">
        <v>315.10067191949503</v>
      </c>
      <c r="DK56">
        <v>315.85561271439599</v>
      </c>
      <c r="DL56">
        <v>315.034370611231</v>
      </c>
      <c r="DM56">
        <v>314.347123132413</v>
      </c>
      <c r="DN56">
        <v>315.22085075933001</v>
      </c>
      <c r="DO56">
        <v>312.746051751594</v>
      </c>
      <c r="DP56">
        <v>314.50458719849502</v>
      </c>
      <c r="DQ56">
        <v>313.06058318321101</v>
      </c>
      <c r="DR56">
        <v>315.70456879075698</v>
      </c>
      <c r="DS56">
        <v>313.06566269098101</v>
      </c>
      <c r="DT56">
        <v>314.57421803618399</v>
      </c>
      <c r="DU56">
        <v>314.74419895089102</v>
      </c>
      <c r="DV56">
        <v>312.42768554428397</v>
      </c>
      <c r="DW56">
        <v>312.45648775022499</v>
      </c>
      <c r="DX56">
        <v>312.63218329024897</v>
      </c>
      <c r="DY56">
        <v>312.203751470226</v>
      </c>
      <c r="DZ56">
        <v>311.69280340776299</v>
      </c>
      <c r="EA56">
        <v>311.90814726925902</v>
      </c>
      <c r="EB56">
        <v>312.050450076272</v>
      </c>
      <c r="EC56">
        <v>311.16941744683197</v>
      </c>
      <c r="ED56">
        <v>309.57029703964702</v>
      </c>
      <c r="EE56">
        <v>308.84033973091698</v>
      </c>
      <c r="EF56">
        <v>308.34169909173602</v>
      </c>
      <c r="EG56">
        <v>307.15972032551599</v>
      </c>
      <c r="EH56">
        <v>308.45244986374502</v>
      </c>
      <c r="EI56">
        <v>306.79305857070801</v>
      </c>
      <c r="EJ56">
        <v>306.93408257367503</v>
      </c>
      <c r="EK56">
        <v>307.26493876712499</v>
      </c>
      <c r="EL56">
        <v>307.24078146328497</v>
      </c>
      <c r="EM56">
        <v>306.61375352369902</v>
      </c>
      <c r="EN56">
        <v>306.85826144892599</v>
      </c>
      <c r="EO56">
        <v>307.57753252909799</v>
      </c>
      <c r="EP56">
        <v>305.818017084573</v>
      </c>
      <c r="EQ56">
        <v>306.84064442713299</v>
      </c>
      <c r="ER56">
        <v>307.9375159306</v>
      </c>
      <c r="ES56">
        <v>306.57337386064597</v>
      </c>
      <c r="ET56">
        <v>308.047551781827</v>
      </c>
      <c r="EU56">
        <v>306.87378078375502</v>
      </c>
      <c r="EV56">
        <v>305.76512410662798</v>
      </c>
      <c r="EW56">
        <v>305.25512086995599</v>
      </c>
      <c r="EX56">
        <v>305.61924093393799</v>
      </c>
      <c r="EY56">
        <v>305.10033271688701</v>
      </c>
      <c r="EZ56">
        <v>307.02897026937802</v>
      </c>
      <c r="FA56">
        <v>306.68783353778599</v>
      </c>
      <c r="FB56">
        <v>306.87216265274702</v>
      </c>
      <c r="FC56">
        <v>306.92546898979299</v>
      </c>
      <c r="FD56">
        <v>307.027654608104</v>
      </c>
      <c r="FE56">
        <v>305.94551863612099</v>
      </c>
      <c r="FF56">
        <v>306.91777173279098</v>
      </c>
      <c r="FG56">
        <v>307.074882908841</v>
      </c>
      <c r="FH56">
        <v>308.08225801997798</v>
      </c>
      <c r="FI56">
        <v>310.27885075517798</v>
      </c>
      <c r="FJ56">
        <v>310.54804320884398</v>
      </c>
      <c r="FK56">
        <v>312.19244494150598</v>
      </c>
      <c r="FL56">
        <v>313.49055807335901</v>
      </c>
      <c r="FM56">
        <v>312.99288846266001</v>
      </c>
      <c r="FN56">
        <v>311.63719246497197</v>
      </c>
      <c r="FO56">
        <v>314.98036347242402</v>
      </c>
      <c r="FP56">
        <v>316.08564939965999</v>
      </c>
      <c r="FQ56">
        <v>318.18747047002898</v>
      </c>
      <c r="FR56">
        <v>318.28111693324598</v>
      </c>
      <c r="FS56">
        <v>318.15869411080803</v>
      </c>
      <c r="FT56">
        <v>317.74597416902498</v>
      </c>
      <c r="FU56">
        <v>319.460000700835</v>
      </c>
      <c r="FV56">
        <v>319.53783467548197</v>
      </c>
      <c r="FW56">
        <v>321.34149304683598</v>
      </c>
      <c r="FX56">
        <v>320.90310066738698</v>
      </c>
      <c r="FY56">
        <v>322.14943224167502</v>
      </c>
      <c r="FZ56">
        <v>322.853016214847</v>
      </c>
      <c r="GA56">
        <v>324.01548516714598</v>
      </c>
      <c r="GB56">
        <v>325.35059677169301</v>
      </c>
      <c r="GC56">
        <v>324.36444906584501</v>
      </c>
      <c r="GD56">
        <v>323.33745753097901</v>
      </c>
      <c r="GE56">
        <v>323.81732488665801</v>
      </c>
      <c r="GF56">
        <v>323.85053220138201</v>
      </c>
      <c r="GG56">
        <v>323.96956109555498</v>
      </c>
      <c r="GH56">
        <v>325.12821854706698</v>
      </c>
      <c r="GI56">
        <v>326.524788918296</v>
      </c>
      <c r="GJ56">
        <v>326.54973891202098</v>
      </c>
    </row>
    <row r="57" spans="1:192" x14ac:dyDescent="0.25">
      <c r="A57">
        <v>0.68940039808008502</v>
      </c>
      <c r="B57">
        <v>325.50734727022302</v>
      </c>
      <c r="C57">
        <v>325.80781955848101</v>
      </c>
      <c r="D57">
        <v>325.390042830791</v>
      </c>
      <c r="E57">
        <v>324.160733922335</v>
      </c>
      <c r="F57">
        <v>323.796057096178</v>
      </c>
      <c r="G57">
        <v>323.04175751316501</v>
      </c>
      <c r="H57">
        <v>322.37950392366503</v>
      </c>
      <c r="I57">
        <v>319.74222959274999</v>
      </c>
      <c r="J57">
        <v>321.00856189722498</v>
      </c>
      <c r="K57">
        <v>319.681793007956</v>
      </c>
      <c r="L57">
        <v>320.08660001258397</v>
      </c>
      <c r="M57">
        <v>318.32633642789</v>
      </c>
      <c r="N57">
        <v>315.374194602383</v>
      </c>
      <c r="O57">
        <v>318.12476063996598</v>
      </c>
      <c r="P57">
        <v>314.968953786415</v>
      </c>
      <c r="Q57">
        <v>313.95212417827901</v>
      </c>
      <c r="R57">
        <v>313.021893462219</v>
      </c>
      <c r="S57">
        <v>313.17613733579202</v>
      </c>
      <c r="T57">
        <v>309.95884197723097</v>
      </c>
      <c r="U57">
        <v>310.38689933252698</v>
      </c>
      <c r="V57">
        <v>311.21135435298999</v>
      </c>
      <c r="W57">
        <v>308.62259047558899</v>
      </c>
      <c r="X57">
        <v>308.62360614831999</v>
      </c>
      <c r="Y57">
        <v>307.26623183270402</v>
      </c>
      <c r="Z57">
        <v>306.446783154586</v>
      </c>
      <c r="AA57">
        <v>306.48266017876603</v>
      </c>
      <c r="AB57">
        <v>306.87033704440398</v>
      </c>
      <c r="AC57">
        <v>306.55736777178402</v>
      </c>
      <c r="AD57">
        <v>305.99186271761403</v>
      </c>
      <c r="AE57">
        <v>305.47649541541898</v>
      </c>
      <c r="AF57">
        <v>304.69421204048598</v>
      </c>
      <c r="AG57">
        <v>305.01077329209102</v>
      </c>
      <c r="AH57">
        <v>304.30982785516602</v>
      </c>
      <c r="AI57">
        <v>305.03056692947303</v>
      </c>
      <c r="AJ57">
        <v>304.41492414243498</v>
      </c>
      <c r="AK57">
        <v>306.968508893305</v>
      </c>
      <c r="AL57">
        <v>306.492519488266</v>
      </c>
      <c r="AM57">
        <v>307.03633171436201</v>
      </c>
      <c r="AN57">
        <v>305.308660971444</v>
      </c>
      <c r="AO57">
        <v>305.40992080406897</v>
      </c>
      <c r="AP57">
        <v>305.69450605370997</v>
      </c>
      <c r="AQ57">
        <v>305.14396108663698</v>
      </c>
      <c r="AR57">
        <v>305.966672635328</v>
      </c>
      <c r="AS57">
        <v>307.08640351869798</v>
      </c>
      <c r="AT57">
        <v>306.75886429599501</v>
      </c>
      <c r="AU57">
        <v>309.24894212826302</v>
      </c>
      <c r="AV57">
        <v>309.50356183000798</v>
      </c>
      <c r="AW57">
        <v>309.90188591920497</v>
      </c>
      <c r="AX57">
        <v>310.02429137570101</v>
      </c>
      <c r="AY57">
        <v>310.90187664585</v>
      </c>
      <c r="AZ57">
        <v>309.85572157439702</v>
      </c>
      <c r="BA57">
        <v>309.519813648818</v>
      </c>
      <c r="BB57">
        <v>309.806879400122</v>
      </c>
      <c r="BC57">
        <v>310.510767564133</v>
      </c>
      <c r="BD57">
        <v>308.88437631808898</v>
      </c>
      <c r="BE57">
        <v>309.507823625301</v>
      </c>
      <c r="BF57">
        <v>310.12288006212202</v>
      </c>
      <c r="BG57">
        <v>311.45742664480503</v>
      </c>
      <c r="BH57">
        <v>309.71738392063099</v>
      </c>
      <c r="BI57">
        <v>312.07770777664899</v>
      </c>
      <c r="BJ57">
        <v>311.33583305959201</v>
      </c>
      <c r="BK57">
        <v>311.57240481851898</v>
      </c>
      <c r="BL57">
        <v>311.43602435934702</v>
      </c>
      <c r="BM57">
        <v>312.555051934061</v>
      </c>
      <c r="BN57">
        <v>311.81503541914498</v>
      </c>
      <c r="BO57">
        <v>311.746885158319</v>
      </c>
      <c r="BP57">
        <v>311.37120045838299</v>
      </c>
      <c r="BQ57">
        <v>309.54425214188501</v>
      </c>
      <c r="BR57">
        <v>311.67207567316302</v>
      </c>
      <c r="BS57">
        <v>311.91257785835199</v>
      </c>
      <c r="BT57">
        <v>313.35395742234999</v>
      </c>
      <c r="BU57">
        <v>312.18281553173802</v>
      </c>
      <c r="BV57">
        <v>313.248245432423</v>
      </c>
      <c r="BW57">
        <v>313.70618212050499</v>
      </c>
      <c r="BX57">
        <v>314.00445441568701</v>
      </c>
      <c r="BY57">
        <v>312.85354753261601</v>
      </c>
      <c r="BZ57">
        <v>313.20409497995797</v>
      </c>
      <c r="CA57">
        <v>311.876484927614</v>
      </c>
      <c r="CB57">
        <v>313.17280640043299</v>
      </c>
      <c r="CC57">
        <v>314.04074693725499</v>
      </c>
      <c r="CD57">
        <v>313.43213096918998</v>
      </c>
      <c r="CE57">
        <v>312.81196262637297</v>
      </c>
      <c r="CF57">
        <v>313.38515169060202</v>
      </c>
      <c r="CG57">
        <v>313.68595259545901</v>
      </c>
      <c r="CH57">
        <v>314.400935567575</v>
      </c>
      <c r="CI57">
        <v>312.82214019074598</v>
      </c>
      <c r="CJ57">
        <v>312.939563171553</v>
      </c>
      <c r="CK57">
        <v>315.26016101571099</v>
      </c>
      <c r="CL57">
        <v>313.229337919317</v>
      </c>
      <c r="CM57">
        <v>314.340147544898</v>
      </c>
      <c r="CN57">
        <v>313.52642536036399</v>
      </c>
      <c r="CO57">
        <v>313.414263217209</v>
      </c>
      <c r="CP57">
        <v>312.224246574971</v>
      </c>
      <c r="CQ57">
        <v>311.89774966828497</v>
      </c>
      <c r="CR57">
        <v>313.94906895330001</v>
      </c>
      <c r="CS57">
        <v>305.13677294892102</v>
      </c>
      <c r="CT57">
        <v>306.93677781104299</v>
      </c>
      <c r="CU57">
        <v>315.89470071526898</v>
      </c>
      <c r="CV57">
        <v>315.67513357391601</v>
      </c>
      <c r="CW57">
        <v>317.41051446321501</v>
      </c>
      <c r="CX57">
        <v>316.44097887138702</v>
      </c>
      <c r="CY57">
        <v>316.468050319707</v>
      </c>
      <c r="CZ57">
        <v>311.744393436113</v>
      </c>
      <c r="DA57">
        <v>303.27947364321398</v>
      </c>
      <c r="DB57">
        <v>313.509285713221</v>
      </c>
      <c r="DC57">
        <v>316.23306834207199</v>
      </c>
      <c r="DD57">
        <v>314.840556796643</v>
      </c>
      <c r="DE57">
        <v>316.26210875858499</v>
      </c>
      <c r="DF57">
        <v>315.38520913289301</v>
      </c>
      <c r="DG57">
        <v>315.20823139267497</v>
      </c>
      <c r="DH57">
        <v>316.07129889659399</v>
      </c>
      <c r="DI57">
        <v>314.82514401188899</v>
      </c>
      <c r="DJ57">
        <v>315.831863423551</v>
      </c>
      <c r="DK57">
        <v>316.00604213843798</v>
      </c>
      <c r="DL57">
        <v>314.55016485909198</v>
      </c>
      <c r="DM57">
        <v>314.206153312749</v>
      </c>
      <c r="DN57">
        <v>314.11483828051701</v>
      </c>
      <c r="DO57">
        <v>312.82063792216297</v>
      </c>
      <c r="DP57">
        <v>314.296094634832</v>
      </c>
      <c r="DQ57">
        <v>313.35933905307797</v>
      </c>
      <c r="DR57">
        <v>314.082754188114</v>
      </c>
      <c r="DS57">
        <v>312.75375969869401</v>
      </c>
      <c r="DT57">
        <v>313.93665020233601</v>
      </c>
      <c r="DU57">
        <v>313.590640366976</v>
      </c>
      <c r="DV57">
        <v>311.82674805603398</v>
      </c>
      <c r="DW57">
        <v>310.83457402393901</v>
      </c>
      <c r="DX57">
        <v>311.23028168796401</v>
      </c>
      <c r="DY57">
        <v>310.24246436194602</v>
      </c>
      <c r="DZ57">
        <v>309.68266484387601</v>
      </c>
      <c r="EA57">
        <v>309.25807695671301</v>
      </c>
      <c r="EB57">
        <v>310.040610891612</v>
      </c>
      <c r="EC57">
        <v>308.36775914015698</v>
      </c>
      <c r="ED57">
        <v>309.604520332601</v>
      </c>
      <c r="EE57">
        <v>306.18702831998002</v>
      </c>
      <c r="EF57">
        <v>306.051530478063</v>
      </c>
      <c r="EG57">
        <v>306.55238613937502</v>
      </c>
      <c r="EH57">
        <v>307.19370576135702</v>
      </c>
      <c r="EI57">
        <v>306.073219303619</v>
      </c>
      <c r="EJ57">
        <v>305.52518545467802</v>
      </c>
      <c r="EK57">
        <v>305.25741751068398</v>
      </c>
      <c r="EL57">
        <v>305.67879018298299</v>
      </c>
      <c r="EM57">
        <v>305.22904504582601</v>
      </c>
      <c r="EN57">
        <v>305.48603523007102</v>
      </c>
      <c r="EO57">
        <v>305.79558090361701</v>
      </c>
      <c r="EP57">
        <v>305.25203460573101</v>
      </c>
      <c r="EQ57">
        <v>304.98410352453499</v>
      </c>
      <c r="ER57">
        <v>306.08991285827</v>
      </c>
      <c r="ES57">
        <v>304.048254611044</v>
      </c>
      <c r="ET57">
        <v>305.58044629736003</v>
      </c>
      <c r="EU57">
        <v>305.39912032287299</v>
      </c>
      <c r="EV57">
        <v>305.28665082213098</v>
      </c>
      <c r="EW57">
        <v>304.12211130317701</v>
      </c>
      <c r="EX57">
        <v>304.20561651397799</v>
      </c>
      <c r="EY57">
        <v>303.00881238907601</v>
      </c>
      <c r="EZ57">
        <v>304.93102607032398</v>
      </c>
      <c r="FA57">
        <v>305.47077937721701</v>
      </c>
      <c r="FB57">
        <v>304.92438274495601</v>
      </c>
      <c r="FC57">
        <v>305.99387755948197</v>
      </c>
      <c r="FD57">
        <v>304.949301575508</v>
      </c>
      <c r="FE57">
        <v>304.10934614876197</v>
      </c>
      <c r="FF57">
        <v>304.82723370215001</v>
      </c>
      <c r="FG57">
        <v>305.860783979931</v>
      </c>
      <c r="FH57">
        <v>306.81183580552602</v>
      </c>
      <c r="FI57">
        <v>309.21971216377199</v>
      </c>
      <c r="FJ57">
        <v>308.53799177643498</v>
      </c>
      <c r="FK57">
        <v>309.069771200106</v>
      </c>
      <c r="FL57">
        <v>311.81415915773903</v>
      </c>
      <c r="FM57">
        <v>312.866400327051</v>
      </c>
      <c r="FN57">
        <v>311.35570818227399</v>
      </c>
      <c r="FO57">
        <v>313.73490634863799</v>
      </c>
      <c r="FP57">
        <v>313.82525425980901</v>
      </c>
      <c r="FQ57">
        <v>316.45430347138398</v>
      </c>
      <c r="FR57">
        <v>315.93152985488399</v>
      </c>
      <c r="FS57">
        <v>317.53085283607402</v>
      </c>
      <c r="FT57">
        <v>317.047628968075</v>
      </c>
      <c r="FU57">
        <v>316.49289170979699</v>
      </c>
      <c r="FV57">
        <v>316.94276486717803</v>
      </c>
      <c r="FW57">
        <v>319.11413619726301</v>
      </c>
      <c r="FX57">
        <v>320.04428801944402</v>
      </c>
      <c r="FY57">
        <v>320.21825422437701</v>
      </c>
      <c r="FZ57">
        <v>321.27143014157798</v>
      </c>
      <c r="GA57">
        <v>323.31364653299897</v>
      </c>
      <c r="GB57">
        <v>323.899734511274</v>
      </c>
      <c r="GC57">
        <v>322.56949889607301</v>
      </c>
      <c r="GD57">
        <v>322.33280907889099</v>
      </c>
      <c r="GE57">
        <v>323.23928286290402</v>
      </c>
      <c r="GF57">
        <v>323.71220965807902</v>
      </c>
      <c r="GG57">
        <v>322.10361086406402</v>
      </c>
      <c r="GH57">
        <v>324.055825904063</v>
      </c>
      <c r="GI57">
        <v>324.83343103113998</v>
      </c>
      <c r="GJ57">
        <v>324.55230734773698</v>
      </c>
    </row>
    <row r="58" spans="1:192" x14ac:dyDescent="0.25">
      <c r="A58">
        <v>0.69884225993662397</v>
      </c>
      <c r="B58">
        <v>323.86273664098297</v>
      </c>
      <c r="C58">
        <v>323.84916269388299</v>
      </c>
      <c r="D58">
        <v>324.245910604247</v>
      </c>
      <c r="E58">
        <v>323.66064839995897</v>
      </c>
      <c r="F58">
        <v>321.50679013314601</v>
      </c>
      <c r="G58">
        <v>321.16404019845601</v>
      </c>
      <c r="H58">
        <v>320.45854182272501</v>
      </c>
      <c r="I58">
        <v>319.62754200984102</v>
      </c>
      <c r="J58">
        <v>318.92696809415298</v>
      </c>
      <c r="K58">
        <v>317.77546013633503</v>
      </c>
      <c r="L58">
        <v>317.82273228238199</v>
      </c>
      <c r="M58">
        <v>315.69826864023003</v>
      </c>
      <c r="N58">
        <v>314.94305972707002</v>
      </c>
      <c r="O58">
        <v>314.607829480779</v>
      </c>
      <c r="P58">
        <v>313.26592110826198</v>
      </c>
      <c r="Q58">
        <v>311.29016577878002</v>
      </c>
      <c r="R58">
        <v>312.16604810374002</v>
      </c>
      <c r="S58">
        <v>310.66490370456597</v>
      </c>
      <c r="T58">
        <v>308.85809172387502</v>
      </c>
      <c r="U58">
        <v>309.38691944681398</v>
      </c>
      <c r="V58">
        <v>308.64827033311798</v>
      </c>
      <c r="W58">
        <v>307.19631794425402</v>
      </c>
      <c r="X58">
        <v>305.82064969221801</v>
      </c>
      <c r="Y58">
        <v>305.03851080129402</v>
      </c>
      <c r="Z58">
        <v>304.53894535843102</v>
      </c>
      <c r="AA58">
        <v>305.474138002313</v>
      </c>
      <c r="AB58">
        <v>305.060817767917</v>
      </c>
      <c r="AC58">
        <v>305.72282187065503</v>
      </c>
      <c r="AD58">
        <v>303.993037979907</v>
      </c>
      <c r="AE58">
        <v>303.63333814196699</v>
      </c>
      <c r="AF58">
        <v>303.55831292295397</v>
      </c>
      <c r="AG58">
        <v>303.936348856672</v>
      </c>
      <c r="AH58">
        <v>302.73802519222801</v>
      </c>
      <c r="AI58">
        <v>302.71226242001501</v>
      </c>
      <c r="AJ58">
        <v>302.750628325077</v>
      </c>
      <c r="AK58">
        <v>305.26912836461202</v>
      </c>
      <c r="AL58">
        <v>302.55990322254797</v>
      </c>
      <c r="AM58">
        <v>304.87472078893899</v>
      </c>
      <c r="AN58">
        <v>303.60293027039597</v>
      </c>
      <c r="AO58">
        <v>302.35768751124903</v>
      </c>
      <c r="AP58">
        <v>303.79028286255402</v>
      </c>
      <c r="AQ58">
        <v>304.06426118180099</v>
      </c>
      <c r="AR58">
        <v>304.70072109678898</v>
      </c>
      <c r="AS58">
        <v>304.82086258986101</v>
      </c>
      <c r="AT58">
        <v>306.08724689185499</v>
      </c>
      <c r="AU58">
        <v>306.78053933574103</v>
      </c>
      <c r="AV58">
        <v>309.18510057242202</v>
      </c>
      <c r="AW58">
        <v>308.70289058735301</v>
      </c>
      <c r="AX58">
        <v>309.43927784215401</v>
      </c>
      <c r="AY58">
        <v>309.94132224297999</v>
      </c>
      <c r="AZ58">
        <v>308.66514561382797</v>
      </c>
      <c r="BA58">
        <v>308.61371305438502</v>
      </c>
      <c r="BB58">
        <v>309.756681920792</v>
      </c>
      <c r="BC58">
        <v>308.71718394964</v>
      </c>
      <c r="BD58">
        <v>308.72808379291502</v>
      </c>
      <c r="BE58">
        <v>308.70648398717901</v>
      </c>
      <c r="BF58">
        <v>309.11276440451297</v>
      </c>
      <c r="BG58">
        <v>310.49707420515699</v>
      </c>
      <c r="BH58">
        <v>309.69046493459098</v>
      </c>
      <c r="BI58">
        <v>311.27373729362898</v>
      </c>
      <c r="BJ58">
        <v>310.595296212417</v>
      </c>
      <c r="BK58">
        <v>310.74448780087698</v>
      </c>
      <c r="BL58">
        <v>311.13562503683801</v>
      </c>
      <c r="BM58">
        <v>311.74718947975799</v>
      </c>
      <c r="BN58">
        <v>310.776200538848</v>
      </c>
      <c r="BO58">
        <v>310.910199519005</v>
      </c>
      <c r="BP58">
        <v>310.937019982587</v>
      </c>
      <c r="BQ58">
        <v>310.349212464142</v>
      </c>
      <c r="BR58">
        <v>311.44424006296799</v>
      </c>
      <c r="BS58">
        <v>311.204201499872</v>
      </c>
      <c r="BT58">
        <v>312.44979070907101</v>
      </c>
      <c r="BU58">
        <v>312.74374768651899</v>
      </c>
      <c r="BV58">
        <v>313.78890374525702</v>
      </c>
      <c r="BW58">
        <v>313.69332375737002</v>
      </c>
      <c r="BX58">
        <v>314.44965120990099</v>
      </c>
      <c r="BY58">
        <v>314.18212672868799</v>
      </c>
      <c r="BZ58">
        <v>311.91712531712</v>
      </c>
      <c r="CA58">
        <v>313.78792309275201</v>
      </c>
      <c r="CB58">
        <v>314.00520708153198</v>
      </c>
      <c r="CC58">
        <v>314.365022845434</v>
      </c>
      <c r="CD58">
        <v>314.46483449844402</v>
      </c>
      <c r="CE58">
        <v>313.70409712795703</v>
      </c>
      <c r="CF58">
        <v>313.551295951567</v>
      </c>
      <c r="CG58">
        <v>314.22538205743899</v>
      </c>
      <c r="CH58">
        <v>314.99605204581599</v>
      </c>
      <c r="CI58">
        <v>314.564857091075</v>
      </c>
      <c r="CJ58">
        <v>312.85680510600099</v>
      </c>
      <c r="CK58">
        <v>314.43982510001501</v>
      </c>
      <c r="CL58">
        <v>313.76813161864999</v>
      </c>
      <c r="CM58">
        <v>315.39728138454598</v>
      </c>
      <c r="CN58">
        <v>315.28923644963299</v>
      </c>
      <c r="CO58">
        <v>314.30689763753401</v>
      </c>
      <c r="CP58">
        <v>314.18858586783</v>
      </c>
      <c r="CQ58">
        <v>313.8093033019</v>
      </c>
      <c r="CR58">
        <v>313.79156152201898</v>
      </c>
      <c r="CS58">
        <v>305.75722140722303</v>
      </c>
      <c r="CT58">
        <v>305.61258305381102</v>
      </c>
      <c r="CU58">
        <v>316.77857481206098</v>
      </c>
      <c r="CV58">
        <v>316.50317245545898</v>
      </c>
      <c r="CW58">
        <v>316.44435789037999</v>
      </c>
      <c r="CX58">
        <v>315.31705429656199</v>
      </c>
      <c r="CY58">
        <v>316.85315588285101</v>
      </c>
      <c r="CZ58">
        <v>311.35898228664303</v>
      </c>
      <c r="DA58">
        <v>304.37964008342902</v>
      </c>
      <c r="DB58">
        <v>313.860188929478</v>
      </c>
      <c r="DC58">
        <v>317.01441637313201</v>
      </c>
      <c r="DD58">
        <v>316.41911426401799</v>
      </c>
      <c r="DE58">
        <v>315.76919111784099</v>
      </c>
      <c r="DF58">
        <v>315.87766508906299</v>
      </c>
      <c r="DG58">
        <v>317.12505528110802</v>
      </c>
      <c r="DH58">
        <v>315.43011777831799</v>
      </c>
      <c r="DI58">
        <v>315.34311751855898</v>
      </c>
      <c r="DJ58">
        <v>315.61198623619202</v>
      </c>
      <c r="DK58">
        <v>315.19917324464302</v>
      </c>
      <c r="DL58">
        <v>313.79487436295102</v>
      </c>
      <c r="DM58">
        <v>313.98440127237802</v>
      </c>
      <c r="DN58">
        <v>315.38486081072</v>
      </c>
      <c r="DO58">
        <v>312.612248097541</v>
      </c>
      <c r="DP58">
        <v>313.35649066417398</v>
      </c>
      <c r="DQ58">
        <v>313.82581729758601</v>
      </c>
      <c r="DR58">
        <v>315.08687933603301</v>
      </c>
      <c r="DS58">
        <v>312.33019012109997</v>
      </c>
      <c r="DT58">
        <v>312.86737692695198</v>
      </c>
      <c r="DU58">
        <v>311.78882703064198</v>
      </c>
      <c r="DV58">
        <v>312.71284136599297</v>
      </c>
      <c r="DW58">
        <v>310.28558203250401</v>
      </c>
      <c r="DX58">
        <v>309.18669333122102</v>
      </c>
      <c r="DY58">
        <v>309.30666154353497</v>
      </c>
      <c r="DZ58">
        <v>308.22027404386199</v>
      </c>
      <c r="EA58">
        <v>308.21113274959703</v>
      </c>
      <c r="EB58">
        <v>306.93548674928701</v>
      </c>
      <c r="EC58">
        <v>305.82172919594399</v>
      </c>
      <c r="ED58">
        <v>307.47421948893702</v>
      </c>
      <c r="EE58">
        <v>305.99877499611398</v>
      </c>
      <c r="EF58">
        <v>305.72930300522802</v>
      </c>
      <c r="EG58">
        <v>304.26941470386998</v>
      </c>
      <c r="EH58">
        <v>305.64806472437698</v>
      </c>
      <c r="EI58">
        <v>304.95164914756998</v>
      </c>
      <c r="EJ58">
        <v>303.21314947872798</v>
      </c>
      <c r="EK58">
        <v>303.632208077869</v>
      </c>
      <c r="EL58">
        <v>303.87171679595298</v>
      </c>
      <c r="EM58">
        <v>303.13564386745401</v>
      </c>
      <c r="EN58">
        <v>303.87279793592501</v>
      </c>
      <c r="EO58">
        <v>305.00999274343599</v>
      </c>
      <c r="EP58">
        <v>303.05178556573998</v>
      </c>
      <c r="EQ58">
        <v>302.77382370134001</v>
      </c>
      <c r="ER58">
        <v>304.70434922330298</v>
      </c>
      <c r="ES58">
        <v>302.53300938484</v>
      </c>
      <c r="ET58">
        <v>302.90168778185</v>
      </c>
      <c r="EU58">
        <v>302.939674388345</v>
      </c>
      <c r="EV58">
        <v>303.448081717695</v>
      </c>
      <c r="EW58">
        <v>302.34324149625502</v>
      </c>
      <c r="EX58">
        <v>301.93523468937798</v>
      </c>
      <c r="EY58">
        <v>300.42926790610898</v>
      </c>
      <c r="EZ58">
        <v>301.90911572259103</v>
      </c>
      <c r="FA58">
        <v>302.60864437431599</v>
      </c>
      <c r="FB58">
        <v>302.40104375438699</v>
      </c>
      <c r="FC58">
        <v>303.88009249186399</v>
      </c>
      <c r="FD58">
        <v>302.62524354423198</v>
      </c>
      <c r="FE58">
        <v>303.11122113523902</v>
      </c>
      <c r="FF58">
        <v>303.00578027778698</v>
      </c>
      <c r="FG58">
        <v>304.601600691214</v>
      </c>
      <c r="FH58">
        <v>305.09576118082902</v>
      </c>
      <c r="FI58">
        <v>305.92332559763099</v>
      </c>
      <c r="FJ58">
        <v>306.99533549711799</v>
      </c>
      <c r="FK58">
        <v>308.32187844481399</v>
      </c>
      <c r="FL58">
        <v>308.87585988872797</v>
      </c>
      <c r="FM58">
        <v>309.49418837365801</v>
      </c>
      <c r="FN58">
        <v>309.67257600303799</v>
      </c>
      <c r="FO58">
        <v>311.29977587948599</v>
      </c>
      <c r="FP58">
        <v>311.85753722646399</v>
      </c>
      <c r="FQ58">
        <v>313.173370275857</v>
      </c>
      <c r="FR58">
        <v>313.676308467345</v>
      </c>
      <c r="FS58">
        <v>314.56708482581001</v>
      </c>
      <c r="FT58">
        <v>315.14242400395102</v>
      </c>
      <c r="FU58">
        <v>315.00610938682701</v>
      </c>
      <c r="FV58">
        <v>317.20208762059099</v>
      </c>
      <c r="FW58">
        <v>317.90871951949401</v>
      </c>
      <c r="FX58">
        <v>319.58578243384198</v>
      </c>
      <c r="FY58">
        <v>319.47072170317898</v>
      </c>
      <c r="FZ58">
        <v>320.88028821064898</v>
      </c>
      <c r="GA58">
        <v>320.44296238190799</v>
      </c>
      <c r="GB58">
        <v>322.16481854672901</v>
      </c>
      <c r="GC58">
        <v>321.90047719727102</v>
      </c>
      <c r="GD58">
        <v>320.51835832429998</v>
      </c>
      <c r="GE58">
        <v>322.12608985708999</v>
      </c>
      <c r="GF58">
        <v>321.11369924173101</v>
      </c>
      <c r="GG58">
        <v>320.09403136411999</v>
      </c>
      <c r="GH58">
        <v>322.24159969915598</v>
      </c>
      <c r="GI58">
        <v>322.08353722495599</v>
      </c>
      <c r="GJ58">
        <v>322.87933434496802</v>
      </c>
    </row>
    <row r="59" spans="1:192" x14ac:dyDescent="0.25">
      <c r="A59">
        <v>0.70828412179316302</v>
      </c>
      <c r="B59">
        <v>323.61837155097697</v>
      </c>
      <c r="C59">
        <v>323.45507163073103</v>
      </c>
      <c r="D59">
        <v>322.64246865699897</v>
      </c>
      <c r="E59">
        <v>322.594291722918</v>
      </c>
      <c r="F59">
        <v>320.05481639615198</v>
      </c>
      <c r="G59">
        <v>318.62537900337003</v>
      </c>
      <c r="H59">
        <v>318.97984632900898</v>
      </c>
      <c r="I59">
        <v>318.79935205857902</v>
      </c>
      <c r="J59">
        <v>317.36355798193301</v>
      </c>
      <c r="K59">
        <v>315.79864125885098</v>
      </c>
      <c r="L59">
        <v>314.75383305216599</v>
      </c>
      <c r="M59">
        <v>313.37956609263898</v>
      </c>
      <c r="N59">
        <v>312.62258431580102</v>
      </c>
      <c r="O59">
        <v>312.12280779624598</v>
      </c>
      <c r="P59">
        <v>311.64974474118901</v>
      </c>
      <c r="Q59">
        <v>308.57380365183201</v>
      </c>
      <c r="R59">
        <v>308.87210079779902</v>
      </c>
      <c r="S59">
        <v>309.39768684665199</v>
      </c>
      <c r="T59">
        <v>307.09207678837402</v>
      </c>
      <c r="U59">
        <v>307.48504263400503</v>
      </c>
      <c r="V59">
        <v>306.91300372904499</v>
      </c>
      <c r="W59">
        <v>304.88522705989601</v>
      </c>
      <c r="X59">
        <v>303.80738181503301</v>
      </c>
      <c r="Y59">
        <v>304.09571549277899</v>
      </c>
      <c r="Z59">
        <v>302.024240144788</v>
      </c>
      <c r="AA59">
        <v>301.75752212345998</v>
      </c>
      <c r="AB59">
        <v>302.40613878437398</v>
      </c>
      <c r="AC59">
        <v>303.17724898271803</v>
      </c>
      <c r="AD59">
        <v>302.85241105785701</v>
      </c>
      <c r="AE59">
        <v>301.57012089136401</v>
      </c>
      <c r="AF59">
        <v>300.646863911727</v>
      </c>
      <c r="AG59">
        <v>302.54496193439502</v>
      </c>
      <c r="AH59">
        <v>301.05863429170199</v>
      </c>
      <c r="AI59">
        <v>300.15632054397997</v>
      </c>
      <c r="AJ59">
        <v>300.91641876656399</v>
      </c>
      <c r="AK59">
        <v>302.21946941073099</v>
      </c>
      <c r="AL59">
        <v>302.70613476278697</v>
      </c>
      <c r="AM59">
        <v>301.92041373046601</v>
      </c>
      <c r="AN59">
        <v>300.84357072717899</v>
      </c>
      <c r="AO59">
        <v>299.64181740657699</v>
      </c>
      <c r="AP59">
        <v>302.20169198218002</v>
      </c>
      <c r="AQ59">
        <v>302.21291562944498</v>
      </c>
      <c r="AR59">
        <v>301.52600708137697</v>
      </c>
      <c r="AS59">
        <v>302.79424387605502</v>
      </c>
      <c r="AT59">
        <v>304.04693646585702</v>
      </c>
      <c r="AU59">
        <v>306.29961020951401</v>
      </c>
      <c r="AV59">
        <v>307.75676765680498</v>
      </c>
      <c r="AW59">
        <v>308.226614831566</v>
      </c>
      <c r="AX59">
        <v>308.72275487197498</v>
      </c>
      <c r="AY59">
        <v>307.98468185597</v>
      </c>
      <c r="AZ59">
        <v>308.56092058385599</v>
      </c>
      <c r="BA59">
        <v>308.23072774471302</v>
      </c>
      <c r="BB59">
        <v>308.818170662797</v>
      </c>
      <c r="BC59">
        <v>308.53005704510798</v>
      </c>
      <c r="BD59">
        <v>307.75340358242698</v>
      </c>
      <c r="BE59">
        <v>307.73999311206097</v>
      </c>
      <c r="BF59">
        <v>309.08748088228799</v>
      </c>
      <c r="BG59">
        <v>307.53739952905897</v>
      </c>
      <c r="BH59">
        <v>308.82748125936001</v>
      </c>
      <c r="BI59">
        <v>309.08632873384499</v>
      </c>
      <c r="BJ59">
        <v>309.829969852641</v>
      </c>
      <c r="BK59">
        <v>309.18821395069898</v>
      </c>
      <c r="BL59">
        <v>309.33161250694297</v>
      </c>
      <c r="BM59">
        <v>310.94881185880598</v>
      </c>
      <c r="BN59">
        <v>310.50408566173599</v>
      </c>
      <c r="BO59">
        <v>310.00947784756403</v>
      </c>
      <c r="BP59">
        <v>310.53324355522801</v>
      </c>
      <c r="BQ59">
        <v>310.06696860466502</v>
      </c>
      <c r="BR59">
        <v>311.21145731172197</v>
      </c>
      <c r="BS59">
        <v>311.84375193334898</v>
      </c>
      <c r="BT59">
        <v>312.72359060343803</v>
      </c>
      <c r="BU59">
        <v>311.560977423927</v>
      </c>
      <c r="BV59">
        <v>312.88612023494602</v>
      </c>
      <c r="BW59">
        <v>312.604015318059</v>
      </c>
      <c r="BX59">
        <v>313.91018754785699</v>
      </c>
      <c r="BY59">
        <v>313.80840904455698</v>
      </c>
      <c r="BZ59">
        <v>311.98274496337802</v>
      </c>
      <c r="CA59">
        <v>312.86749133857597</v>
      </c>
      <c r="CB59">
        <v>314.28729540622197</v>
      </c>
      <c r="CC59">
        <v>315.41880103552899</v>
      </c>
      <c r="CD59">
        <v>314.90341722703403</v>
      </c>
      <c r="CE59">
        <v>315.32732703151601</v>
      </c>
      <c r="CF59">
        <v>313.91967271426898</v>
      </c>
      <c r="CG59">
        <v>313.354454255338</v>
      </c>
      <c r="CH59">
        <v>313.485102186093</v>
      </c>
      <c r="CI59">
        <v>313.14283787116102</v>
      </c>
      <c r="CJ59">
        <v>313.81686714625999</v>
      </c>
      <c r="CK59">
        <v>314.12518431313703</v>
      </c>
      <c r="CL59">
        <v>314.52029399446002</v>
      </c>
      <c r="CM59">
        <v>314.56269845403102</v>
      </c>
      <c r="CN59">
        <v>315.14350401196401</v>
      </c>
      <c r="CO59">
        <v>315.47633720759598</v>
      </c>
      <c r="CP59">
        <v>313.79908820001498</v>
      </c>
      <c r="CQ59">
        <v>313.55267600099302</v>
      </c>
      <c r="CR59">
        <v>313.605772040077</v>
      </c>
      <c r="CS59">
        <v>305.11840948056499</v>
      </c>
      <c r="CT59">
        <v>306.362374489947</v>
      </c>
      <c r="CU59">
        <v>316.38092292747302</v>
      </c>
      <c r="CV59">
        <v>317.38366613793801</v>
      </c>
      <c r="CW59">
        <v>315.836584805641</v>
      </c>
      <c r="CX59">
        <v>315.06863877584601</v>
      </c>
      <c r="CY59">
        <v>316.87212113010702</v>
      </c>
      <c r="CZ59">
        <v>312.18800553734297</v>
      </c>
      <c r="DA59">
        <v>303.80057691245003</v>
      </c>
      <c r="DB59">
        <v>312.545673061662</v>
      </c>
      <c r="DC59">
        <v>317.89998371876698</v>
      </c>
      <c r="DD59">
        <v>317.60535936069101</v>
      </c>
      <c r="DE59">
        <v>315.85686092733403</v>
      </c>
      <c r="DF59">
        <v>315.78011941210002</v>
      </c>
      <c r="DG59">
        <v>316.16571165410102</v>
      </c>
      <c r="DH59">
        <v>314.024782530641</v>
      </c>
      <c r="DI59">
        <v>314.71073694471602</v>
      </c>
      <c r="DJ59">
        <v>315.81844397504602</v>
      </c>
      <c r="DK59">
        <v>314.40112559794397</v>
      </c>
      <c r="DL59">
        <v>313.82072234559098</v>
      </c>
      <c r="DM59">
        <v>315.08108749885901</v>
      </c>
      <c r="DN59">
        <v>314.30178861594601</v>
      </c>
      <c r="DO59">
        <v>313.67619112573698</v>
      </c>
      <c r="DP59">
        <v>313.24874083725001</v>
      </c>
      <c r="DQ59">
        <v>313.17989332012303</v>
      </c>
      <c r="DR59">
        <v>312.98674618572898</v>
      </c>
      <c r="DS59">
        <v>312.47613552367397</v>
      </c>
      <c r="DT59">
        <v>311.884037501568</v>
      </c>
      <c r="DU59">
        <v>312.542334451682</v>
      </c>
      <c r="DV59">
        <v>311.99081986378201</v>
      </c>
      <c r="DW59">
        <v>310.08303611487798</v>
      </c>
      <c r="DX59">
        <v>308.62991968515701</v>
      </c>
      <c r="DY59">
        <v>307.56200151815602</v>
      </c>
      <c r="DZ59">
        <v>306.03441958011803</v>
      </c>
      <c r="EA59">
        <v>306.75234226815201</v>
      </c>
      <c r="EB59">
        <v>305.69516437580899</v>
      </c>
      <c r="EC59">
        <v>305.45506024019397</v>
      </c>
      <c r="ED59">
        <v>304.34803573894999</v>
      </c>
      <c r="EE59">
        <v>304.07212543326102</v>
      </c>
      <c r="EF59">
        <v>305.25936321037602</v>
      </c>
      <c r="EG59">
        <v>302.88865465082199</v>
      </c>
      <c r="EH59">
        <v>303.082920524229</v>
      </c>
      <c r="EI59">
        <v>303.40335828878398</v>
      </c>
      <c r="EJ59">
        <v>301.74923263842402</v>
      </c>
      <c r="EK59">
        <v>302.49949829161</v>
      </c>
      <c r="EL59">
        <v>301.71371429441803</v>
      </c>
      <c r="EM59">
        <v>301.60704457528698</v>
      </c>
      <c r="EN59">
        <v>301.923073527714</v>
      </c>
      <c r="EO59">
        <v>301.61477440398301</v>
      </c>
      <c r="EP59">
        <v>302.41952711020599</v>
      </c>
      <c r="EQ59">
        <v>301.42639267472902</v>
      </c>
      <c r="ER59">
        <v>302.46671897794101</v>
      </c>
      <c r="ES59">
        <v>301.49100144752401</v>
      </c>
      <c r="ET59">
        <v>301.76935114421798</v>
      </c>
      <c r="EU59">
        <v>301.40511005690701</v>
      </c>
      <c r="EV59">
        <v>301.32772025630601</v>
      </c>
      <c r="EW59">
        <v>300.51085050832501</v>
      </c>
      <c r="EX59">
        <v>301.47890488638097</v>
      </c>
      <c r="EY59">
        <v>298.73032380735401</v>
      </c>
      <c r="EZ59">
        <v>301.28805606831202</v>
      </c>
      <c r="FA59">
        <v>300.37410241650099</v>
      </c>
      <c r="FB59">
        <v>299.72030681166598</v>
      </c>
      <c r="FC59">
        <v>301.29059480650301</v>
      </c>
      <c r="FD59">
        <v>299.97824944612</v>
      </c>
      <c r="FE59">
        <v>301.20094438721901</v>
      </c>
      <c r="FF59">
        <v>300.42508377940999</v>
      </c>
      <c r="FG59">
        <v>301.36683464512498</v>
      </c>
      <c r="FH59">
        <v>304.85680489461703</v>
      </c>
      <c r="FI59">
        <v>303.18787474694898</v>
      </c>
      <c r="FJ59">
        <v>304.21773343419397</v>
      </c>
      <c r="FK59">
        <v>305.240554614882</v>
      </c>
      <c r="FL59">
        <v>306.59889093270402</v>
      </c>
      <c r="FM59">
        <v>308.1757252813</v>
      </c>
      <c r="FN59">
        <v>306.68424789072702</v>
      </c>
      <c r="FO59">
        <v>310.22587321281901</v>
      </c>
      <c r="FP59">
        <v>308.94530478187198</v>
      </c>
      <c r="FQ59">
        <v>310.63710588848198</v>
      </c>
      <c r="FR59">
        <v>311.92910296253899</v>
      </c>
      <c r="FS59">
        <v>312.52839231754399</v>
      </c>
      <c r="FT59">
        <v>313.22696526374699</v>
      </c>
      <c r="FU59">
        <v>315.446853051701</v>
      </c>
      <c r="FV59">
        <v>315.25868221722902</v>
      </c>
      <c r="FW59">
        <v>316.66949325310298</v>
      </c>
      <c r="FX59">
        <v>317.263776174952</v>
      </c>
      <c r="FY59">
        <v>317.19406539195899</v>
      </c>
      <c r="FZ59">
        <v>318.425802576259</v>
      </c>
      <c r="GA59">
        <v>318.45648136190903</v>
      </c>
      <c r="GB59">
        <v>319.81922703438102</v>
      </c>
      <c r="GC59">
        <v>319.20779222197302</v>
      </c>
      <c r="GD59">
        <v>319.27965801981298</v>
      </c>
      <c r="GE59">
        <v>320.60015852980501</v>
      </c>
      <c r="GF59">
        <v>318.751665286292</v>
      </c>
      <c r="GG59">
        <v>319.26777653980503</v>
      </c>
      <c r="GH59">
        <v>319.42602218081203</v>
      </c>
      <c r="GI59">
        <v>320.60938892150301</v>
      </c>
      <c r="GJ59">
        <v>322.26994686773901</v>
      </c>
    </row>
    <row r="60" spans="1:192" x14ac:dyDescent="0.25">
      <c r="A60">
        <v>0.71772598364970197</v>
      </c>
      <c r="B60">
        <v>321.128315884073</v>
      </c>
      <c r="C60">
        <v>321.83534989626298</v>
      </c>
      <c r="D60">
        <v>321.15253966151403</v>
      </c>
      <c r="E60">
        <v>321.44153779360698</v>
      </c>
      <c r="F60">
        <v>319.32766886919802</v>
      </c>
      <c r="G60">
        <v>317.736408102594</v>
      </c>
      <c r="H60">
        <v>316.80718310222699</v>
      </c>
      <c r="I60">
        <v>315.93264750331002</v>
      </c>
      <c r="J60">
        <v>315.369657130544</v>
      </c>
      <c r="K60">
        <v>313.93061760908603</v>
      </c>
      <c r="L60">
        <v>312.334592701872</v>
      </c>
      <c r="M60">
        <v>312.73063043126598</v>
      </c>
      <c r="N60">
        <v>310.79388424138602</v>
      </c>
      <c r="O60">
        <v>310.69820731503103</v>
      </c>
      <c r="P60">
        <v>309.46668473997198</v>
      </c>
      <c r="Q60">
        <v>308.25130062140403</v>
      </c>
      <c r="R60">
        <v>306.32695339806099</v>
      </c>
      <c r="S60">
        <v>306.38079566746501</v>
      </c>
      <c r="T60">
        <v>305.706433321757</v>
      </c>
      <c r="U60">
        <v>305.44058202896599</v>
      </c>
      <c r="V60">
        <v>304.29858193983102</v>
      </c>
      <c r="W60">
        <v>303.11889752196402</v>
      </c>
      <c r="X60">
        <v>301.869231570924</v>
      </c>
      <c r="Y60">
        <v>300.72133830963003</v>
      </c>
      <c r="Z60">
        <v>300.62800665855798</v>
      </c>
      <c r="AA60">
        <v>300.11383222715602</v>
      </c>
      <c r="AB60">
        <v>300.58703777746399</v>
      </c>
      <c r="AC60">
        <v>301.46391983033999</v>
      </c>
      <c r="AD60">
        <v>300.616701406071</v>
      </c>
      <c r="AE60">
        <v>299.72374196544598</v>
      </c>
      <c r="AF60">
        <v>298.43409270025501</v>
      </c>
      <c r="AG60">
        <v>300.443128125356</v>
      </c>
      <c r="AH60">
        <v>299.53230864265203</v>
      </c>
      <c r="AI60">
        <v>299.54120508569503</v>
      </c>
      <c r="AJ60">
        <v>299.697443957475</v>
      </c>
      <c r="AK60">
        <v>300.159106959577</v>
      </c>
      <c r="AL60">
        <v>301.20395303603601</v>
      </c>
      <c r="AM60">
        <v>300.46862064919202</v>
      </c>
      <c r="AN60">
        <v>298.44161323701502</v>
      </c>
      <c r="AO60">
        <v>300.16687984733801</v>
      </c>
      <c r="AP60">
        <v>300.46084342707201</v>
      </c>
      <c r="AQ60">
        <v>299.006263894347</v>
      </c>
      <c r="AR60">
        <v>300.13669834915402</v>
      </c>
      <c r="AS60">
        <v>300.41048446097898</v>
      </c>
      <c r="AT60">
        <v>302.70028636176301</v>
      </c>
      <c r="AU60">
        <v>304.51104603357101</v>
      </c>
      <c r="AV60">
        <v>305.88799695263901</v>
      </c>
      <c r="AW60">
        <v>307.65185669205499</v>
      </c>
      <c r="AX60">
        <v>308.15235399259097</v>
      </c>
      <c r="AY60">
        <v>306.45402050747299</v>
      </c>
      <c r="AZ60">
        <v>308.33974726459502</v>
      </c>
      <c r="BA60">
        <v>307.06478165319402</v>
      </c>
      <c r="BB60">
        <v>309.07507134521899</v>
      </c>
      <c r="BC60">
        <v>307.98800026320299</v>
      </c>
      <c r="BD60">
        <v>306.430394660655</v>
      </c>
      <c r="BE60">
        <v>306.32708137589498</v>
      </c>
      <c r="BF60">
        <v>307.35539191891303</v>
      </c>
      <c r="BG60">
        <v>307.00184077983198</v>
      </c>
      <c r="BH60">
        <v>308.22082865994997</v>
      </c>
      <c r="BI60">
        <v>306.88206481943001</v>
      </c>
      <c r="BJ60">
        <v>308.785812751435</v>
      </c>
      <c r="BK60">
        <v>307.88097566809103</v>
      </c>
      <c r="BL60">
        <v>309.94170180044199</v>
      </c>
      <c r="BM60">
        <v>308.75525517541303</v>
      </c>
      <c r="BN60">
        <v>308.77591687850497</v>
      </c>
      <c r="BO60">
        <v>309.00630270625601</v>
      </c>
      <c r="BP60">
        <v>309.49230492587299</v>
      </c>
      <c r="BQ60">
        <v>307.94341122133699</v>
      </c>
      <c r="BR60">
        <v>309.58842112024001</v>
      </c>
      <c r="BS60">
        <v>310.02715213397801</v>
      </c>
      <c r="BT60">
        <v>310.12688635934001</v>
      </c>
      <c r="BU60">
        <v>310.81777567396</v>
      </c>
      <c r="BV60">
        <v>311.02648015775299</v>
      </c>
      <c r="BW60">
        <v>310.87357840206897</v>
      </c>
      <c r="BX60">
        <v>311.72931445442799</v>
      </c>
      <c r="BY60">
        <v>311.317512633994</v>
      </c>
      <c r="BZ60">
        <v>311.53782570660002</v>
      </c>
      <c r="CA60">
        <v>311.12224937070903</v>
      </c>
      <c r="CB60">
        <v>312.72112067521101</v>
      </c>
      <c r="CC60">
        <v>312.93397692924498</v>
      </c>
      <c r="CD60">
        <v>314.506076236735</v>
      </c>
      <c r="CE60">
        <v>311.45968419256798</v>
      </c>
      <c r="CF60">
        <v>313.12145053136999</v>
      </c>
      <c r="CG60">
        <v>311.44083246736602</v>
      </c>
      <c r="CH60">
        <v>311.56003539943401</v>
      </c>
      <c r="CI60">
        <v>313.41494754264397</v>
      </c>
      <c r="CJ60">
        <v>312.94911775811198</v>
      </c>
      <c r="CK60">
        <v>312.79431103716598</v>
      </c>
      <c r="CL60">
        <v>312.25887346047801</v>
      </c>
      <c r="CM60">
        <v>312.35101855642802</v>
      </c>
      <c r="CN60">
        <v>311.38021691091802</v>
      </c>
      <c r="CO60">
        <v>313.62889983815103</v>
      </c>
      <c r="CP60">
        <v>311.85865255254498</v>
      </c>
      <c r="CQ60">
        <v>312.95335488373098</v>
      </c>
      <c r="CR60">
        <v>311.04954118962303</v>
      </c>
      <c r="CS60">
        <v>304.153417696595</v>
      </c>
      <c r="CT60">
        <v>305.07992763406497</v>
      </c>
      <c r="CU60">
        <v>314.26071717918001</v>
      </c>
      <c r="CV60">
        <v>316.03252480510002</v>
      </c>
      <c r="CW60">
        <v>314.39161179624</v>
      </c>
      <c r="CX60">
        <v>313.23411803718699</v>
      </c>
      <c r="CY60">
        <v>315.124988317911</v>
      </c>
      <c r="CZ60">
        <v>310.46887729606402</v>
      </c>
      <c r="DA60">
        <v>301.99267364922099</v>
      </c>
      <c r="DB60">
        <v>310.77315763595902</v>
      </c>
      <c r="DC60">
        <v>316.00649070541698</v>
      </c>
      <c r="DD60">
        <v>315.24705281939401</v>
      </c>
      <c r="DE60">
        <v>315.20415501750102</v>
      </c>
      <c r="DF60">
        <v>315.40377052027401</v>
      </c>
      <c r="DG60">
        <v>314.29405870679301</v>
      </c>
      <c r="DH60">
        <v>313.97958526290199</v>
      </c>
      <c r="DI60">
        <v>313.56654189991798</v>
      </c>
      <c r="DJ60">
        <v>312.715157488611</v>
      </c>
      <c r="DK60">
        <v>313.73282932240801</v>
      </c>
      <c r="DL60">
        <v>313.21068066166498</v>
      </c>
      <c r="DM60">
        <v>314.84501568061899</v>
      </c>
      <c r="DN60">
        <v>313.32814812847403</v>
      </c>
      <c r="DO60">
        <v>313.58857258301902</v>
      </c>
      <c r="DP60">
        <v>313.05246090580101</v>
      </c>
      <c r="DQ60">
        <v>312.32615400365597</v>
      </c>
      <c r="DR60">
        <v>312.39031579414302</v>
      </c>
      <c r="DS60">
        <v>311.72075625107601</v>
      </c>
      <c r="DT60">
        <v>312.13256169193801</v>
      </c>
      <c r="DU60">
        <v>311.31004753005698</v>
      </c>
      <c r="DV60">
        <v>310.153114136873</v>
      </c>
      <c r="DW60">
        <v>309.51720505544102</v>
      </c>
      <c r="DX60">
        <v>308.58160790527103</v>
      </c>
      <c r="DY60">
        <v>306.73613907553101</v>
      </c>
      <c r="DZ60">
        <v>305.39385661167597</v>
      </c>
      <c r="EA60">
        <v>306.23379696334598</v>
      </c>
      <c r="EB60">
        <v>305.28900380769602</v>
      </c>
      <c r="EC60">
        <v>304.44193270507299</v>
      </c>
      <c r="ED60">
        <v>304.19204360869497</v>
      </c>
      <c r="EE60">
        <v>302.93928089745799</v>
      </c>
      <c r="EF60">
        <v>302.132660280854</v>
      </c>
      <c r="EG60">
        <v>302.70398568797998</v>
      </c>
      <c r="EH60">
        <v>301.68324014699499</v>
      </c>
      <c r="EI60">
        <v>300.85041013879697</v>
      </c>
      <c r="EJ60">
        <v>300.681775867304</v>
      </c>
      <c r="EK60">
        <v>301.32986999157401</v>
      </c>
      <c r="EL60">
        <v>298.88907098067398</v>
      </c>
      <c r="EM60">
        <v>301.790011911867</v>
      </c>
      <c r="EN60">
        <v>300.12432685633399</v>
      </c>
      <c r="EO60">
        <v>299.77755768015402</v>
      </c>
      <c r="EP60">
        <v>300.73080699918597</v>
      </c>
      <c r="EQ60">
        <v>300.24764863380398</v>
      </c>
      <c r="ER60">
        <v>300.46858228354398</v>
      </c>
      <c r="ES60">
        <v>300.76402147427098</v>
      </c>
      <c r="ET60">
        <v>300.98256174149702</v>
      </c>
      <c r="EU60">
        <v>300.67615093531401</v>
      </c>
      <c r="EV60">
        <v>298.90329962501397</v>
      </c>
      <c r="EW60">
        <v>299.36087012385099</v>
      </c>
      <c r="EX60">
        <v>299.544690032517</v>
      </c>
      <c r="EY60">
        <v>297.99767783512902</v>
      </c>
      <c r="EZ60">
        <v>300.524773504395</v>
      </c>
      <c r="FA60">
        <v>299.20219208225399</v>
      </c>
      <c r="FB60">
        <v>298.60626434491797</v>
      </c>
      <c r="FC60">
        <v>299.00270593166601</v>
      </c>
      <c r="FD60">
        <v>298.21251422605098</v>
      </c>
      <c r="FE60">
        <v>300.34239388801598</v>
      </c>
      <c r="FF60">
        <v>298.81802040273601</v>
      </c>
      <c r="FG60">
        <v>299.382879674175</v>
      </c>
      <c r="FH60">
        <v>302.45486434007802</v>
      </c>
      <c r="FI60">
        <v>302.50664984849999</v>
      </c>
      <c r="FJ60">
        <v>303.58277639373</v>
      </c>
      <c r="FK60">
        <v>302.92904906920501</v>
      </c>
      <c r="FL60">
        <v>304.73702159643199</v>
      </c>
      <c r="FM60">
        <v>306.89601397228199</v>
      </c>
      <c r="FN60">
        <v>305.411032819051</v>
      </c>
      <c r="FO60">
        <v>307.93058900536499</v>
      </c>
      <c r="FP60">
        <v>306.82858206843798</v>
      </c>
      <c r="FQ60">
        <v>308.51473502227702</v>
      </c>
      <c r="FR60">
        <v>310.54723082776002</v>
      </c>
      <c r="FS60">
        <v>311.39941941008698</v>
      </c>
      <c r="FT60">
        <v>310.79482167258499</v>
      </c>
      <c r="FU60">
        <v>312.80546694962698</v>
      </c>
      <c r="FV60">
        <v>313.696870045016</v>
      </c>
      <c r="FW60">
        <v>314.22613920446202</v>
      </c>
      <c r="FX60">
        <v>315.50577123687998</v>
      </c>
      <c r="FY60">
        <v>314.81491086000898</v>
      </c>
      <c r="FZ60">
        <v>316.438216337396</v>
      </c>
      <c r="GA60">
        <v>317.09793224638003</v>
      </c>
      <c r="GB60">
        <v>318.54500202737</v>
      </c>
      <c r="GC60">
        <v>317.61934149187499</v>
      </c>
      <c r="GD60">
        <v>317.34103365243999</v>
      </c>
      <c r="GE60">
        <v>318.93020669843202</v>
      </c>
      <c r="GF60">
        <v>317.76151233835901</v>
      </c>
      <c r="GG60">
        <v>318.26940813517001</v>
      </c>
      <c r="GH60">
        <v>318.050173056147</v>
      </c>
      <c r="GI60">
        <v>318.23917032811801</v>
      </c>
      <c r="GJ60">
        <v>319.72008194863997</v>
      </c>
    </row>
    <row r="61" spans="1:192" x14ac:dyDescent="0.25">
      <c r="A61">
        <v>0.72716784550624103</v>
      </c>
      <c r="B61">
        <v>318.09985018281998</v>
      </c>
      <c r="C61">
        <v>319.61075330768801</v>
      </c>
      <c r="D61">
        <v>318.731104979039</v>
      </c>
      <c r="E61">
        <v>318.08413647835602</v>
      </c>
      <c r="F61">
        <v>317.81379798139699</v>
      </c>
      <c r="G61">
        <v>317.23509740744498</v>
      </c>
      <c r="H61">
        <v>315.42755345424399</v>
      </c>
      <c r="I61">
        <v>314.57412734586302</v>
      </c>
      <c r="J61">
        <v>314.003642256398</v>
      </c>
      <c r="K61">
        <v>312.50600067516598</v>
      </c>
      <c r="L61">
        <v>310.68114141180098</v>
      </c>
      <c r="M61">
        <v>310.612462483662</v>
      </c>
      <c r="N61">
        <v>308.990949524332</v>
      </c>
      <c r="O61">
        <v>307.98912565473501</v>
      </c>
      <c r="P61">
        <v>307.960184702579</v>
      </c>
      <c r="Q61">
        <v>305.85031539310501</v>
      </c>
      <c r="R61">
        <v>305.19901267071299</v>
      </c>
      <c r="S61">
        <v>304.306828721415</v>
      </c>
      <c r="T61">
        <v>305.14397624805798</v>
      </c>
      <c r="U61">
        <v>302.84731177955098</v>
      </c>
      <c r="V61">
        <v>301.43547547414101</v>
      </c>
      <c r="W61">
        <v>301.86607680633301</v>
      </c>
      <c r="X61">
        <v>299.71495325587102</v>
      </c>
      <c r="Y61">
        <v>297.42475738810998</v>
      </c>
      <c r="Z61">
        <v>298.18319877337802</v>
      </c>
      <c r="AA61">
        <v>300.77786998674497</v>
      </c>
      <c r="AB61">
        <v>299.352829529112</v>
      </c>
      <c r="AC61">
        <v>299.79626903320201</v>
      </c>
      <c r="AD61">
        <v>298.25362149607798</v>
      </c>
      <c r="AE61">
        <v>298.37819767089502</v>
      </c>
      <c r="AF61">
        <v>297.63991157984202</v>
      </c>
      <c r="AG61">
        <v>300.21338639442899</v>
      </c>
      <c r="AH61">
        <v>299.20131632309898</v>
      </c>
      <c r="AI61">
        <v>297.808472101402</v>
      </c>
      <c r="AJ61">
        <v>298.63957038186197</v>
      </c>
      <c r="AK61">
        <v>298.27874253373602</v>
      </c>
      <c r="AL61">
        <v>299.330907430097</v>
      </c>
      <c r="AM61">
        <v>299.39913018315798</v>
      </c>
      <c r="AN61">
        <v>297.678486540981</v>
      </c>
      <c r="AO61">
        <v>298.19082753956599</v>
      </c>
      <c r="AP61">
        <v>297.891059504807</v>
      </c>
      <c r="AQ61">
        <v>297.98411621068499</v>
      </c>
      <c r="AR61">
        <v>299.46446007456598</v>
      </c>
      <c r="AS61">
        <v>299.29121010138402</v>
      </c>
      <c r="AT61">
        <v>301.261615788509</v>
      </c>
      <c r="AU61">
        <v>302.80862446275898</v>
      </c>
      <c r="AV61">
        <v>303.92640283544102</v>
      </c>
      <c r="AW61">
        <v>304.99559834370001</v>
      </c>
      <c r="AX61">
        <v>305.98181400831697</v>
      </c>
      <c r="AY61">
        <v>307.06262600289801</v>
      </c>
      <c r="AZ61">
        <v>306.54931080683201</v>
      </c>
      <c r="BA61">
        <v>305.19335582814398</v>
      </c>
      <c r="BB61">
        <v>308.00123676659803</v>
      </c>
      <c r="BC61">
        <v>306.093621673364</v>
      </c>
      <c r="BD61">
        <v>305.40738622434702</v>
      </c>
      <c r="BE61">
        <v>305.220167732052</v>
      </c>
      <c r="BF61">
        <v>304.86202404765402</v>
      </c>
      <c r="BG61">
        <v>306.18513713632098</v>
      </c>
      <c r="BH61">
        <v>305.85850430208302</v>
      </c>
      <c r="BI61">
        <v>304.94632193324401</v>
      </c>
      <c r="BJ61">
        <v>306.51556377309299</v>
      </c>
      <c r="BK61">
        <v>307.36669363344902</v>
      </c>
      <c r="BL61">
        <v>309.19109603544001</v>
      </c>
      <c r="BM61">
        <v>307.671090572254</v>
      </c>
      <c r="BN61">
        <v>307.64097003573397</v>
      </c>
      <c r="BO61">
        <v>307.346804474767</v>
      </c>
      <c r="BP61">
        <v>307.674323669361</v>
      </c>
      <c r="BQ61">
        <v>306.00069544050001</v>
      </c>
      <c r="BR61">
        <v>306.47278991833599</v>
      </c>
      <c r="BS61">
        <v>306.795121831573</v>
      </c>
      <c r="BT61">
        <v>309.33336457274203</v>
      </c>
      <c r="BU61">
        <v>308.89023308817701</v>
      </c>
      <c r="BV61">
        <v>309.50332139023402</v>
      </c>
      <c r="BW61">
        <v>308.31561450315399</v>
      </c>
      <c r="BX61">
        <v>310.14056744756499</v>
      </c>
      <c r="BY61">
        <v>309.06585225144602</v>
      </c>
      <c r="BZ61">
        <v>309.13166305585298</v>
      </c>
      <c r="CA61">
        <v>309.963918148929</v>
      </c>
      <c r="CB61">
        <v>309.689202280784</v>
      </c>
      <c r="CC61">
        <v>310.84150777878398</v>
      </c>
      <c r="CD61">
        <v>310.08223960227201</v>
      </c>
      <c r="CE61">
        <v>309.51767803458802</v>
      </c>
      <c r="CF61">
        <v>309.61525957452301</v>
      </c>
      <c r="CG61">
        <v>308.96942660639598</v>
      </c>
      <c r="CH61">
        <v>309.52537523595902</v>
      </c>
      <c r="CI61">
        <v>310.63188985965797</v>
      </c>
      <c r="CJ61">
        <v>310.13993602373802</v>
      </c>
      <c r="CK61">
        <v>309.434151985977</v>
      </c>
      <c r="CL61">
        <v>309.78884670606601</v>
      </c>
      <c r="CM61">
        <v>309.41618998782798</v>
      </c>
      <c r="CN61">
        <v>308.30084658746301</v>
      </c>
      <c r="CO61">
        <v>308.04298989827998</v>
      </c>
      <c r="CP61">
        <v>306.69648685293203</v>
      </c>
      <c r="CQ61">
        <v>308.895218268147</v>
      </c>
      <c r="CR61">
        <v>309.08009701552697</v>
      </c>
      <c r="CS61">
        <v>300.80807905448103</v>
      </c>
      <c r="CT61">
        <v>301.75730818204602</v>
      </c>
      <c r="CU61">
        <v>311.70564293157997</v>
      </c>
      <c r="CV61">
        <v>311.16071465900302</v>
      </c>
      <c r="CW61">
        <v>312.558763337686</v>
      </c>
      <c r="CX61">
        <v>311.64650330235497</v>
      </c>
      <c r="CY61">
        <v>311.23645484582698</v>
      </c>
      <c r="CZ61">
        <v>308.23991018368798</v>
      </c>
      <c r="DA61">
        <v>300.47838763081103</v>
      </c>
      <c r="DB61">
        <v>307.82362547177001</v>
      </c>
      <c r="DC61">
        <v>312.10222623952399</v>
      </c>
      <c r="DD61">
        <v>310.60299359402097</v>
      </c>
      <c r="DE61">
        <v>312.221223182242</v>
      </c>
      <c r="DF61">
        <v>312.05039968751498</v>
      </c>
      <c r="DG61">
        <v>311.02842390853698</v>
      </c>
      <c r="DH61">
        <v>312.97044160111398</v>
      </c>
      <c r="DI61">
        <v>310.29427983230801</v>
      </c>
      <c r="DJ61">
        <v>309.79181571491603</v>
      </c>
      <c r="DK61">
        <v>310.45629467638997</v>
      </c>
      <c r="DL61">
        <v>312.34152119133302</v>
      </c>
      <c r="DM61">
        <v>311.99737818136998</v>
      </c>
      <c r="DN61">
        <v>310.80408905638501</v>
      </c>
      <c r="DO61">
        <v>310.54839178173</v>
      </c>
      <c r="DP61">
        <v>309.32820708912499</v>
      </c>
      <c r="DQ61">
        <v>309.59690145227501</v>
      </c>
      <c r="DR61">
        <v>310.26324261224102</v>
      </c>
      <c r="DS61">
        <v>309.54386989787201</v>
      </c>
      <c r="DT61">
        <v>310.79299763770098</v>
      </c>
      <c r="DU61">
        <v>309.77963251930601</v>
      </c>
      <c r="DV61">
        <v>309.89906839281298</v>
      </c>
      <c r="DW61">
        <v>307.88442493423503</v>
      </c>
      <c r="DX61">
        <v>306.99642395379999</v>
      </c>
      <c r="DY61">
        <v>306.09004054578901</v>
      </c>
      <c r="DZ61">
        <v>305.11466504960202</v>
      </c>
      <c r="EA61">
        <v>306.23093773235098</v>
      </c>
      <c r="EB61">
        <v>305.08945313648098</v>
      </c>
      <c r="EC61">
        <v>302.256381741317</v>
      </c>
      <c r="ED61">
        <v>302.90339277730999</v>
      </c>
      <c r="EE61">
        <v>301.85324998416098</v>
      </c>
      <c r="EF61">
        <v>300.39642808746498</v>
      </c>
      <c r="EG61">
        <v>302.27450841927299</v>
      </c>
      <c r="EH61">
        <v>301.181814946369</v>
      </c>
      <c r="EI61">
        <v>300.16491800021601</v>
      </c>
      <c r="EJ61">
        <v>298.73659491972899</v>
      </c>
      <c r="EK61">
        <v>299.82431166661303</v>
      </c>
      <c r="EL61">
        <v>299.35183392740799</v>
      </c>
      <c r="EM61">
        <v>299.891904754645</v>
      </c>
      <c r="EN61">
        <v>299.49747948406599</v>
      </c>
      <c r="EO61">
        <v>299.10464525132102</v>
      </c>
      <c r="EP61">
        <v>298.12772329489297</v>
      </c>
      <c r="EQ61">
        <v>298.29602033669897</v>
      </c>
      <c r="ER61">
        <v>298.86868280271602</v>
      </c>
      <c r="ES61">
        <v>299.73471477192902</v>
      </c>
      <c r="ET61">
        <v>299.36749782142903</v>
      </c>
      <c r="EU61">
        <v>299.18408096947002</v>
      </c>
      <c r="EV61">
        <v>298.02911162537299</v>
      </c>
      <c r="EW61">
        <v>297.951690519397</v>
      </c>
      <c r="EX61">
        <v>298.59886681997199</v>
      </c>
      <c r="EY61">
        <v>297.01867361456499</v>
      </c>
      <c r="EZ61">
        <v>297.40422035002803</v>
      </c>
      <c r="FA61">
        <v>297.84394949029303</v>
      </c>
      <c r="FB61">
        <v>297.56231554778498</v>
      </c>
      <c r="FC61">
        <v>298.22882435478198</v>
      </c>
      <c r="FD61">
        <v>297.40747467957402</v>
      </c>
      <c r="FE61">
        <v>297.35404528448998</v>
      </c>
      <c r="FF61">
        <v>297.54768268840797</v>
      </c>
      <c r="FG61">
        <v>298.45552971370802</v>
      </c>
      <c r="FH61">
        <v>299.29341940779602</v>
      </c>
      <c r="FI61">
        <v>301.800980098786</v>
      </c>
      <c r="FJ61">
        <v>301.700026700178</v>
      </c>
      <c r="FK61">
        <v>302.15937036204298</v>
      </c>
      <c r="FL61">
        <v>303.69706104592302</v>
      </c>
      <c r="FM61">
        <v>304.50705415426302</v>
      </c>
      <c r="FN61">
        <v>304.47094300908401</v>
      </c>
      <c r="FO61">
        <v>305.76787037334498</v>
      </c>
      <c r="FP61">
        <v>305.71336430340699</v>
      </c>
      <c r="FQ61">
        <v>307.49468631633101</v>
      </c>
      <c r="FR61">
        <v>308.67290600933302</v>
      </c>
      <c r="FS61">
        <v>309.45608569679399</v>
      </c>
      <c r="FT61">
        <v>310.41372462851302</v>
      </c>
      <c r="FU61">
        <v>309.48737637416798</v>
      </c>
      <c r="FV61">
        <v>311.22532095128901</v>
      </c>
      <c r="FW61">
        <v>311.62498489205802</v>
      </c>
      <c r="FX61">
        <v>312.65513780984702</v>
      </c>
      <c r="FY61">
        <v>314.04267148506102</v>
      </c>
      <c r="FZ61">
        <v>314.53709170661898</v>
      </c>
      <c r="GA61">
        <v>315.02356325902599</v>
      </c>
      <c r="GB61">
        <v>316.86857113086103</v>
      </c>
      <c r="GC61">
        <v>315.16154740685897</v>
      </c>
      <c r="GD61">
        <v>315.14656475767401</v>
      </c>
      <c r="GE61">
        <v>316.88951432432299</v>
      </c>
      <c r="GF61">
        <v>316.54268913644398</v>
      </c>
      <c r="GG61">
        <v>316.87151693622701</v>
      </c>
      <c r="GH61">
        <v>315.644926134858</v>
      </c>
      <c r="GI61">
        <v>316.04263198146703</v>
      </c>
      <c r="GJ61">
        <v>318.483794474006</v>
      </c>
    </row>
    <row r="62" spans="1:192" x14ac:dyDescent="0.25">
      <c r="A62">
        <v>0.73660970736277998</v>
      </c>
      <c r="B62">
        <v>317.94905371271199</v>
      </c>
      <c r="C62">
        <v>318.24133726387203</v>
      </c>
      <c r="D62">
        <v>317.27929722661401</v>
      </c>
      <c r="E62">
        <v>317.29750829945499</v>
      </c>
      <c r="F62">
        <v>316.93694119663598</v>
      </c>
      <c r="G62">
        <v>316.52503096366002</v>
      </c>
      <c r="H62">
        <v>314.09550801095901</v>
      </c>
      <c r="I62">
        <v>311.87277153167702</v>
      </c>
      <c r="J62">
        <v>312.32374423877599</v>
      </c>
      <c r="K62">
        <v>310.95426798619098</v>
      </c>
      <c r="L62">
        <v>309.45853300497402</v>
      </c>
      <c r="M62">
        <v>308.76487895133602</v>
      </c>
      <c r="N62">
        <v>309.11354333406501</v>
      </c>
      <c r="O62">
        <v>307.01830341188202</v>
      </c>
      <c r="P62">
        <v>306.06774753616901</v>
      </c>
      <c r="Q62">
        <v>304.866550181565</v>
      </c>
      <c r="R62">
        <v>303.84379487739602</v>
      </c>
      <c r="S62">
        <v>303.52224150854897</v>
      </c>
      <c r="T62">
        <v>303.16891906243097</v>
      </c>
      <c r="U62">
        <v>302.195793739039</v>
      </c>
      <c r="V62">
        <v>300.74447031542297</v>
      </c>
      <c r="W62">
        <v>300.06654394030198</v>
      </c>
      <c r="X62">
        <v>298.97512668067299</v>
      </c>
      <c r="Y62">
        <v>297.07763593686298</v>
      </c>
      <c r="Z62">
        <v>298.099868302022</v>
      </c>
      <c r="AA62">
        <v>298.410552877925</v>
      </c>
      <c r="AB62">
        <v>298.47741637725397</v>
      </c>
      <c r="AC62">
        <v>298.92503689303197</v>
      </c>
      <c r="AD62">
        <v>297.96766334828999</v>
      </c>
      <c r="AE62">
        <v>297.59970469242199</v>
      </c>
      <c r="AF62">
        <v>296.869422437418</v>
      </c>
      <c r="AG62">
        <v>298.29879355938402</v>
      </c>
      <c r="AH62">
        <v>297.73158608456703</v>
      </c>
      <c r="AI62">
        <v>297.09694214822099</v>
      </c>
      <c r="AJ62">
        <v>297.83401648874201</v>
      </c>
      <c r="AK62">
        <v>297.24420641260599</v>
      </c>
      <c r="AL62">
        <v>297.43331055147701</v>
      </c>
      <c r="AM62">
        <v>299.05615844155199</v>
      </c>
      <c r="AN62">
        <v>297.76926127245702</v>
      </c>
      <c r="AO62">
        <v>297.31479896906501</v>
      </c>
      <c r="AP62">
        <v>296.95883706765102</v>
      </c>
      <c r="AQ62">
        <v>297.73136485109097</v>
      </c>
      <c r="AR62">
        <v>299.22691396935102</v>
      </c>
      <c r="AS62">
        <v>298.67402650788398</v>
      </c>
      <c r="AT62">
        <v>299.20407113561703</v>
      </c>
      <c r="AU62">
        <v>301.45107093828898</v>
      </c>
      <c r="AV62">
        <v>303.14567851578198</v>
      </c>
      <c r="AW62">
        <v>302.95864157514899</v>
      </c>
      <c r="AX62">
        <v>303.85491818268503</v>
      </c>
      <c r="AY62">
        <v>304.91351403738997</v>
      </c>
      <c r="AZ62">
        <v>303.72267209456299</v>
      </c>
      <c r="BA62">
        <v>303.72012561170698</v>
      </c>
      <c r="BB62">
        <v>304.80975103486998</v>
      </c>
      <c r="BC62">
        <v>303.607709646231</v>
      </c>
      <c r="BD62">
        <v>304.54002805729601</v>
      </c>
      <c r="BE62">
        <v>303.81362489583699</v>
      </c>
      <c r="BF62">
        <v>303.00315539204701</v>
      </c>
      <c r="BG62">
        <v>302.34670314952098</v>
      </c>
      <c r="BH62">
        <v>303.67782638819398</v>
      </c>
      <c r="BI62">
        <v>303.83076570927</v>
      </c>
      <c r="BJ62">
        <v>304.41009428328101</v>
      </c>
      <c r="BK62">
        <v>304.92419190151099</v>
      </c>
      <c r="BL62">
        <v>305.55447840942202</v>
      </c>
      <c r="BM62">
        <v>304.97141419472098</v>
      </c>
      <c r="BN62">
        <v>306.179202398641</v>
      </c>
      <c r="BO62">
        <v>305.86386580613799</v>
      </c>
      <c r="BP62">
        <v>305.14750758996399</v>
      </c>
      <c r="BQ62">
        <v>305.28273694727801</v>
      </c>
      <c r="BR62">
        <v>304.67021727685398</v>
      </c>
      <c r="BS62">
        <v>303.92516597107499</v>
      </c>
      <c r="BT62">
        <v>306.12168888516499</v>
      </c>
      <c r="BU62">
        <v>304.777775687494</v>
      </c>
      <c r="BV62">
        <v>304.654312871804</v>
      </c>
      <c r="BW62">
        <v>305.98381023752199</v>
      </c>
      <c r="BX62">
        <v>306.81108297587099</v>
      </c>
      <c r="BY62">
        <v>305.54311650189197</v>
      </c>
      <c r="BZ62">
        <v>305.83846915097701</v>
      </c>
      <c r="CA62">
        <v>306.42565389439301</v>
      </c>
      <c r="CB62">
        <v>307.48284786092302</v>
      </c>
      <c r="CC62">
        <v>306.93405738660499</v>
      </c>
      <c r="CD62">
        <v>307.24160178988598</v>
      </c>
      <c r="CE62">
        <v>305.23285813796201</v>
      </c>
      <c r="CF62">
        <v>305.50229488734698</v>
      </c>
      <c r="CG62">
        <v>304.540532682133</v>
      </c>
      <c r="CH62">
        <v>305.446475372794</v>
      </c>
      <c r="CI62">
        <v>305.37199505957199</v>
      </c>
      <c r="CJ62">
        <v>305.21391449891303</v>
      </c>
      <c r="CK62">
        <v>304.44793835138802</v>
      </c>
      <c r="CL62">
        <v>305.41163523452002</v>
      </c>
      <c r="CM62">
        <v>304.76705316173002</v>
      </c>
      <c r="CN62">
        <v>305.85934493206099</v>
      </c>
      <c r="CO62">
        <v>303.286234637441</v>
      </c>
      <c r="CP62">
        <v>303.432443071205</v>
      </c>
      <c r="CQ62">
        <v>304.87110313948602</v>
      </c>
      <c r="CR62">
        <v>304.674411249169</v>
      </c>
      <c r="CS62">
        <v>296.40546958703197</v>
      </c>
      <c r="CT62">
        <v>297.71193916728402</v>
      </c>
      <c r="CU62">
        <v>308.41577863593102</v>
      </c>
      <c r="CV62">
        <v>307.751743022509</v>
      </c>
      <c r="CW62">
        <v>307.64261957765899</v>
      </c>
      <c r="CX62">
        <v>307.63029262486998</v>
      </c>
      <c r="CY62">
        <v>308.12703830310699</v>
      </c>
      <c r="CZ62">
        <v>304.29640299068598</v>
      </c>
      <c r="DA62">
        <v>294.62247904732499</v>
      </c>
      <c r="DB62">
        <v>303.97935618518198</v>
      </c>
      <c r="DC62">
        <v>308.40390983328001</v>
      </c>
      <c r="DD62">
        <v>306.913490242884</v>
      </c>
      <c r="DE62">
        <v>308.84592867304599</v>
      </c>
      <c r="DF62">
        <v>309.42000876914699</v>
      </c>
      <c r="DG62">
        <v>306.77247002375202</v>
      </c>
      <c r="DH62">
        <v>308.07294186119901</v>
      </c>
      <c r="DI62">
        <v>307.68326524765001</v>
      </c>
      <c r="DJ62">
        <v>307.50619584890001</v>
      </c>
      <c r="DK62">
        <v>307.84118832885002</v>
      </c>
      <c r="DL62">
        <v>309.198421070682</v>
      </c>
      <c r="DM62">
        <v>308.42411440672402</v>
      </c>
      <c r="DN62">
        <v>307.84767516966599</v>
      </c>
      <c r="DO62">
        <v>307.05482967655502</v>
      </c>
      <c r="DP62">
        <v>306.44555643272901</v>
      </c>
      <c r="DQ62">
        <v>306.66674062677401</v>
      </c>
      <c r="DR62">
        <v>306.93661214012701</v>
      </c>
      <c r="DS62">
        <v>306.96703692636402</v>
      </c>
      <c r="DT62">
        <v>307.25318575231603</v>
      </c>
      <c r="DU62">
        <v>306.71198443459798</v>
      </c>
      <c r="DV62">
        <v>306.965180519679</v>
      </c>
      <c r="DW62">
        <v>306.56489838819402</v>
      </c>
      <c r="DX62">
        <v>304.88865747713299</v>
      </c>
      <c r="DY62">
        <v>305.02453035661802</v>
      </c>
      <c r="DZ62">
        <v>305.128866292314</v>
      </c>
      <c r="EA62">
        <v>306.76234536848</v>
      </c>
      <c r="EB62">
        <v>304.14766432144899</v>
      </c>
      <c r="EC62">
        <v>302.18750374086699</v>
      </c>
      <c r="ED62">
        <v>302.18670454912802</v>
      </c>
      <c r="EE62">
        <v>302.05994968039198</v>
      </c>
      <c r="EF62">
        <v>301.07794550754801</v>
      </c>
      <c r="EG62">
        <v>301.28499855304602</v>
      </c>
      <c r="EH62">
        <v>301.17974898610601</v>
      </c>
      <c r="EI62">
        <v>301.78896733540898</v>
      </c>
      <c r="EJ62">
        <v>298.88100604636901</v>
      </c>
      <c r="EK62">
        <v>299.407084052127</v>
      </c>
      <c r="EL62">
        <v>299.601195447272</v>
      </c>
      <c r="EM62">
        <v>301.249114709038</v>
      </c>
      <c r="EN62">
        <v>301.47763379980699</v>
      </c>
      <c r="EO62">
        <v>298.49528319667098</v>
      </c>
      <c r="EP62">
        <v>297.40625065210298</v>
      </c>
      <c r="EQ62">
        <v>297.86446971959401</v>
      </c>
      <c r="ER62">
        <v>298.797846933725</v>
      </c>
      <c r="ES62">
        <v>300.19419624316401</v>
      </c>
      <c r="ET62">
        <v>297.669163874768</v>
      </c>
      <c r="EU62">
        <v>298.37364629757099</v>
      </c>
      <c r="EV62">
        <v>297.45583101601801</v>
      </c>
      <c r="EW62">
        <v>296.81860780277299</v>
      </c>
      <c r="EX62">
        <v>298.04122525628401</v>
      </c>
      <c r="EY62">
        <v>296.79704136717402</v>
      </c>
      <c r="EZ62">
        <v>294.86159175323598</v>
      </c>
      <c r="FA62">
        <v>296.94892788540398</v>
      </c>
      <c r="FB62">
        <v>296.220428884532</v>
      </c>
      <c r="FC62">
        <v>297.30906291649501</v>
      </c>
      <c r="FD62">
        <v>297.58792365347801</v>
      </c>
      <c r="FE62">
        <v>296.94996077893899</v>
      </c>
      <c r="FF62">
        <v>297.044200113898</v>
      </c>
      <c r="FG62">
        <v>296.81397385324499</v>
      </c>
      <c r="FH62">
        <v>297.633927500901</v>
      </c>
      <c r="FI62">
        <v>300.64557991577101</v>
      </c>
      <c r="FJ62">
        <v>300.43858014768699</v>
      </c>
      <c r="FK62">
        <v>300.507094835342</v>
      </c>
      <c r="FL62">
        <v>301.64445915255402</v>
      </c>
      <c r="FM62">
        <v>302.83907975923501</v>
      </c>
      <c r="FN62">
        <v>302.91377446935797</v>
      </c>
      <c r="FO62">
        <v>304.54111166996302</v>
      </c>
      <c r="FP62">
        <v>305.601605631204</v>
      </c>
      <c r="FQ62">
        <v>306.249024395025</v>
      </c>
      <c r="FR62">
        <v>307.98151483107699</v>
      </c>
      <c r="FS62">
        <v>308.41687066915</v>
      </c>
      <c r="FT62">
        <v>308.87947305981299</v>
      </c>
      <c r="FU62">
        <v>309.22529127986201</v>
      </c>
      <c r="FV62">
        <v>310.42667934347099</v>
      </c>
      <c r="FW62">
        <v>310.86097145607999</v>
      </c>
      <c r="FX62">
        <v>311.95581407163797</v>
      </c>
      <c r="FY62">
        <v>312.099500801072</v>
      </c>
      <c r="FZ62">
        <v>312.98021524996699</v>
      </c>
      <c r="GA62">
        <v>313.94070231637198</v>
      </c>
      <c r="GB62">
        <v>315.00848432738098</v>
      </c>
      <c r="GC62">
        <v>314.126533386132</v>
      </c>
      <c r="GD62">
        <v>313.78530811742598</v>
      </c>
      <c r="GE62">
        <v>315.34130495837502</v>
      </c>
      <c r="GF62">
        <v>315.00972574104998</v>
      </c>
      <c r="GG62">
        <v>314.25572128174502</v>
      </c>
      <c r="GH62">
        <v>315.40903609148597</v>
      </c>
      <c r="GI62">
        <v>315.78397655293799</v>
      </c>
      <c r="GJ62">
        <v>317.05509089130402</v>
      </c>
    </row>
    <row r="63" spans="1:192" x14ac:dyDescent="0.25">
      <c r="A63">
        <v>0.74605156921931903</v>
      </c>
      <c r="B63">
        <v>315.49590309500098</v>
      </c>
      <c r="C63">
        <v>317.46638832570301</v>
      </c>
      <c r="D63">
        <v>315.88715279320598</v>
      </c>
      <c r="E63">
        <v>316.484161582799</v>
      </c>
      <c r="F63">
        <v>316.78487987870199</v>
      </c>
      <c r="G63">
        <v>314.36517337467598</v>
      </c>
      <c r="H63">
        <v>313.453390459145</v>
      </c>
      <c r="I63">
        <v>310.94269113561103</v>
      </c>
      <c r="J63">
        <v>311.04613728961101</v>
      </c>
      <c r="K63">
        <v>310.73483039282701</v>
      </c>
      <c r="L63">
        <v>308.35419395333003</v>
      </c>
      <c r="M63">
        <v>307.27071856269202</v>
      </c>
      <c r="N63">
        <v>307.340042882126</v>
      </c>
      <c r="O63">
        <v>305.75716001107497</v>
      </c>
      <c r="P63">
        <v>304.614817537514</v>
      </c>
      <c r="Q63">
        <v>304.45784274747098</v>
      </c>
      <c r="R63">
        <v>303.49172931824501</v>
      </c>
      <c r="S63">
        <v>303.87270665456401</v>
      </c>
      <c r="T63">
        <v>303.45154462965002</v>
      </c>
      <c r="U63">
        <v>300.11165006858403</v>
      </c>
      <c r="V63">
        <v>301.095982405146</v>
      </c>
      <c r="W63">
        <v>299.346698487205</v>
      </c>
      <c r="X63">
        <v>299.84560394915297</v>
      </c>
      <c r="Y63">
        <v>296.16045035566998</v>
      </c>
      <c r="Z63">
        <v>297.277681868125</v>
      </c>
      <c r="AA63">
        <v>298.76293450139599</v>
      </c>
      <c r="AB63">
        <v>297.394644081406</v>
      </c>
      <c r="AC63">
        <v>298.71339786888802</v>
      </c>
      <c r="AD63">
        <v>298.62518316672299</v>
      </c>
      <c r="AE63">
        <v>297.968818176323</v>
      </c>
      <c r="AF63">
        <v>297.400603989422</v>
      </c>
      <c r="AG63">
        <v>297.75977887134098</v>
      </c>
      <c r="AH63">
        <v>298.36568803824701</v>
      </c>
      <c r="AI63">
        <v>296.22015790260201</v>
      </c>
      <c r="AJ63">
        <v>297.67395521281099</v>
      </c>
      <c r="AK63">
        <v>297.96940909548101</v>
      </c>
      <c r="AL63">
        <v>296.508123276383</v>
      </c>
      <c r="AM63">
        <v>297.443810219829</v>
      </c>
      <c r="AN63">
        <v>296.97352433216503</v>
      </c>
      <c r="AO63">
        <v>295.95342677122699</v>
      </c>
      <c r="AP63">
        <v>295.35144176849002</v>
      </c>
      <c r="AQ63">
        <v>296.04815725569</v>
      </c>
      <c r="AR63">
        <v>298.47065762544401</v>
      </c>
      <c r="AS63">
        <v>299.10165864504597</v>
      </c>
      <c r="AT63">
        <v>300.50446189289403</v>
      </c>
      <c r="AU63">
        <v>300.59923162054997</v>
      </c>
      <c r="AV63">
        <v>302.38606442409298</v>
      </c>
      <c r="AW63">
        <v>301.78604937588801</v>
      </c>
      <c r="AX63">
        <v>301.15110134554101</v>
      </c>
      <c r="AY63">
        <v>302.38109572443699</v>
      </c>
      <c r="AZ63">
        <v>301.79743955053198</v>
      </c>
      <c r="BA63">
        <v>301.86451868225299</v>
      </c>
      <c r="BB63">
        <v>302.72585991128301</v>
      </c>
      <c r="BC63">
        <v>302.98224789335097</v>
      </c>
      <c r="BD63">
        <v>301.64073913776599</v>
      </c>
      <c r="BE63">
        <v>301.19533637096498</v>
      </c>
      <c r="BF63">
        <v>301.50349967602102</v>
      </c>
      <c r="BG63">
        <v>300.27134561550002</v>
      </c>
      <c r="BH63">
        <v>301.616827670264</v>
      </c>
      <c r="BI63">
        <v>301.870636071641</v>
      </c>
      <c r="BJ63">
        <v>301.56580471288999</v>
      </c>
      <c r="BK63">
        <v>304.21686326180901</v>
      </c>
      <c r="BL63">
        <v>303.287221114587</v>
      </c>
      <c r="BM63">
        <v>303.07829950690501</v>
      </c>
      <c r="BN63">
        <v>303.31810538430898</v>
      </c>
      <c r="BO63">
        <v>302.66032677428802</v>
      </c>
      <c r="BP63">
        <v>303.014402441112</v>
      </c>
      <c r="BQ63">
        <v>302.924113888953</v>
      </c>
      <c r="BR63">
        <v>302.39313980739399</v>
      </c>
      <c r="BS63">
        <v>303.520436847768</v>
      </c>
      <c r="BT63">
        <v>303.29121317090301</v>
      </c>
      <c r="BU63">
        <v>301.55999795991698</v>
      </c>
      <c r="BV63">
        <v>303.21496540552801</v>
      </c>
      <c r="BW63">
        <v>303.91692730290498</v>
      </c>
      <c r="BX63">
        <v>304.489646765739</v>
      </c>
      <c r="BY63">
        <v>302.44205815361499</v>
      </c>
      <c r="BZ63">
        <v>303.07502936172898</v>
      </c>
      <c r="CA63">
        <v>302.350442192034</v>
      </c>
      <c r="CB63">
        <v>304.84940453838198</v>
      </c>
      <c r="CC63">
        <v>303.89526681319802</v>
      </c>
      <c r="CD63">
        <v>303.92859259610299</v>
      </c>
      <c r="CE63">
        <v>304.28253425646898</v>
      </c>
      <c r="CF63">
        <v>303.04544229459702</v>
      </c>
      <c r="CG63">
        <v>303.36949723714002</v>
      </c>
      <c r="CH63">
        <v>302.36710555369802</v>
      </c>
      <c r="CI63">
        <v>301.12840719638501</v>
      </c>
      <c r="CJ63">
        <v>301.767232782051</v>
      </c>
      <c r="CK63">
        <v>302.408228014673</v>
      </c>
      <c r="CL63">
        <v>302.15750901523501</v>
      </c>
      <c r="CM63">
        <v>301.49532064178999</v>
      </c>
      <c r="CN63">
        <v>302.24935309855402</v>
      </c>
      <c r="CO63">
        <v>301.59142482144898</v>
      </c>
      <c r="CP63">
        <v>301.10449543930298</v>
      </c>
      <c r="CQ63">
        <v>301.97150079497999</v>
      </c>
      <c r="CR63">
        <v>301.73761867726802</v>
      </c>
      <c r="CS63">
        <v>294.10455344535501</v>
      </c>
      <c r="CT63">
        <v>294.77258795645298</v>
      </c>
      <c r="CU63">
        <v>305.42839884180199</v>
      </c>
      <c r="CV63">
        <v>304.883938005076</v>
      </c>
      <c r="CW63">
        <v>304.600729481835</v>
      </c>
      <c r="CX63">
        <v>304.41920837999498</v>
      </c>
      <c r="CY63">
        <v>303.751177804593</v>
      </c>
      <c r="CZ63">
        <v>301.29200102331703</v>
      </c>
      <c r="DA63">
        <v>291.04330203623698</v>
      </c>
      <c r="DB63">
        <v>301.363398661411</v>
      </c>
      <c r="DC63">
        <v>305.38921229568501</v>
      </c>
      <c r="DD63">
        <v>305.047527384614</v>
      </c>
      <c r="DE63">
        <v>306.14988869667002</v>
      </c>
      <c r="DF63">
        <v>305.69265208927101</v>
      </c>
      <c r="DG63">
        <v>304.89481202670299</v>
      </c>
      <c r="DH63">
        <v>305.38071077170503</v>
      </c>
      <c r="DI63">
        <v>304.50545138560102</v>
      </c>
      <c r="DJ63">
        <v>304.57451088994401</v>
      </c>
      <c r="DK63">
        <v>304.81012160319398</v>
      </c>
      <c r="DL63">
        <v>305.71824766882401</v>
      </c>
      <c r="DM63">
        <v>304.90943857881899</v>
      </c>
      <c r="DN63">
        <v>304.322886328104</v>
      </c>
      <c r="DO63">
        <v>304.29559065063302</v>
      </c>
      <c r="DP63">
        <v>304.98132603541598</v>
      </c>
      <c r="DQ63">
        <v>304.24778915158203</v>
      </c>
      <c r="DR63">
        <v>304.62882913521901</v>
      </c>
      <c r="DS63">
        <v>303.82050246302799</v>
      </c>
      <c r="DT63">
        <v>304.28786429655003</v>
      </c>
      <c r="DU63">
        <v>305.66978385517098</v>
      </c>
      <c r="DV63">
        <v>305.69718251866198</v>
      </c>
      <c r="DW63">
        <v>303.45917439758398</v>
      </c>
      <c r="DX63">
        <v>303.947245076282</v>
      </c>
      <c r="DY63">
        <v>304.122977845886</v>
      </c>
      <c r="DZ63">
        <v>305.63048540960102</v>
      </c>
      <c r="EA63">
        <v>306.674847116808</v>
      </c>
      <c r="EB63">
        <v>302.77123015969602</v>
      </c>
      <c r="EC63">
        <v>303.24554511903301</v>
      </c>
      <c r="ED63">
        <v>303.216392766002</v>
      </c>
      <c r="EE63">
        <v>304.824123406377</v>
      </c>
      <c r="EF63">
        <v>304.05485718363701</v>
      </c>
      <c r="EG63">
        <v>305.913516082787</v>
      </c>
      <c r="EH63">
        <v>304.25160560463502</v>
      </c>
      <c r="EI63">
        <v>302.71869171388897</v>
      </c>
      <c r="EJ63">
        <v>300.54926489275698</v>
      </c>
      <c r="EK63">
        <v>300.32768489919403</v>
      </c>
      <c r="EL63">
        <v>300.19179050184101</v>
      </c>
      <c r="EM63">
        <v>301.26724639248698</v>
      </c>
      <c r="EN63">
        <v>303.55347748495097</v>
      </c>
      <c r="EO63">
        <v>300.13969984693</v>
      </c>
      <c r="EP63">
        <v>297.41567459247</v>
      </c>
      <c r="EQ63">
        <v>298.01195747167998</v>
      </c>
      <c r="ER63">
        <v>299.42699119731299</v>
      </c>
      <c r="ES63">
        <v>299.360484981247</v>
      </c>
      <c r="ET63">
        <v>298.01565265116102</v>
      </c>
      <c r="EU63">
        <v>297.32348544381199</v>
      </c>
      <c r="EV63">
        <v>296.864926458306</v>
      </c>
      <c r="EW63">
        <v>295.30969592590799</v>
      </c>
      <c r="EX63">
        <v>297.30623607415498</v>
      </c>
      <c r="EY63">
        <v>296.23732516110101</v>
      </c>
      <c r="EZ63">
        <v>296.39871765452199</v>
      </c>
      <c r="FA63">
        <v>297.195235296026</v>
      </c>
      <c r="FB63">
        <v>295.05432182206999</v>
      </c>
      <c r="FC63">
        <v>296.791352932449</v>
      </c>
      <c r="FD63">
        <v>297.83988345195797</v>
      </c>
      <c r="FE63">
        <v>296.831468485171</v>
      </c>
      <c r="FF63">
        <v>297.21390418854202</v>
      </c>
      <c r="FG63">
        <v>297.29992953046502</v>
      </c>
      <c r="FH63">
        <v>297.41915899810499</v>
      </c>
      <c r="FI63">
        <v>299.415239772684</v>
      </c>
      <c r="FJ63">
        <v>299.94560569466501</v>
      </c>
      <c r="FK63">
        <v>299.16941727347</v>
      </c>
      <c r="FL63">
        <v>301.58186335086202</v>
      </c>
      <c r="FM63">
        <v>302.75586976163902</v>
      </c>
      <c r="FN63">
        <v>301.99847116225999</v>
      </c>
      <c r="FO63">
        <v>302.730429097355</v>
      </c>
      <c r="FP63">
        <v>305.66305788876099</v>
      </c>
      <c r="FQ63">
        <v>304.35078393635399</v>
      </c>
      <c r="FR63">
        <v>306.48133182310602</v>
      </c>
      <c r="FS63">
        <v>307.746937513886</v>
      </c>
      <c r="FT63">
        <v>307.953514411632</v>
      </c>
      <c r="FU63">
        <v>308.611488117965</v>
      </c>
      <c r="FV63">
        <v>309.89777103247098</v>
      </c>
      <c r="FW63">
        <v>310.25629938769998</v>
      </c>
      <c r="FX63">
        <v>310.87442345563102</v>
      </c>
      <c r="FY63">
        <v>311.69513153885299</v>
      </c>
      <c r="FZ63">
        <v>312.26739637740201</v>
      </c>
      <c r="GA63">
        <v>313.78402764405303</v>
      </c>
      <c r="GB63">
        <v>314.05555511540302</v>
      </c>
      <c r="GC63">
        <v>312.958357162889</v>
      </c>
      <c r="GD63">
        <v>312.95620168854703</v>
      </c>
      <c r="GE63">
        <v>313.23697161878198</v>
      </c>
      <c r="GF63">
        <v>312.77799858779002</v>
      </c>
      <c r="GG63">
        <v>312.463249763249</v>
      </c>
      <c r="GH63">
        <v>314.06895693159402</v>
      </c>
      <c r="GI63">
        <v>314.52296644504702</v>
      </c>
      <c r="GJ63">
        <v>314.83891851671399</v>
      </c>
    </row>
    <row r="64" spans="1:192" x14ac:dyDescent="0.25">
      <c r="A64">
        <v>0.75549343107585798</v>
      </c>
      <c r="B64">
        <v>313.30018793831499</v>
      </c>
      <c r="C64">
        <v>314.29636525323298</v>
      </c>
      <c r="D64">
        <v>313.79306262689499</v>
      </c>
      <c r="E64">
        <v>314.36649919111602</v>
      </c>
      <c r="F64">
        <v>313.41679721083898</v>
      </c>
      <c r="G64">
        <v>312.94120644071</v>
      </c>
      <c r="H64">
        <v>312.14734232250902</v>
      </c>
      <c r="I64">
        <v>310.26632231588599</v>
      </c>
      <c r="J64">
        <v>310.13174907680099</v>
      </c>
      <c r="K64">
        <v>310.10102277348398</v>
      </c>
      <c r="L64">
        <v>306.260157334702</v>
      </c>
      <c r="M64">
        <v>305.96403108905599</v>
      </c>
      <c r="N64">
        <v>305.98594375906998</v>
      </c>
      <c r="O64">
        <v>304.47551267832</v>
      </c>
      <c r="P64">
        <v>303.82355559316602</v>
      </c>
      <c r="Q64">
        <v>303.16480210293901</v>
      </c>
      <c r="R64">
        <v>301.58900150320102</v>
      </c>
      <c r="S64">
        <v>302.27987201948002</v>
      </c>
      <c r="T64">
        <v>302.55201224188602</v>
      </c>
      <c r="U64">
        <v>299.372419242082</v>
      </c>
      <c r="V64">
        <v>299.63102839404797</v>
      </c>
      <c r="W64">
        <v>299.047198334467</v>
      </c>
      <c r="X64">
        <v>299.18057745173098</v>
      </c>
      <c r="Y64">
        <v>295.79691578521101</v>
      </c>
      <c r="Z64">
        <v>296.19586331275201</v>
      </c>
      <c r="AA64">
        <v>296.409912313473</v>
      </c>
      <c r="AB64">
        <v>296.51784261760798</v>
      </c>
      <c r="AC64">
        <v>295.78016382076601</v>
      </c>
      <c r="AD64">
        <v>298.456728607071</v>
      </c>
      <c r="AE64">
        <v>296.71241993743098</v>
      </c>
      <c r="AF64">
        <v>295.81154175797502</v>
      </c>
      <c r="AG64">
        <v>297.016417380988</v>
      </c>
      <c r="AH64">
        <v>295.27789894076102</v>
      </c>
      <c r="AI64">
        <v>295.82217613345699</v>
      </c>
      <c r="AJ64">
        <v>296.05852982608201</v>
      </c>
      <c r="AK64">
        <v>296.80464622096503</v>
      </c>
      <c r="AL64">
        <v>294.27764583431502</v>
      </c>
      <c r="AM64">
        <v>296.36474451966598</v>
      </c>
      <c r="AN64">
        <v>296.460132767125</v>
      </c>
      <c r="AO64">
        <v>294.00908061244701</v>
      </c>
      <c r="AP64">
        <v>294.826081554052</v>
      </c>
      <c r="AQ64">
        <v>295.587336375429</v>
      </c>
      <c r="AR64">
        <v>296.334085347067</v>
      </c>
      <c r="AS64">
        <v>297.23142233022298</v>
      </c>
      <c r="AT64">
        <v>298.13966657020501</v>
      </c>
      <c r="AU64">
        <v>299.11468118131398</v>
      </c>
      <c r="AV64">
        <v>299.76681854854797</v>
      </c>
      <c r="AW64">
        <v>299.61654286699599</v>
      </c>
      <c r="AX64">
        <v>299.57334918286398</v>
      </c>
      <c r="AY64">
        <v>299.13333072808302</v>
      </c>
      <c r="AZ64">
        <v>299.23592034791699</v>
      </c>
      <c r="BA64">
        <v>299.56448897697902</v>
      </c>
      <c r="BB64">
        <v>299.81555067502399</v>
      </c>
      <c r="BC64">
        <v>300.23391562683798</v>
      </c>
      <c r="BD64">
        <v>299.64587679952899</v>
      </c>
      <c r="BE64">
        <v>300.648578413584</v>
      </c>
      <c r="BF64">
        <v>299.853394807862</v>
      </c>
      <c r="BG64">
        <v>299.67278286514301</v>
      </c>
      <c r="BH64">
        <v>299.35097100099699</v>
      </c>
      <c r="BI64">
        <v>300.091218057194</v>
      </c>
      <c r="BJ64">
        <v>299.968089404343</v>
      </c>
      <c r="BK64">
        <v>301.26993455456602</v>
      </c>
      <c r="BL64">
        <v>301.05588022015701</v>
      </c>
      <c r="BM64">
        <v>302.01485777409601</v>
      </c>
      <c r="BN64">
        <v>301.174236502285</v>
      </c>
      <c r="BO64">
        <v>301.14604797901598</v>
      </c>
      <c r="BP64">
        <v>301.109405939515</v>
      </c>
      <c r="BQ64">
        <v>300.10117959237601</v>
      </c>
      <c r="BR64">
        <v>301.28107710490701</v>
      </c>
      <c r="BS64">
        <v>300.88815314531701</v>
      </c>
      <c r="BT64">
        <v>301.20090101466002</v>
      </c>
      <c r="BU64">
        <v>301.30848974921798</v>
      </c>
      <c r="BV64">
        <v>300.63642218691399</v>
      </c>
      <c r="BW64">
        <v>301.672529533751</v>
      </c>
      <c r="BX64">
        <v>300.91171668882401</v>
      </c>
      <c r="BY64">
        <v>300.50225323244098</v>
      </c>
      <c r="BZ64">
        <v>301.91029795680998</v>
      </c>
      <c r="CA64">
        <v>300.40790154154899</v>
      </c>
      <c r="CB64">
        <v>301.04532911932802</v>
      </c>
      <c r="CC64">
        <v>301.70701090102801</v>
      </c>
      <c r="CD64">
        <v>301.40738611336002</v>
      </c>
      <c r="CE64">
        <v>301.06188160769398</v>
      </c>
      <c r="CF64">
        <v>300.55183174647402</v>
      </c>
      <c r="CG64">
        <v>301.22812513354</v>
      </c>
      <c r="CH64">
        <v>300.46136113254101</v>
      </c>
      <c r="CI64">
        <v>299.46660732347198</v>
      </c>
      <c r="CJ64">
        <v>299.92093454642901</v>
      </c>
      <c r="CK64">
        <v>300.38933264943199</v>
      </c>
      <c r="CL64">
        <v>299.89202685133199</v>
      </c>
      <c r="CM64">
        <v>299.13840028597099</v>
      </c>
      <c r="CN64">
        <v>299.85885737123198</v>
      </c>
      <c r="CO64">
        <v>299.56388975635002</v>
      </c>
      <c r="CP64">
        <v>299.089933049992</v>
      </c>
      <c r="CQ64">
        <v>298.462543813553</v>
      </c>
      <c r="CR64">
        <v>300.00822039149398</v>
      </c>
      <c r="CS64">
        <v>293.327144726011</v>
      </c>
      <c r="CT64">
        <v>293.53587056445099</v>
      </c>
      <c r="CU64">
        <v>302.43511331657601</v>
      </c>
      <c r="CV64">
        <v>301.876041478172</v>
      </c>
      <c r="CW64">
        <v>303.009441590074</v>
      </c>
      <c r="CX64">
        <v>301.35397538201698</v>
      </c>
      <c r="CY64">
        <v>300.96304134517197</v>
      </c>
      <c r="CZ64">
        <v>299.000067268306</v>
      </c>
      <c r="DA64">
        <v>291.28082070894902</v>
      </c>
      <c r="DB64">
        <v>299.622446658711</v>
      </c>
      <c r="DC64">
        <v>302.36451704366698</v>
      </c>
      <c r="DD64">
        <v>302.83479542400801</v>
      </c>
      <c r="DE64">
        <v>302.39277586354598</v>
      </c>
      <c r="DF64">
        <v>303.340045033183</v>
      </c>
      <c r="DG64">
        <v>301.61414259583302</v>
      </c>
      <c r="DH64">
        <v>303.09014074518399</v>
      </c>
      <c r="DI64">
        <v>301.53858246452398</v>
      </c>
      <c r="DJ64">
        <v>301.823454869454</v>
      </c>
      <c r="DK64">
        <v>301.98852778308998</v>
      </c>
      <c r="DL64">
        <v>303.489671107155</v>
      </c>
      <c r="DM64">
        <v>302.50523952215701</v>
      </c>
      <c r="DN64">
        <v>302.88020066643298</v>
      </c>
      <c r="DO64">
        <v>300.39501811027401</v>
      </c>
      <c r="DP64">
        <v>302.48593422402303</v>
      </c>
      <c r="DQ64">
        <v>300.88257191236301</v>
      </c>
      <c r="DR64">
        <v>302.41407615038401</v>
      </c>
      <c r="DS64">
        <v>301.23671142150198</v>
      </c>
      <c r="DT64">
        <v>303.19928802388301</v>
      </c>
      <c r="DU64">
        <v>303.89379508401902</v>
      </c>
      <c r="DV64">
        <v>304.01972740819099</v>
      </c>
      <c r="DW64">
        <v>302.741269767728</v>
      </c>
      <c r="DX64">
        <v>302.57795694997901</v>
      </c>
      <c r="DY64">
        <v>303.41123257436101</v>
      </c>
      <c r="DZ64">
        <v>304.18447933228703</v>
      </c>
      <c r="EA64">
        <v>304.81338188419602</v>
      </c>
      <c r="EB64">
        <v>301.986784534111</v>
      </c>
      <c r="EC64">
        <v>300.22201679925399</v>
      </c>
      <c r="ED64">
        <v>302.16453349961103</v>
      </c>
      <c r="EE64">
        <v>304.52305585936102</v>
      </c>
      <c r="EF64">
        <v>306.11403284164498</v>
      </c>
      <c r="EG64">
        <v>308.03871974401801</v>
      </c>
      <c r="EH64">
        <v>306.50869982087698</v>
      </c>
      <c r="EI64">
        <v>305.03584915088499</v>
      </c>
      <c r="EJ64">
        <v>301.36814901357798</v>
      </c>
      <c r="EK64">
        <v>301.08462553843901</v>
      </c>
      <c r="EL64">
        <v>301.59528990149897</v>
      </c>
      <c r="EM64">
        <v>301.97519667329198</v>
      </c>
      <c r="EN64">
        <v>303.749631642189</v>
      </c>
      <c r="EO64">
        <v>300.87499688714098</v>
      </c>
      <c r="EP64">
        <v>297.80348958238699</v>
      </c>
      <c r="EQ64">
        <v>297.395478931399</v>
      </c>
      <c r="ER64">
        <v>297.22344820829898</v>
      </c>
      <c r="ES64">
        <v>297.61594562127601</v>
      </c>
      <c r="ET64">
        <v>298.219470184496</v>
      </c>
      <c r="EU64">
        <v>296.28268402813899</v>
      </c>
      <c r="EV64">
        <v>296.183406000091</v>
      </c>
      <c r="EW64">
        <v>293.985057259352</v>
      </c>
      <c r="EX64">
        <v>294.88685223458702</v>
      </c>
      <c r="EY64">
        <v>295.42870537585497</v>
      </c>
      <c r="EZ64">
        <v>295.15906514211099</v>
      </c>
      <c r="FA64">
        <v>295.55336007931697</v>
      </c>
      <c r="FB64">
        <v>293.96212545601901</v>
      </c>
      <c r="FC64">
        <v>295.59212367408901</v>
      </c>
      <c r="FD64">
        <v>295.55740089497101</v>
      </c>
      <c r="FE64">
        <v>295.187105072691</v>
      </c>
      <c r="FF64">
        <v>294.76992968857701</v>
      </c>
      <c r="FG64">
        <v>296.316685004612</v>
      </c>
      <c r="FH64">
        <v>296.29348732817601</v>
      </c>
      <c r="FI64">
        <v>299.224265854468</v>
      </c>
      <c r="FJ64">
        <v>298.72713089476798</v>
      </c>
      <c r="FK64">
        <v>297.34942414590103</v>
      </c>
      <c r="FL64">
        <v>299.73679750024098</v>
      </c>
      <c r="FM64">
        <v>301.169127191673</v>
      </c>
      <c r="FN64">
        <v>300.54262896210798</v>
      </c>
      <c r="FO64">
        <v>302.24683194762702</v>
      </c>
      <c r="FP64">
        <v>303.472037842048</v>
      </c>
      <c r="FQ64">
        <v>303.80383237387701</v>
      </c>
      <c r="FR64">
        <v>306.59883953083897</v>
      </c>
      <c r="FS64">
        <v>306.46604482520502</v>
      </c>
      <c r="FT64">
        <v>305.19188920811303</v>
      </c>
      <c r="FU64">
        <v>306.75958968742901</v>
      </c>
      <c r="FV64">
        <v>307.904282226166</v>
      </c>
      <c r="FW64">
        <v>308.390418132229</v>
      </c>
      <c r="FX64">
        <v>309.54563760456398</v>
      </c>
      <c r="FY64">
        <v>310.54752157485001</v>
      </c>
      <c r="FZ64">
        <v>309.83795769089699</v>
      </c>
      <c r="GA64">
        <v>311.38765254181101</v>
      </c>
      <c r="GB64">
        <v>312.23913211509</v>
      </c>
      <c r="GC64">
        <v>311.04641506026098</v>
      </c>
      <c r="GD64">
        <v>311.60975474258998</v>
      </c>
      <c r="GE64">
        <v>311.18240995937498</v>
      </c>
      <c r="GF64">
        <v>311.25437376220401</v>
      </c>
      <c r="GG64">
        <v>311.71687705701402</v>
      </c>
      <c r="GH64">
        <v>312.06389942212797</v>
      </c>
      <c r="GI64">
        <v>312.90870942531899</v>
      </c>
      <c r="GJ64">
        <v>312.92521837450897</v>
      </c>
    </row>
    <row r="65" spans="1:192" x14ac:dyDescent="0.25">
      <c r="A65">
        <v>0.76493529293239704</v>
      </c>
      <c r="B65">
        <v>311.70298669259302</v>
      </c>
      <c r="C65">
        <v>311.704912813237</v>
      </c>
      <c r="D65">
        <v>313.00855194533301</v>
      </c>
      <c r="E65">
        <v>312.33740720395502</v>
      </c>
      <c r="F65">
        <v>311.30004119749799</v>
      </c>
      <c r="G65">
        <v>311.36756850408</v>
      </c>
      <c r="H65">
        <v>309.49075671122398</v>
      </c>
      <c r="I65">
        <v>307.67051107559598</v>
      </c>
      <c r="J65">
        <v>307.55353644833298</v>
      </c>
      <c r="K65">
        <v>307.870706290226</v>
      </c>
      <c r="L65">
        <v>305.95865039593099</v>
      </c>
      <c r="M65">
        <v>303.50866677959101</v>
      </c>
      <c r="N65">
        <v>304.00413193485002</v>
      </c>
      <c r="O65">
        <v>304.21512555778497</v>
      </c>
      <c r="P65">
        <v>301.20873631377202</v>
      </c>
      <c r="Q65">
        <v>301.117696052707</v>
      </c>
      <c r="R65">
        <v>300.18876647498303</v>
      </c>
      <c r="S65">
        <v>300.08047067151301</v>
      </c>
      <c r="T65">
        <v>299.37704621154597</v>
      </c>
      <c r="U65">
        <v>298.20081538780499</v>
      </c>
      <c r="V65">
        <v>297.18193298574801</v>
      </c>
      <c r="W65">
        <v>298.17403853132299</v>
      </c>
      <c r="X65">
        <v>297.38205576286703</v>
      </c>
      <c r="Y65">
        <v>294.00666232322197</v>
      </c>
      <c r="Z65">
        <v>295.02434785837198</v>
      </c>
      <c r="AA65">
        <v>294.19790706641101</v>
      </c>
      <c r="AB65">
        <v>294.71039006962798</v>
      </c>
      <c r="AC65">
        <v>294.38424313169702</v>
      </c>
      <c r="AD65">
        <v>295.805526207426</v>
      </c>
      <c r="AE65">
        <v>295.05008313861299</v>
      </c>
      <c r="AF65">
        <v>294.87303770308603</v>
      </c>
      <c r="AG65">
        <v>295.24063629327998</v>
      </c>
      <c r="AH65">
        <v>293.73961858700801</v>
      </c>
      <c r="AI65">
        <v>293.70838802259698</v>
      </c>
      <c r="AJ65">
        <v>294.53768828023402</v>
      </c>
      <c r="AK65">
        <v>295.71707949851401</v>
      </c>
      <c r="AL65">
        <v>292.14772918414701</v>
      </c>
      <c r="AM65">
        <v>294.46523957896801</v>
      </c>
      <c r="AN65">
        <v>293.06022897642703</v>
      </c>
      <c r="AO65">
        <v>291.68732725197498</v>
      </c>
      <c r="AP65">
        <v>292.51293491514701</v>
      </c>
      <c r="AQ65">
        <v>294.05971047037201</v>
      </c>
      <c r="AR65">
        <v>294.04655552761301</v>
      </c>
      <c r="AS65">
        <v>293.75577400226899</v>
      </c>
      <c r="AT65">
        <v>294.808730122177</v>
      </c>
      <c r="AU65">
        <v>296.49352550423299</v>
      </c>
      <c r="AV65">
        <v>297.83890814758303</v>
      </c>
      <c r="AW65">
        <v>297.06274651763198</v>
      </c>
      <c r="AX65">
        <v>296.35227836079503</v>
      </c>
      <c r="AY65">
        <v>297.82240931258201</v>
      </c>
      <c r="AZ65">
        <v>296.40478998866803</v>
      </c>
      <c r="BA65">
        <v>297.39902942229799</v>
      </c>
      <c r="BB65">
        <v>298.29896666300402</v>
      </c>
      <c r="BC65">
        <v>298.001018554067</v>
      </c>
      <c r="BD65">
        <v>297.59264424685398</v>
      </c>
      <c r="BE65">
        <v>298.59667860524002</v>
      </c>
      <c r="BF65">
        <v>298.86388510833899</v>
      </c>
      <c r="BG65">
        <v>297.49574041884199</v>
      </c>
      <c r="BH65">
        <v>298.04867183382498</v>
      </c>
      <c r="BI65">
        <v>298.03256777710999</v>
      </c>
      <c r="BJ65">
        <v>299.03758662222702</v>
      </c>
      <c r="BK65">
        <v>298.88362693395101</v>
      </c>
      <c r="BL65">
        <v>299.25292837262498</v>
      </c>
      <c r="BM65">
        <v>299.09845133322398</v>
      </c>
      <c r="BN65">
        <v>298.01328536371301</v>
      </c>
      <c r="BO65">
        <v>300.39463283239297</v>
      </c>
      <c r="BP65">
        <v>299.32809968858697</v>
      </c>
      <c r="BQ65">
        <v>298.71946374045899</v>
      </c>
      <c r="BR65">
        <v>299.84535532721702</v>
      </c>
      <c r="BS65">
        <v>298.68207105938802</v>
      </c>
      <c r="BT65">
        <v>300.21384184413</v>
      </c>
      <c r="BU65">
        <v>299.04286745678399</v>
      </c>
      <c r="BV65">
        <v>297.04523253698898</v>
      </c>
      <c r="BW65">
        <v>299.152444675727</v>
      </c>
      <c r="BX65">
        <v>298.23495965176801</v>
      </c>
      <c r="BY65">
        <v>299.64371125399998</v>
      </c>
      <c r="BZ65">
        <v>299.441654596479</v>
      </c>
      <c r="CA65">
        <v>298.29439096725798</v>
      </c>
      <c r="CB65">
        <v>299.53343191822</v>
      </c>
      <c r="CC65">
        <v>298.80968613518098</v>
      </c>
      <c r="CD65">
        <v>299.46790689480599</v>
      </c>
      <c r="CE65">
        <v>298.89208389734699</v>
      </c>
      <c r="CF65">
        <v>297.74675671038602</v>
      </c>
      <c r="CG65">
        <v>298.17470889081301</v>
      </c>
      <c r="CH65">
        <v>298.90797448503599</v>
      </c>
      <c r="CI65">
        <v>298.15675648010603</v>
      </c>
      <c r="CJ65">
        <v>297.473976022165</v>
      </c>
      <c r="CK65">
        <v>297.381948955447</v>
      </c>
      <c r="CL65">
        <v>296.85100275420501</v>
      </c>
      <c r="CM65">
        <v>297.21332288805399</v>
      </c>
      <c r="CN65">
        <v>297.10131773959802</v>
      </c>
      <c r="CO65">
        <v>297.00474000231702</v>
      </c>
      <c r="CP65">
        <v>297.06003259889798</v>
      </c>
      <c r="CQ65">
        <v>297.22616217627399</v>
      </c>
      <c r="CR65">
        <v>297.315587019688</v>
      </c>
      <c r="CS65">
        <v>290.56405509078797</v>
      </c>
      <c r="CT65">
        <v>291.286657562465</v>
      </c>
      <c r="CU65">
        <v>301.13930907113001</v>
      </c>
      <c r="CV65">
        <v>299.40518513087397</v>
      </c>
      <c r="CW65">
        <v>301.24420008275001</v>
      </c>
      <c r="CX65">
        <v>300.40094797508198</v>
      </c>
      <c r="CY65">
        <v>299.10630225745899</v>
      </c>
      <c r="CZ65">
        <v>297.05048844339302</v>
      </c>
      <c r="DA65">
        <v>290.38528937194502</v>
      </c>
      <c r="DB65">
        <v>296.401241163495</v>
      </c>
      <c r="DC65">
        <v>300.43094815393698</v>
      </c>
      <c r="DD65">
        <v>301.75067122636199</v>
      </c>
      <c r="DE65">
        <v>300.56963008344599</v>
      </c>
      <c r="DF65">
        <v>300.885137086805</v>
      </c>
      <c r="DG65">
        <v>300.649002601978</v>
      </c>
      <c r="DH65">
        <v>301.13579666069199</v>
      </c>
      <c r="DI65">
        <v>301.01831746760701</v>
      </c>
      <c r="DJ65">
        <v>299.62026358514998</v>
      </c>
      <c r="DK65">
        <v>300.29551173838598</v>
      </c>
      <c r="DL65">
        <v>301.01799159604002</v>
      </c>
      <c r="DM65">
        <v>300.59065491403101</v>
      </c>
      <c r="DN65">
        <v>301.32640380824</v>
      </c>
      <c r="DO65">
        <v>298.77951815044003</v>
      </c>
      <c r="DP65">
        <v>300.43368859049798</v>
      </c>
      <c r="DQ65">
        <v>300.06953769949303</v>
      </c>
      <c r="DR65">
        <v>300.04115237395098</v>
      </c>
      <c r="DS65">
        <v>299.65158193530101</v>
      </c>
      <c r="DT65">
        <v>300.804436709421</v>
      </c>
      <c r="DU65">
        <v>301.05405509477498</v>
      </c>
      <c r="DV65">
        <v>301.54843666706898</v>
      </c>
      <c r="DW65">
        <v>299.332533267896</v>
      </c>
      <c r="DX65">
        <v>299.92106092822598</v>
      </c>
      <c r="DY65">
        <v>300.79487616932403</v>
      </c>
      <c r="DZ65">
        <v>301.23497965041201</v>
      </c>
      <c r="EA65">
        <v>301.28937714400598</v>
      </c>
      <c r="EB65">
        <v>299.05810311795</v>
      </c>
      <c r="EC65">
        <v>297.95979297662097</v>
      </c>
      <c r="ED65">
        <v>299.36574285839299</v>
      </c>
      <c r="EE65">
        <v>301.13545006314502</v>
      </c>
      <c r="EF65">
        <v>303.48581129170702</v>
      </c>
      <c r="EG65">
        <v>303.96600614425699</v>
      </c>
      <c r="EH65">
        <v>304.02363877720501</v>
      </c>
      <c r="EI65">
        <v>303.803730235069</v>
      </c>
      <c r="EJ65">
        <v>302.01945135464501</v>
      </c>
      <c r="EK65">
        <v>299.15122629799299</v>
      </c>
      <c r="EL65">
        <v>301.27503949048003</v>
      </c>
      <c r="EM65">
        <v>301.72154629462</v>
      </c>
      <c r="EN65">
        <v>302.78265921376902</v>
      </c>
      <c r="EO65">
        <v>298.94495152399099</v>
      </c>
      <c r="EP65">
        <v>296.382990730362</v>
      </c>
      <c r="EQ65">
        <v>296.07334672725602</v>
      </c>
      <c r="ER65">
        <v>294.77199139689799</v>
      </c>
      <c r="ES65">
        <v>296.21240478902001</v>
      </c>
      <c r="ET65">
        <v>295.71187347064398</v>
      </c>
      <c r="EU65">
        <v>294.274766558034</v>
      </c>
      <c r="EV65">
        <v>293.95602546695198</v>
      </c>
      <c r="EW65">
        <v>292.52921510038101</v>
      </c>
      <c r="EX65">
        <v>293.10490388527802</v>
      </c>
      <c r="EY65">
        <v>292.64903433899599</v>
      </c>
      <c r="EZ65">
        <v>293.58269099708599</v>
      </c>
      <c r="FA65">
        <v>292.46410920500398</v>
      </c>
      <c r="FB65">
        <v>292.13978901677098</v>
      </c>
      <c r="FC65">
        <v>293.95413599101801</v>
      </c>
      <c r="FD65">
        <v>292.97850141301598</v>
      </c>
      <c r="FE65">
        <v>293.48250435635799</v>
      </c>
      <c r="FF65">
        <v>293.54853493455198</v>
      </c>
      <c r="FG65">
        <v>293.66080961930601</v>
      </c>
      <c r="FH65">
        <v>295.63631037592302</v>
      </c>
      <c r="FI65">
        <v>296.46241408117999</v>
      </c>
      <c r="FJ65">
        <v>297.42906135583797</v>
      </c>
      <c r="FK65">
        <v>296.604863703467</v>
      </c>
      <c r="FL65">
        <v>297.50433785104502</v>
      </c>
      <c r="FM65">
        <v>299.27907194142102</v>
      </c>
      <c r="FN65">
        <v>300.19859073314399</v>
      </c>
      <c r="FO65">
        <v>300.61135492520799</v>
      </c>
      <c r="FP65">
        <v>300.96936513747698</v>
      </c>
      <c r="FQ65">
        <v>302.44764844187398</v>
      </c>
      <c r="FR65">
        <v>304.79927200372703</v>
      </c>
      <c r="FS65">
        <v>305.05136833351298</v>
      </c>
      <c r="FT65">
        <v>303.92950064428499</v>
      </c>
      <c r="FU65">
        <v>305.640921645692</v>
      </c>
      <c r="FV65">
        <v>305.78714123477602</v>
      </c>
      <c r="FW65">
        <v>307.482598012506</v>
      </c>
      <c r="FX65">
        <v>307.80343683435098</v>
      </c>
      <c r="FY65">
        <v>309.72152279448102</v>
      </c>
      <c r="FZ65">
        <v>309.19920128033499</v>
      </c>
      <c r="GA65">
        <v>307.55033505201902</v>
      </c>
      <c r="GB65">
        <v>310.02482971696298</v>
      </c>
      <c r="GC65">
        <v>308.61198235699197</v>
      </c>
      <c r="GD65">
        <v>309.05476343002999</v>
      </c>
      <c r="GE65">
        <v>310.081971707496</v>
      </c>
      <c r="GF65">
        <v>310.58476504353303</v>
      </c>
      <c r="GG65">
        <v>310.72813261894498</v>
      </c>
      <c r="GH65">
        <v>311.52399072099701</v>
      </c>
      <c r="GI65">
        <v>310.65839438615598</v>
      </c>
      <c r="GJ65">
        <v>312.57255239351099</v>
      </c>
    </row>
    <row r="66" spans="1:192" x14ac:dyDescent="0.25">
      <c r="A66">
        <v>0.77437715478893598</v>
      </c>
      <c r="B66">
        <v>311.80774493280802</v>
      </c>
      <c r="C66">
        <v>311.333358278763</v>
      </c>
      <c r="D66">
        <v>310.05604410018498</v>
      </c>
      <c r="E66">
        <v>310.95282271325999</v>
      </c>
      <c r="F66">
        <v>310.079051757299</v>
      </c>
      <c r="G66">
        <v>308.68991378468297</v>
      </c>
      <c r="H66">
        <v>307.56023798920597</v>
      </c>
      <c r="I66">
        <v>306.56217130447101</v>
      </c>
      <c r="J66">
        <v>304.88760478088398</v>
      </c>
      <c r="K66">
        <v>304.44356013849699</v>
      </c>
      <c r="L66">
        <v>305.512639542964</v>
      </c>
      <c r="M66">
        <v>302.680864580292</v>
      </c>
      <c r="N66">
        <v>301.59012650746001</v>
      </c>
      <c r="O66">
        <v>301.83014198782098</v>
      </c>
      <c r="P66">
        <v>299.72069854374098</v>
      </c>
      <c r="Q66">
        <v>298.78709508764001</v>
      </c>
      <c r="R66">
        <v>299.60202643522001</v>
      </c>
      <c r="S66">
        <v>298.50659179116502</v>
      </c>
      <c r="T66">
        <v>297.41027056009898</v>
      </c>
      <c r="U66">
        <v>296.92297642914002</v>
      </c>
      <c r="V66">
        <v>295.51537709838499</v>
      </c>
      <c r="W66">
        <v>297.33083619013303</v>
      </c>
      <c r="X66">
        <v>294.16556630769998</v>
      </c>
      <c r="Y66">
        <v>292.63001601697101</v>
      </c>
      <c r="Z66">
        <v>293.55845152101199</v>
      </c>
      <c r="AA66">
        <v>293.17269301130699</v>
      </c>
      <c r="AB66">
        <v>293.17516765086498</v>
      </c>
      <c r="AC66">
        <v>293.465934512643</v>
      </c>
      <c r="AD66">
        <v>293.13441919578099</v>
      </c>
      <c r="AE66">
        <v>293.77911701446499</v>
      </c>
      <c r="AF66">
        <v>292.34677812875799</v>
      </c>
      <c r="AG66">
        <v>292.18282688898103</v>
      </c>
      <c r="AH66">
        <v>292.217033316482</v>
      </c>
      <c r="AI66">
        <v>292.34081593885298</v>
      </c>
      <c r="AJ66">
        <v>293.93973680148201</v>
      </c>
      <c r="AK66">
        <v>293.76730188407203</v>
      </c>
      <c r="AL66">
        <v>291.05770345881302</v>
      </c>
      <c r="AM66">
        <v>291.79288733190498</v>
      </c>
      <c r="AN66">
        <v>291.08290634250102</v>
      </c>
      <c r="AO66">
        <v>291.469951386861</v>
      </c>
      <c r="AP66">
        <v>290.800723448003</v>
      </c>
      <c r="AQ66">
        <v>292.236227386248</v>
      </c>
      <c r="AR66">
        <v>292.15909948525501</v>
      </c>
      <c r="AS66">
        <v>293.35896695850897</v>
      </c>
      <c r="AT66">
        <v>292.74575072471998</v>
      </c>
      <c r="AU66">
        <v>295.06741814267798</v>
      </c>
      <c r="AV66">
        <v>295.20408057322999</v>
      </c>
      <c r="AW66">
        <v>296.47617818181402</v>
      </c>
      <c r="AX66">
        <v>294.65937892809802</v>
      </c>
      <c r="AY66">
        <v>296.16996386204897</v>
      </c>
      <c r="AZ66">
        <v>294.49067954463402</v>
      </c>
      <c r="BA66">
        <v>296.46346831237901</v>
      </c>
      <c r="BB66">
        <v>295.96363692820898</v>
      </c>
      <c r="BC66">
        <v>297.146121417583</v>
      </c>
      <c r="BD66">
        <v>295.34425371915398</v>
      </c>
      <c r="BE66">
        <v>295.93961260532802</v>
      </c>
      <c r="BF66">
        <v>295.87465700065297</v>
      </c>
      <c r="BG66">
        <v>295.995614082499</v>
      </c>
      <c r="BH66">
        <v>296.083574522329</v>
      </c>
      <c r="BI66">
        <v>295.72447787437602</v>
      </c>
      <c r="BJ66">
        <v>297.25500403804398</v>
      </c>
      <c r="BK66">
        <v>297.63725059284297</v>
      </c>
      <c r="BL66">
        <v>298.42826606708201</v>
      </c>
      <c r="BM66">
        <v>296.82594105943701</v>
      </c>
      <c r="BN66">
        <v>297.373443307282</v>
      </c>
      <c r="BO66">
        <v>297.401780302715</v>
      </c>
      <c r="BP66">
        <v>297.587248910364</v>
      </c>
      <c r="BQ66">
        <v>297.46018869143097</v>
      </c>
      <c r="BR66">
        <v>297.70067569252899</v>
      </c>
      <c r="BS66">
        <v>296.02741406929101</v>
      </c>
      <c r="BT66">
        <v>297.55757175989697</v>
      </c>
      <c r="BU66">
        <v>296.93583784024298</v>
      </c>
      <c r="BV66">
        <v>296.85233063111798</v>
      </c>
      <c r="BW66">
        <v>297.76197404788502</v>
      </c>
      <c r="BX66">
        <v>297.24011198383198</v>
      </c>
      <c r="BY66">
        <v>297.26021557980403</v>
      </c>
      <c r="BZ66">
        <v>295.957109925054</v>
      </c>
      <c r="CA66">
        <v>297.18057527573001</v>
      </c>
      <c r="CB66">
        <v>297.652754775446</v>
      </c>
      <c r="CC66">
        <v>296.61876977318002</v>
      </c>
      <c r="CD66">
        <v>297.75748113209602</v>
      </c>
      <c r="CE66">
        <v>296.83766460473799</v>
      </c>
      <c r="CF66">
        <v>297.00595196947103</v>
      </c>
      <c r="CG66">
        <v>295.91891181970601</v>
      </c>
      <c r="CH66">
        <v>296.400852254222</v>
      </c>
      <c r="CI66">
        <v>295.45759509155999</v>
      </c>
      <c r="CJ66">
        <v>295.78241785752499</v>
      </c>
      <c r="CK66">
        <v>295.12203701517097</v>
      </c>
      <c r="CL66">
        <v>295.37253572920503</v>
      </c>
      <c r="CM66">
        <v>294.68852496746803</v>
      </c>
      <c r="CN66">
        <v>294.88523483767801</v>
      </c>
      <c r="CO66">
        <v>295.51222001293303</v>
      </c>
      <c r="CP66">
        <v>294.90308106251598</v>
      </c>
      <c r="CQ66">
        <v>295.666522875537</v>
      </c>
      <c r="CR66">
        <v>295.51218218218702</v>
      </c>
      <c r="CS66">
        <v>287.91660896459001</v>
      </c>
      <c r="CT66">
        <v>289.27689691045902</v>
      </c>
      <c r="CU66">
        <v>298.82526803738801</v>
      </c>
      <c r="CV66">
        <v>299.16763511619502</v>
      </c>
      <c r="CW66">
        <v>298.78967365990701</v>
      </c>
      <c r="CX66">
        <v>299.21652723681098</v>
      </c>
      <c r="CY66">
        <v>297.401382399694</v>
      </c>
      <c r="CZ66">
        <v>295.06828659035102</v>
      </c>
      <c r="DA66">
        <v>287.224497201904</v>
      </c>
      <c r="DB66">
        <v>294.31730554640899</v>
      </c>
      <c r="DC66">
        <v>297.830538579299</v>
      </c>
      <c r="DD66">
        <v>298.66291439428301</v>
      </c>
      <c r="DE66">
        <v>299.82267999180903</v>
      </c>
      <c r="DF66">
        <v>299.948646563664</v>
      </c>
      <c r="DG66">
        <v>299.116309777212</v>
      </c>
      <c r="DH66">
        <v>299.51723434102399</v>
      </c>
      <c r="DI66">
        <v>299.20972201151602</v>
      </c>
      <c r="DJ66">
        <v>298.135991996749</v>
      </c>
      <c r="DK66">
        <v>297.24822006559299</v>
      </c>
      <c r="DL66">
        <v>299.472866053328</v>
      </c>
      <c r="DM66">
        <v>298.543679646052</v>
      </c>
      <c r="DN66">
        <v>298.17934977979098</v>
      </c>
      <c r="DO66">
        <v>297.41049606696299</v>
      </c>
      <c r="DP66">
        <v>298.24263807644297</v>
      </c>
      <c r="DQ66">
        <v>298.89563219356</v>
      </c>
      <c r="DR66">
        <v>298.31761464237599</v>
      </c>
      <c r="DS66">
        <v>297.90216108777201</v>
      </c>
      <c r="DT66">
        <v>297.63440289815401</v>
      </c>
      <c r="DU66">
        <v>298.79492034180299</v>
      </c>
      <c r="DV66">
        <v>297.82940816485302</v>
      </c>
      <c r="DW66">
        <v>297.32115785087001</v>
      </c>
      <c r="DX66">
        <v>296.84049113564703</v>
      </c>
      <c r="DY66">
        <v>296.92392223708202</v>
      </c>
      <c r="DZ66">
        <v>297.01008058246703</v>
      </c>
      <c r="EA66">
        <v>297.48855003940599</v>
      </c>
      <c r="EB66">
        <v>296.44022550156302</v>
      </c>
      <c r="EC66">
        <v>297.44218520811398</v>
      </c>
      <c r="ED66">
        <v>296.71315439423199</v>
      </c>
      <c r="EE66">
        <v>296.84392986507203</v>
      </c>
      <c r="EF66">
        <v>298.99385893186502</v>
      </c>
      <c r="EG66">
        <v>299.04698275954797</v>
      </c>
      <c r="EH66">
        <v>299.57058213586299</v>
      </c>
      <c r="EI66">
        <v>300.05059370045097</v>
      </c>
      <c r="EJ66">
        <v>298.75581170890302</v>
      </c>
      <c r="EK66">
        <v>297.096554203599</v>
      </c>
      <c r="EL66">
        <v>296.80499270943398</v>
      </c>
      <c r="EM66">
        <v>298.862448798846</v>
      </c>
      <c r="EN66">
        <v>300.012038443037</v>
      </c>
      <c r="EO66">
        <v>295.08245859055199</v>
      </c>
      <c r="EP66">
        <v>294.04474239263698</v>
      </c>
      <c r="EQ66">
        <v>293.777418033147</v>
      </c>
      <c r="ER66">
        <v>293.50870485228398</v>
      </c>
      <c r="ES66">
        <v>293.24687103038002</v>
      </c>
      <c r="ET66">
        <v>292.615980677896</v>
      </c>
      <c r="EU66">
        <v>292.312723506152</v>
      </c>
      <c r="EV66">
        <v>291.986791809039</v>
      </c>
      <c r="EW66">
        <v>290.36980796443402</v>
      </c>
      <c r="EX66">
        <v>291.80555762076199</v>
      </c>
      <c r="EY66">
        <v>290.54273140191299</v>
      </c>
      <c r="EZ66">
        <v>290.39123680020401</v>
      </c>
      <c r="FA66">
        <v>290.31989618622703</v>
      </c>
      <c r="FB66">
        <v>290.21358777320302</v>
      </c>
      <c r="FC66">
        <v>293.08011070679299</v>
      </c>
      <c r="FD66">
        <v>291.74561600356299</v>
      </c>
      <c r="FE66">
        <v>293.02336009960197</v>
      </c>
      <c r="FF66">
        <v>292.54246396166798</v>
      </c>
      <c r="FG66">
        <v>291.27907922967302</v>
      </c>
      <c r="FH66">
        <v>294.08822096546999</v>
      </c>
      <c r="FI66">
        <v>294.57230738291798</v>
      </c>
      <c r="FJ66">
        <v>296.782307803408</v>
      </c>
      <c r="FK66">
        <v>296.08390646965802</v>
      </c>
      <c r="FL66">
        <v>296.55996733983301</v>
      </c>
      <c r="FM66">
        <v>296.93824909125999</v>
      </c>
      <c r="FN66">
        <v>298.18072926442898</v>
      </c>
      <c r="FO66">
        <v>298.82261610562699</v>
      </c>
      <c r="FP66">
        <v>300.57021140627</v>
      </c>
      <c r="FQ66">
        <v>300.89476913637498</v>
      </c>
      <c r="FR66">
        <v>302.22215790296701</v>
      </c>
      <c r="FS66">
        <v>303.38674248915697</v>
      </c>
      <c r="FT66">
        <v>302.80972550683799</v>
      </c>
      <c r="FU66">
        <v>303.55301258543898</v>
      </c>
      <c r="FV66">
        <v>305.41150926108998</v>
      </c>
      <c r="FW66">
        <v>306.02270165793198</v>
      </c>
      <c r="FX66">
        <v>306.59968014553999</v>
      </c>
      <c r="FY66">
        <v>306.32118067272398</v>
      </c>
      <c r="FZ66">
        <v>308.20917927690903</v>
      </c>
      <c r="GA66">
        <v>307.36535395676202</v>
      </c>
      <c r="GB66">
        <v>308.320018684307</v>
      </c>
      <c r="GC66">
        <v>307.51978325784</v>
      </c>
      <c r="GD66">
        <v>308.01220706514698</v>
      </c>
      <c r="GE66">
        <v>308.25371916423597</v>
      </c>
      <c r="GF66">
        <v>307.77918239079099</v>
      </c>
      <c r="GG66">
        <v>307.907418525916</v>
      </c>
      <c r="GH66">
        <v>310.78226093388599</v>
      </c>
      <c r="GI66">
        <v>310.23468001311602</v>
      </c>
      <c r="GJ66">
        <v>310.696884181131</v>
      </c>
    </row>
    <row r="67" spans="1:192" x14ac:dyDescent="0.25">
      <c r="A67">
        <v>0.78381901664547504</v>
      </c>
      <c r="B67">
        <v>309.49367680256597</v>
      </c>
      <c r="C67">
        <v>310.47059026655398</v>
      </c>
      <c r="D67">
        <v>308.92669126744102</v>
      </c>
      <c r="E67">
        <v>310.049516011962</v>
      </c>
      <c r="F67">
        <v>308.34032380995097</v>
      </c>
      <c r="G67">
        <v>306.60307616121003</v>
      </c>
      <c r="H67">
        <v>305.46121592852103</v>
      </c>
      <c r="I67">
        <v>306.14896176151899</v>
      </c>
      <c r="J67">
        <v>303.83194139333602</v>
      </c>
      <c r="K67">
        <v>302.82920493740301</v>
      </c>
      <c r="L67">
        <v>302.519704989898</v>
      </c>
      <c r="M67">
        <v>302.58624570361599</v>
      </c>
      <c r="N67">
        <v>299.564352363316</v>
      </c>
      <c r="O67">
        <v>299.77038290564002</v>
      </c>
      <c r="P67">
        <v>298.38434953140398</v>
      </c>
      <c r="Q67">
        <v>297.80111909213201</v>
      </c>
      <c r="R67">
        <v>297.71924223202802</v>
      </c>
      <c r="S67">
        <v>297.87358602034999</v>
      </c>
      <c r="T67">
        <v>294.526702100828</v>
      </c>
      <c r="U67">
        <v>295.23841335095398</v>
      </c>
      <c r="V67">
        <v>293.98374527539403</v>
      </c>
      <c r="W67">
        <v>293.96588317470298</v>
      </c>
      <c r="X67">
        <v>291.87658701523401</v>
      </c>
      <c r="Y67">
        <v>291.77236879791297</v>
      </c>
      <c r="Z67">
        <v>291.329474592667</v>
      </c>
      <c r="AA67">
        <v>291.13626032400299</v>
      </c>
      <c r="AB67">
        <v>291.48782472770898</v>
      </c>
      <c r="AC67">
        <v>291.295031146018</v>
      </c>
      <c r="AD67">
        <v>290.87072623815101</v>
      </c>
      <c r="AE67">
        <v>290.61560236243798</v>
      </c>
      <c r="AF67">
        <v>291.03841955107498</v>
      </c>
      <c r="AG67">
        <v>288.77306881064601</v>
      </c>
      <c r="AH67">
        <v>290.33835656393802</v>
      </c>
      <c r="AI67">
        <v>290.26628659578398</v>
      </c>
      <c r="AJ67">
        <v>291.23158451800299</v>
      </c>
      <c r="AK67">
        <v>289.591662233173</v>
      </c>
      <c r="AL67">
        <v>289.15362117944198</v>
      </c>
      <c r="AM67">
        <v>289.71322875944998</v>
      </c>
      <c r="AN67">
        <v>290.09522663297003</v>
      </c>
      <c r="AO67">
        <v>289.44386881869099</v>
      </c>
      <c r="AP67">
        <v>289.57389208595202</v>
      </c>
      <c r="AQ67">
        <v>290.54067434398701</v>
      </c>
      <c r="AR67">
        <v>290.68521073132803</v>
      </c>
      <c r="AS67">
        <v>291.18702621823502</v>
      </c>
      <c r="AT67">
        <v>291.72504531911</v>
      </c>
      <c r="AU67">
        <v>292.456123166091</v>
      </c>
      <c r="AV67">
        <v>293.26379139307397</v>
      </c>
      <c r="AW67">
        <v>294.470211709865</v>
      </c>
      <c r="AX67">
        <v>293.581654064926</v>
      </c>
      <c r="AY67">
        <v>293.69515936977899</v>
      </c>
      <c r="AZ67">
        <v>293.61706912264401</v>
      </c>
      <c r="BA67">
        <v>293.71740336354702</v>
      </c>
      <c r="BB67">
        <v>293.79591614859697</v>
      </c>
      <c r="BC67">
        <v>295.119964033874</v>
      </c>
      <c r="BD67">
        <v>294.762316914157</v>
      </c>
      <c r="BE67">
        <v>293.99044518032599</v>
      </c>
      <c r="BF67">
        <v>293.39654964510498</v>
      </c>
      <c r="BG67">
        <v>295.37517131400398</v>
      </c>
      <c r="BH67">
        <v>294.86506339699798</v>
      </c>
      <c r="BI67">
        <v>295.05148845381302</v>
      </c>
      <c r="BJ67">
        <v>296.08880805903198</v>
      </c>
      <c r="BK67">
        <v>296.22409258765799</v>
      </c>
      <c r="BL67">
        <v>295.59313546597502</v>
      </c>
      <c r="BM67">
        <v>296.61673015935497</v>
      </c>
      <c r="BN67">
        <v>296.54091457363398</v>
      </c>
      <c r="BO67">
        <v>296.44186512151401</v>
      </c>
      <c r="BP67">
        <v>296.560126386045</v>
      </c>
      <c r="BQ67">
        <v>296.13659484042699</v>
      </c>
      <c r="BR67">
        <v>296.44237841214999</v>
      </c>
      <c r="BS67">
        <v>294.31138230379202</v>
      </c>
      <c r="BT67">
        <v>295.52630259687101</v>
      </c>
      <c r="BU67">
        <v>295.528353991757</v>
      </c>
      <c r="BV67">
        <v>295.05671133708802</v>
      </c>
      <c r="BW67">
        <v>295.818098029476</v>
      </c>
      <c r="BX67">
        <v>295.727092860798</v>
      </c>
      <c r="BY67">
        <v>294.68311038885298</v>
      </c>
      <c r="BZ67">
        <v>295.744691495452</v>
      </c>
      <c r="CA67">
        <v>296.12570090007398</v>
      </c>
      <c r="CB67">
        <v>295.38277818454998</v>
      </c>
      <c r="CC67">
        <v>294.17589251941803</v>
      </c>
      <c r="CD67">
        <v>294.20230255942101</v>
      </c>
      <c r="CE67">
        <v>294.320960364413</v>
      </c>
      <c r="CF67">
        <v>294.46442152410799</v>
      </c>
      <c r="CG67">
        <v>294.30554412783903</v>
      </c>
      <c r="CH67">
        <v>294.51112363355901</v>
      </c>
      <c r="CI67">
        <v>294.93650695558301</v>
      </c>
      <c r="CJ67">
        <v>293.944754472211</v>
      </c>
      <c r="CK67">
        <v>294.14149497306499</v>
      </c>
      <c r="CL67">
        <v>294.42475383882601</v>
      </c>
      <c r="CM67">
        <v>293.58086651726001</v>
      </c>
      <c r="CN67">
        <v>293.81369338923002</v>
      </c>
      <c r="CO67">
        <v>293.85228018441001</v>
      </c>
      <c r="CP67">
        <v>294.39898268352403</v>
      </c>
      <c r="CQ67">
        <v>294.08955494757203</v>
      </c>
      <c r="CR67">
        <v>293.588388156664</v>
      </c>
      <c r="CS67">
        <v>287.38481115321298</v>
      </c>
      <c r="CT67">
        <v>288.07152434562101</v>
      </c>
      <c r="CU67">
        <v>296.72627326725097</v>
      </c>
      <c r="CV67">
        <v>297.24709568104799</v>
      </c>
      <c r="CW67">
        <v>297.04398289051602</v>
      </c>
      <c r="CX67">
        <v>296.486170743179</v>
      </c>
      <c r="CY67">
        <v>297.00561981326598</v>
      </c>
      <c r="CZ67">
        <v>292.92464474267302</v>
      </c>
      <c r="DA67">
        <v>284.67929497398399</v>
      </c>
      <c r="DB67">
        <v>293.92422191001202</v>
      </c>
      <c r="DC67">
        <v>296.97816830262002</v>
      </c>
      <c r="DD67">
        <v>297.17304613358999</v>
      </c>
      <c r="DE67">
        <v>298.702299537486</v>
      </c>
      <c r="DF67">
        <v>297.68628934446298</v>
      </c>
      <c r="DG67">
        <v>296.98550675860298</v>
      </c>
      <c r="DH67">
        <v>297.733527344626</v>
      </c>
      <c r="DI67">
        <v>297.98386522249098</v>
      </c>
      <c r="DJ67">
        <v>297.29910295486599</v>
      </c>
      <c r="DK67">
        <v>297.31604617749502</v>
      </c>
      <c r="DL67">
        <v>298.24073346224901</v>
      </c>
      <c r="DM67">
        <v>297.953400788137</v>
      </c>
      <c r="DN67">
        <v>296.932758309978</v>
      </c>
      <c r="DO67">
        <v>295.84825946210901</v>
      </c>
      <c r="DP67">
        <v>296.13980156874101</v>
      </c>
      <c r="DQ67">
        <v>297.09749230391299</v>
      </c>
      <c r="DR67">
        <v>296.17307041185899</v>
      </c>
      <c r="DS67">
        <v>295.83663328608498</v>
      </c>
      <c r="DT67">
        <v>296.17152698388099</v>
      </c>
      <c r="DU67">
        <v>296.23953130028099</v>
      </c>
      <c r="DV67">
        <v>295.39505688046899</v>
      </c>
      <c r="DW67">
        <v>295.134700057472</v>
      </c>
      <c r="DX67">
        <v>294.78634475789801</v>
      </c>
      <c r="DY67">
        <v>294.46909268573302</v>
      </c>
      <c r="DZ67">
        <v>293.75251327257502</v>
      </c>
      <c r="EA67">
        <v>295.45451567197</v>
      </c>
      <c r="EB67">
        <v>293.59809203911101</v>
      </c>
      <c r="EC67">
        <v>294.66494628148803</v>
      </c>
      <c r="ED67">
        <v>295.47624092884899</v>
      </c>
      <c r="EE67">
        <v>293.96409494411199</v>
      </c>
      <c r="EF67">
        <v>294.76076727143601</v>
      </c>
      <c r="EG67">
        <v>294.79310053263202</v>
      </c>
      <c r="EH67">
        <v>294.92536691107802</v>
      </c>
      <c r="EI67">
        <v>296.52642959967199</v>
      </c>
      <c r="EJ67">
        <v>295.48385338478602</v>
      </c>
      <c r="EK67">
        <v>294.54150266936898</v>
      </c>
      <c r="EL67">
        <v>293.82023282256199</v>
      </c>
      <c r="EM67">
        <v>295.29426813321101</v>
      </c>
      <c r="EN67">
        <v>295.78832174593202</v>
      </c>
      <c r="EO67">
        <v>293.42567149009801</v>
      </c>
      <c r="EP67">
        <v>290.27179259710999</v>
      </c>
      <c r="EQ67">
        <v>290.91021937961199</v>
      </c>
      <c r="ER67">
        <v>291.11783158270202</v>
      </c>
      <c r="ES67">
        <v>291.06954675771902</v>
      </c>
      <c r="ET67">
        <v>291.88139960870899</v>
      </c>
      <c r="EU67">
        <v>290.66581404303599</v>
      </c>
      <c r="EV67">
        <v>289.381413526394</v>
      </c>
      <c r="EW67">
        <v>288.72925289958602</v>
      </c>
      <c r="EX67">
        <v>289.35103178076702</v>
      </c>
      <c r="EY67">
        <v>288.72810613916602</v>
      </c>
      <c r="EZ67">
        <v>288.82075304860302</v>
      </c>
      <c r="FA67">
        <v>289.14011090258498</v>
      </c>
      <c r="FB67">
        <v>288.08606635040798</v>
      </c>
      <c r="FC67">
        <v>291.90853997137799</v>
      </c>
      <c r="FD67">
        <v>289.94412804997501</v>
      </c>
      <c r="FE67">
        <v>289.65587038077302</v>
      </c>
      <c r="FF67">
        <v>291.09780022443601</v>
      </c>
      <c r="FG67">
        <v>290.22166568819699</v>
      </c>
      <c r="FH67">
        <v>293.17229282062101</v>
      </c>
      <c r="FI67">
        <v>293.85212696916699</v>
      </c>
      <c r="FJ67">
        <v>293.471520953707</v>
      </c>
      <c r="FK67">
        <v>295.39757011214698</v>
      </c>
      <c r="FL67">
        <v>294.57061902281202</v>
      </c>
      <c r="FM67">
        <v>294.23238486142498</v>
      </c>
      <c r="FN67">
        <v>296.49867536219102</v>
      </c>
      <c r="FO67">
        <v>296.77020849969102</v>
      </c>
      <c r="FP67">
        <v>299.21148046872702</v>
      </c>
      <c r="FQ67">
        <v>299.734022799618</v>
      </c>
      <c r="FR67">
        <v>300.036776355033</v>
      </c>
      <c r="FS67">
        <v>301.95699662707199</v>
      </c>
      <c r="FT67">
        <v>300.83424678195399</v>
      </c>
      <c r="FU67">
        <v>301.87139271961598</v>
      </c>
      <c r="FV67">
        <v>303.68221109154803</v>
      </c>
      <c r="FW67">
        <v>303.40987268970298</v>
      </c>
      <c r="FX67">
        <v>304.080801333968</v>
      </c>
      <c r="FY67">
        <v>305.151396992554</v>
      </c>
      <c r="FZ67">
        <v>306.26657955360702</v>
      </c>
      <c r="GA67">
        <v>308.40123067325601</v>
      </c>
      <c r="GB67">
        <v>306.45145504304401</v>
      </c>
      <c r="GC67">
        <v>306.75537731798897</v>
      </c>
      <c r="GD67">
        <v>306.246525662191</v>
      </c>
      <c r="GE67">
        <v>307.745949500731</v>
      </c>
      <c r="GF67">
        <v>305.14944236222601</v>
      </c>
      <c r="GG67">
        <v>306.72026092280203</v>
      </c>
      <c r="GH67">
        <v>309.295136123698</v>
      </c>
      <c r="GI67">
        <v>307.56180556043302</v>
      </c>
      <c r="GJ67">
        <v>308.852367095413</v>
      </c>
    </row>
    <row r="68" spans="1:192" x14ac:dyDescent="0.25">
      <c r="A68">
        <v>0.79326087850201399</v>
      </c>
      <c r="B68">
        <v>307.63572168755798</v>
      </c>
      <c r="C68">
        <v>307.70828669298101</v>
      </c>
      <c r="D68">
        <v>306.76038824637101</v>
      </c>
      <c r="E68">
        <v>309.21052735643201</v>
      </c>
      <c r="F68">
        <v>306.525502720232</v>
      </c>
      <c r="G68">
        <v>305.25968891730503</v>
      </c>
      <c r="H68">
        <v>304.61033234265602</v>
      </c>
      <c r="I68">
        <v>303.28717829457997</v>
      </c>
      <c r="J68">
        <v>302.84329370875798</v>
      </c>
      <c r="K68">
        <v>302.19731746184999</v>
      </c>
      <c r="L68">
        <v>301.773231321553</v>
      </c>
      <c r="M68">
        <v>300.230017590795</v>
      </c>
      <c r="N68">
        <v>298.20837913522502</v>
      </c>
      <c r="O68">
        <v>297.92592908190102</v>
      </c>
      <c r="P68">
        <v>297.18356113365599</v>
      </c>
      <c r="Q68">
        <v>296.58699886110799</v>
      </c>
      <c r="R68">
        <v>295.313702496036</v>
      </c>
      <c r="S68">
        <v>294.83039540404002</v>
      </c>
      <c r="T68">
        <v>292.43357229082602</v>
      </c>
      <c r="U68">
        <v>293.23368569802102</v>
      </c>
      <c r="V68">
        <v>292.44257142380502</v>
      </c>
      <c r="W68">
        <v>290.85693687890398</v>
      </c>
      <c r="X68">
        <v>290.54365075876001</v>
      </c>
      <c r="Y68">
        <v>289.767989393307</v>
      </c>
      <c r="Z68">
        <v>289.311210611653</v>
      </c>
      <c r="AA68">
        <v>288.64804100275302</v>
      </c>
      <c r="AB68">
        <v>288.78494680238498</v>
      </c>
      <c r="AC68">
        <v>289.45615587958099</v>
      </c>
      <c r="AD68">
        <v>289.64296927782402</v>
      </c>
      <c r="AE68">
        <v>288.10418003256098</v>
      </c>
      <c r="AF68">
        <v>289.011221749985</v>
      </c>
      <c r="AG68">
        <v>287.97877366405498</v>
      </c>
      <c r="AH68">
        <v>287.90087086329902</v>
      </c>
      <c r="AI68">
        <v>287.81484513699399</v>
      </c>
      <c r="AJ68">
        <v>288.73451229345102</v>
      </c>
      <c r="AK68">
        <v>289.21932569275401</v>
      </c>
      <c r="AL68">
        <v>288.440875871076</v>
      </c>
      <c r="AM68">
        <v>289.43528216672598</v>
      </c>
      <c r="AN68">
        <v>288.69233679888299</v>
      </c>
      <c r="AO68">
        <v>287.09211283451702</v>
      </c>
      <c r="AP68">
        <v>288.96837389756598</v>
      </c>
      <c r="AQ68">
        <v>287.94093008624799</v>
      </c>
      <c r="AR68">
        <v>289.517865019417</v>
      </c>
      <c r="AS68">
        <v>289.00202954935298</v>
      </c>
      <c r="AT68">
        <v>289.85968569934897</v>
      </c>
      <c r="AU68">
        <v>291.03432107815399</v>
      </c>
      <c r="AV68">
        <v>291.77097564433302</v>
      </c>
      <c r="AW68">
        <v>292.318414598478</v>
      </c>
      <c r="AX68">
        <v>292.82774466481999</v>
      </c>
      <c r="AY68">
        <v>291.73822959316601</v>
      </c>
      <c r="AZ68">
        <v>291.27101365925103</v>
      </c>
      <c r="BA68">
        <v>291.732814230835</v>
      </c>
      <c r="BB68">
        <v>292.73271152153097</v>
      </c>
      <c r="BC68">
        <v>292.15134897454698</v>
      </c>
      <c r="BD68">
        <v>292.99652378616702</v>
      </c>
      <c r="BE68">
        <v>293.04008509663203</v>
      </c>
      <c r="BF68">
        <v>292.61667244373598</v>
      </c>
      <c r="BG68">
        <v>293.74961447912898</v>
      </c>
      <c r="BH68">
        <v>294.98207975906899</v>
      </c>
      <c r="BI68">
        <v>294.3023690334</v>
      </c>
      <c r="BJ68">
        <v>294.36328039469697</v>
      </c>
      <c r="BK68">
        <v>294.22197124072602</v>
      </c>
      <c r="BL68">
        <v>294.07794400460301</v>
      </c>
      <c r="BM68">
        <v>295.778612283033</v>
      </c>
      <c r="BN68">
        <v>294.90543457897297</v>
      </c>
      <c r="BO68">
        <v>293.875501228708</v>
      </c>
      <c r="BP68">
        <v>294.58427772260097</v>
      </c>
      <c r="BQ68">
        <v>293.92235994204998</v>
      </c>
      <c r="BR68">
        <v>294.21998110429598</v>
      </c>
      <c r="BS68">
        <v>294.69222839975203</v>
      </c>
      <c r="BT68">
        <v>294.30044205959001</v>
      </c>
      <c r="BU68">
        <v>294.77244561294401</v>
      </c>
      <c r="BV68">
        <v>294.61404499887698</v>
      </c>
      <c r="BW68">
        <v>294.62651238794001</v>
      </c>
      <c r="BX68">
        <v>293.58102809944302</v>
      </c>
      <c r="BY68">
        <v>293.457069283485</v>
      </c>
      <c r="BZ68">
        <v>294.98169176551102</v>
      </c>
      <c r="CA68">
        <v>293.99326118373699</v>
      </c>
      <c r="CB68">
        <v>293.28868359677602</v>
      </c>
      <c r="CC68">
        <v>294.63655453788601</v>
      </c>
      <c r="CD68">
        <v>293.85421941818299</v>
      </c>
      <c r="CE68">
        <v>293.55238554628698</v>
      </c>
      <c r="CF68">
        <v>294.382470033061</v>
      </c>
      <c r="CG68">
        <v>292.54708058140699</v>
      </c>
      <c r="CH68">
        <v>292.72421897299</v>
      </c>
      <c r="CI68">
        <v>293.38725758903598</v>
      </c>
      <c r="CJ68">
        <v>292.90185305818198</v>
      </c>
      <c r="CK68">
        <v>293.66948177072902</v>
      </c>
      <c r="CL68">
        <v>293.15275835435898</v>
      </c>
      <c r="CM68">
        <v>293.20485217440802</v>
      </c>
      <c r="CN68">
        <v>292.583161678534</v>
      </c>
      <c r="CO68">
        <v>291.78284885967099</v>
      </c>
      <c r="CP68">
        <v>293.75321326666801</v>
      </c>
      <c r="CQ68">
        <v>292.75381609261802</v>
      </c>
      <c r="CR68">
        <v>292.760682075901</v>
      </c>
      <c r="CS68">
        <v>285.84471870176202</v>
      </c>
      <c r="CT68">
        <v>286.99999290230301</v>
      </c>
      <c r="CU68">
        <v>296.54784108413998</v>
      </c>
      <c r="CV68">
        <v>296.171886695963</v>
      </c>
      <c r="CW68">
        <v>296.42261221503401</v>
      </c>
      <c r="CX68">
        <v>295.92376004841799</v>
      </c>
      <c r="CY68">
        <v>296.15761921123101</v>
      </c>
      <c r="CZ68">
        <v>291.39014604104699</v>
      </c>
      <c r="DA68">
        <v>283.765976246523</v>
      </c>
      <c r="DB68">
        <v>293.85363888206501</v>
      </c>
      <c r="DC68">
        <v>297.31332821625</v>
      </c>
      <c r="DD68">
        <v>295.84775144891302</v>
      </c>
      <c r="DE68">
        <v>297.66763103497601</v>
      </c>
      <c r="DF68">
        <v>296.53259168960801</v>
      </c>
      <c r="DG68">
        <v>295.78634436974397</v>
      </c>
      <c r="DH68">
        <v>296.31363390643997</v>
      </c>
      <c r="DI68">
        <v>297.213613653344</v>
      </c>
      <c r="DJ68">
        <v>296.933346489391</v>
      </c>
      <c r="DK68">
        <v>296.14500707227103</v>
      </c>
      <c r="DL68">
        <v>296.08595949566501</v>
      </c>
      <c r="DM68">
        <v>298.10472477780701</v>
      </c>
      <c r="DN68">
        <v>295.34899003304901</v>
      </c>
      <c r="DO68">
        <v>295.415392275285</v>
      </c>
      <c r="DP68">
        <v>294.355034462042</v>
      </c>
      <c r="DQ68">
        <v>296.74030415369998</v>
      </c>
      <c r="DR68">
        <v>294.74530425960597</v>
      </c>
      <c r="DS68">
        <v>295.68448697769202</v>
      </c>
      <c r="DT68">
        <v>294.12794439050202</v>
      </c>
      <c r="DU68">
        <v>294.61528971129798</v>
      </c>
      <c r="DV68">
        <v>294.89956749064402</v>
      </c>
      <c r="DW68">
        <v>294.46955120996603</v>
      </c>
      <c r="DX68">
        <v>294.89758468391199</v>
      </c>
      <c r="DY68">
        <v>293.66951043023101</v>
      </c>
      <c r="DZ68">
        <v>292.128794885942</v>
      </c>
      <c r="EA68">
        <v>292.40330712276199</v>
      </c>
      <c r="EB68">
        <v>291.01783732076802</v>
      </c>
      <c r="EC68">
        <v>292.441204187474</v>
      </c>
      <c r="ED68">
        <v>293.20516630335601</v>
      </c>
      <c r="EE68">
        <v>290.98043684956201</v>
      </c>
      <c r="EF68">
        <v>291.61067707442498</v>
      </c>
      <c r="EG68">
        <v>292.334367756343</v>
      </c>
      <c r="EH68">
        <v>291.39454693022998</v>
      </c>
      <c r="EI68">
        <v>292.25804403643099</v>
      </c>
      <c r="EJ68">
        <v>292.416783960499</v>
      </c>
      <c r="EK68">
        <v>290.28280526352199</v>
      </c>
      <c r="EL68">
        <v>289.87859575539699</v>
      </c>
      <c r="EM68">
        <v>291.84237658933699</v>
      </c>
      <c r="EN68">
        <v>291.53966534313702</v>
      </c>
      <c r="EO68">
        <v>290.50858747288601</v>
      </c>
      <c r="EP68">
        <v>288.863305428822</v>
      </c>
      <c r="EQ68">
        <v>288.04473612045899</v>
      </c>
      <c r="ER68">
        <v>288.50259236273502</v>
      </c>
      <c r="ES68">
        <v>288.63654276598601</v>
      </c>
      <c r="ET68">
        <v>290.05729155412598</v>
      </c>
      <c r="EU68">
        <v>288.441997347312</v>
      </c>
      <c r="EV68">
        <v>288.94176224097703</v>
      </c>
      <c r="EW68">
        <v>287.15728074732698</v>
      </c>
      <c r="EX68">
        <v>287.845430682705</v>
      </c>
      <c r="EY68">
        <v>286.57775707807502</v>
      </c>
      <c r="EZ68">
        <v>288.38256984640202</v>
      </c>
      <c r="FA68">
        <v>286.83356380404501</v>
      </c>
      <c r="FB68">
        <v>287.59562500714998</v>
      </c>
      <c r="FC68">
        <v>289.291157811593</v>
      </c>
      <c r="FD68">
        <v>287.09940592822602</v>
      </c>
      <c r="FE68">
        <v>287.90087123207701</v>
      </c>
      <c r="FF68">
        <v>288.448183181356</v>
      </c>
      <c r="FG68">
        <v>288.92979866029901</v>
      </c>
      <c r="FH68">
        <v>290.24877070741098</v>
      </c>
      <c r="FI68">
        <v>291.50430919207503</v>
      </c>
      <c r="FJ68">
        <v>291.48777959083799</v>
      </c>
      <c r="FK68">
        <v>291.46778656069802</v>
      </c>
      <c r="FL68">
        <v>292.346124966285</v>
      </c>
      <c r="FM68">
        <v>293.39033984814802</v>
      </c>
      <c r="FN68">
        <v>294.08754909935902</v>
      </c>
      <c r="FO68">
        <v>295.522566845548</v>
      </c>
      <c r="FP68">
        <v>296.850323964084</v>
      </c>
      <c r="FQ68">
        <v>297.92121673401499</v>
      </c>
      <c r="FR68">
        <v>298.30742922762499</v>
      </c>
      <c r="FS68">
        <v>299.810577833808</v>
      </c>
      <c r="FT68">
        <v>299.70911572283302</v>
      </c>
      <c r="FU68">
        <v>299.91101306053201</v>
      </c>
      <c r="FV68">
        <v>302.30470997710103</v>
      </c>
      <c r="FW68">
        <v>301.71998266915</v>
      </c>
      <c r="FX68">
        <v>302.03298730426098</v>
      </c>
      <c r="FY68">
        <v>304.41188523455799</v>
      </c>
      <c r="FZ68">
        <v>304.351133873631</v>
      </c>
      <c r="GA68">
        <v>306.85249457959202</v>
      </c>
      <c r="GB68">
        <v>304.319426995919</v>
      </c>
      <c r="GC68">
        <v>305.49814649754097</v>
      </c>
      <c r="GD68">
        <v>305.97516940538497</v>
      </c>
      <c r="GE68">
        <v>306.11537938062901</v>
      </c>
      <c r="GF68">
        <v>304.367580519868</v>
      </c>
      <c r="GG68">
        <v>304.52346225258498</v>
      </c>
      <c r="GH68">
        <v>305.92380129437998</v>
      </c>
      <c r="GI68">
        <v>305.81755616264797</v>
      </c>
      <c r="GJ68">
        <v>306.63948741989998</v>
      </c>
    </row>
    <row r="69" spans="1:192" x14ac:dyDescent="0.25">
      <c r="A69">
        <v>0.80270274035855305</v>
      </c>
      <c r="B69">
        <v>305.26850014183998</v>
      </c>
      <c r="C69">
        <v>305.85074030050203</v>
      </c>
      <c r="D69">
        <v>305.240381120775</v>
      </c>
      <c r="E69">
        <v>305.78743102800098</v>
      </c>
      <c r="F69">
        <v>304.51905548826198</v>
      </c>
      <c r="G69">
        <v>303.716685481696</v>
      </c>
      <c r="H69">
        <v>304.31622372116402</v>
      </c>
      <c r="I69">
        <v>302.06703779815302</v>
      </c>
      <c r="J69">
        <v>300.75954960581601</v>
      </c>
      <c r="K69">
        <v>300.970314449613</v>
      </c>
      <c r="L69">
        <v>299.32244309385999</v>
      </c>
      <c r="M69">
        <v>298.15841818948599</v>
      </c>
      <c r="N69">
        <v>296.24410657525902</v>
      </c>
      <c r="O69">
        <v>295.82563234173602</v>
      </c>
      <c r="P69">
        <v>295.52641612681703</v>
      </c>
      <c r="Q69">
        <v>294.44362900003802</v>
      </c>
      <c r="R69">
        <v>293.76824602117301</v>
      </c>
      <c r="S69">
        <v>294.29754356043702</v>
      </c>
      <c r="T69">
        <v>291.31565409838203</v>
      </c>
      <c r="U69">
        <v>290.75308436465502</v>
      </c>
      <c r="V69">
        <v>290.80938272991801</v>
      </c>
      <c r="W69">
        <v>289.76929176179101</v>
      </c>
      <c r="X69">
        <v>288.72531219328101</v>
      </c>
      <c r="Y69">
        <v>287.65374788202502</v>
      </c>
      <c r="Z69">
        <v>287.67896962182198</v>
      </c>
      <c r="AA69">
        <v>287.48945900961297</v>
      </c>
      <c r="AB69">
        <v>287.06176750182499</v>
      </c>
      <c r="AC69">
        <v>287.01827646535997</v>
      </c>
      <c r="AD69">
        <v>288.11734064956499</v>
      </c>
      <c r="AE69">
        <v>286.60249015666398</v>
      </c>
      <c r="AF69">
        <v>286.79542821781001</v>
      </c>
      <c r="AG69">
        <v>287.049132463224</v>
      </c>
      <c r="AH69">
        <v>286.29170840254699</v>
      </c>
      <c r="AI69">
        <v>286.63103877586002</v>
      </c>
      <c r="AJ69">
        <v>285.440611134714</v>
      </c>
      <c r="AK69">
        <v>287.28552256213197</v>
      </c>
      <c r="AL69">
        <v>286.82350366539498</v>
      </c>
      <c r="AM69">
        <v>286.99836543667902</v>
      </c>
      <c r="AN69">
        <v>287.292666617978</v>
      </c>
      <c r="AO69">
        <v>286.86999387347799</v>
      </c>
      <c r="AP69">
        <v>287.716613472132</v>
      </c>
      <c r="AQ69">
        <v>286.024571976282</v>
      </c>
      <c r="AR69">
        <v>286.73448427183399</v>
      </c>
      <c r="AS69">
        <v>287.95378339033698</v>
      </c>
      <c r="AT69">
        <v>287.86575343590101</v>
      </c>
      <c r="AU69">
        <v>290.30203380749998</v>
      </c>
      <c r="AV69">
        <v>289.95492201630202</v>
      </c>
      <c r="AW69">
        <v>290.46726590621</v>
      </c>
      <c r="AX69">
        <v>291.16872668511502</v>
      </c>
      <c r="AY69">
        <v>289.67043605706999</v>
      </c>
      <c r="AZ69">
        <v>289.69810214552803</v>
      </c>
      <c r="BA69">
        <v>290.29975324375101</v>
      </c>
      <c r="BB69">
        <v>291.51482470506397</v>
      </c>
      <c r="BC69">
        <v>291.67983160206597</v>
      </c>
      <c r="BD69">
        <v>292.24092550630701</v>
      </c>
      <c r="BE69">
        <v>292.46258120771603</v>
      </c>
      <c r="BF69">
        <v>292.37811026491897</v>
      </c>
      <c r="BG69">
        <v>293.10524160588102</v>
      </c>
      <c r="BH69">
        <v>293.46290185637503</v>
      </c>
      <c r="BI69">
        <v>293.641696081693</v>
      </c>
      <c r="BJ69">
        <v>294.219149572432</v>
      </c>
      <c r="BK69">
        <v>293.28116474452401</v>
      </c>
      <c r="BL69">
        <v>293.78165276024703</v>
      </c>
      <c r="BM69">
        <v>294.69142575794598</v>
      </c>
      <c r="BN69">
        <v>294.51433668548401</v>
      </c>
      <c r="BO69">
        <v>293.16726258966798</v>
      </c>
      <c r="BP69">
        <v>293.71794228820602</v>
      </c>
      <c r="BQ69">
        <v>292.90124547396198</v>
      </c>
      <c r="BR69">
        <v>293.04410062966798</v>
      </c>
      <c r="BS69">
        <v>294.38536885955602</v>
      </c>
      <c r="BT69">
        <v>293.08287780715</v>
      </c>
      <c r="BU69">
        <v>293.31848712866599</v>
      </c>
      <c r="BV69">
        <v>293.964380513918</v>
      </c>
      <c r="BW69">
        <v>293.37774698436698</v>
      </c>
      <c r="BX69">
        <v>293.29844429050502</v>
      </c>
      <c r="BY69">
        <v>291.85921141522499</v>
      </c>
      <c r="BZ69">
        <v>293.76755175532298</v>
      </c>
      <c r="CA69">
        <v>291.780081111046</v>
      </c>
      <c r="CB69">
        <v>292.349118999616</v>
      </c>
      <c r="CC69">
        <v>293.59139445678801</v>
      </c>
      <c r="CD69">
        <v>292.85458406257197</v>
      </c>
      <c r="CE69">
        <v>291.58617667947902</v>
      </c>
      <c r="CF69">
        <v>291.921984863896</v>
      </c>
      <c r="CG69">
        <v>292.00732213193902</v>
      </c>
      <c r="CH69">
        <v>291.00594516997199</v>
      </c>
      <c r="CI69">
        <v>291.701881595673</v>
      </c>
      <c r="CJ69">
        <v>292.86615165592002</v>
      </c>
      <c r="CK69">
        <v>292.19426582498897</v>
      </c>
      <c r="CL69">
        <v>290.90821408492297</v>
      </c>
      <c r="CM69">
        <v>291.89023953716401</v>
      </c>
      <c r="CN69">
        <v>292.70311060038898</v>
      </c>
      <c r="CO69">
        <v>290.10750213047601</v>
      </c>
      <c r="CP69">
        <v>291.85013014654902</v>
      </c>
      <c r="CQ69">
        <v>292.30737991113699</v>
      </c>
      <c r="CR69">
        <v>291.51913462562601</v>
      </c>
      <c r="CS69">
        <v>284.77826721186199</v>
      </c>
      <c r="CT69">
        <v>285.88404656284399</v>
      </c>
      <c r="CU69">
        <v>295.65318454421998</v>
      </c>
      <c r="CV69">
        <v>295.05131227295402</v>
      </c>
      <c r="CW69">
        <v>294.87905901019701</v>
      </c>
      <c r="CX69">
        <v>294.66290271644402</v>
      </c>
      <c r="CY69">
        <v>295.41786576544399</v>
      </c>
      <c r="CZ69">
        <v>290.84374628720701</v>
      </c>
      <c r="DA69">
        <v>282.85892141377599</v>
      </c>
      <c r="DB69">
        <v>292.393579341958</v>
      </c>
      <c r="DC69">
        <v>296.42149958944799</v>
      </c>
      <c r="DD69">
        <v>295.93515882446599</v>
      </c>
      <c r="DE69">
        <v>296.60436651151701</v>
      </c>
      <c r="DF69">
        <v>295.29844348176601</v>
      </c>
      <c r="DG69">
        <v>294.95400429651102</v>
      </c>
      <c r="DH69">
        <v>295.77063887915398</v>
      </c>
      <c r="DI69">
        <v>296.72597333593899</v>
      </c>
      <c r="DJ69">
        <v>295.06428300920197</v>
      </c>
      <c r="DK69">
        <v>295.73116697462399</v>
      </c>
      <c r="DL69">
        <v>295.56648581592901</v>
      </c>
      <c r="DM69">
        <v>295.12429515864198</v>
      </c>
      <c r="DN69">
        <v>294.96890619250797</v>
      </c>
      <c r="DO69">
        <v>293.864288955804</v>
      </c>
      <c r="DP69">
        <v>294.00555746999601</v>
      </c>
      <c r="DQ69">
        <v>294.78513823780003</v>
      </c>
      <c r="DR69">
        <v>294.34539371174498</v>
      </c>
      <c r="DS69">
        <v>294.076969828713</v>
      </c>
      <c r="DT69">
        <v>293.49302869006198</v>
      </c>
      <c r="DU69">
        <v>293.29131636153397</v>
      </c>
      <c r="DV69">
        <v>293.57121017302501</v>
      </c>
      <c r="DW69">
        <v>292.82689711715</v>
      </c>
      <c r="DX69">
        <v>292.02007095381498</v>
      </c>
      <c r="DY69">
        <v>292.02812709892601</v>
      </c>
      <c r="DZ69">
        <v>290.240745994554</v>
      </c>
      <c r="EA69">
        <v>289.51594301330101</v>
      </c>
      <c r="EB69">
        <v>289.60585633211701</v>
      </c>
      <c r="EC69">
        <v>290.04394523426998</v>
      </c>
      <c r="ED69">
        <v>289.79973033555399</v>
      </c>
      <c r="EE69">
        <v>288.45837851325501</v>
      </c>
      <c r="EF69">
        <v>288.52387325792603</v>
      </c>
      <c r="EG69">
        <v>289.31018752532299</v>
      </c>
      <c r="EH69">
        <v>289.81079026870498</v>
      </c>
      <c r="EI69">
        <v>289.378425632708</v>
      </c>
      <c r="EJ69">
        <v>289.95658695234198</v>
      </c>
      <c r="EK69">
        <v>288.378452455277</v>
      </c>
      <c r="EL69">
        <v>287.72994602627</v>
      </c>
      <c r="EM69">
        <v>288.94050991448802</v>
      </c>
      <c r="EN69">
        <v>288.68165195800702</v>
      </c>
      <c r="EO69">
        <v>287.03033336069399</v>
      </c>
      <c r="EP69">
        <v>286.87513784302001</v>
      </c>
      <c r="EQ69">
        <v>285.602047224373</v>
      </c>
      <c r="ER69">
        <v>286.86293193844801</v>
      </c>
      <c r="ES69">
        <v>287.24595959911602</v>
      </c>
      <c r="ET69">
        <v>286.68660032080498</v>
      </c>
      <c r="EU69">
        <v>286.77936185388802</v>
      </c>
      <c r="EV69">
        <v>286.583493995651</v>
      </c>
      <c r="EW69">
        <v>286.21603979654498</v>
      </c>
      <c r="EX69">
        <v>286.32491072430901</v>
      </c>
      <c r="EY69">
        <v>286.35941053192897</v>
      </c>
      <c r="EZ69">
        <v>286.06011171276799</v>
      </c>
      <c r="FA69">
        <v>285.26434169696802</v>
      </c>
      <c r="FB69">
        <v>286.26121452356398</v>
      </c>
      <c r="FC69">
        <v>286.65315526332103</v>
      </c>
      <c r="FD69">
        <v>286.99323758634301</v>
      </c>
      <c r="FE69">
        <v>287.16884914354102</v>
      </c>
      <c r="FF69">
        <v>286.53993980333598</v>
      </c>
      <c r="FG69">
        <v>286.48723700628898</v>
      </c>
      <c r="FH69">
        <v>288.175508646585</v>
      </c>
      <c r="FI69">
        <v>288.79286441146797</v>
      </c>
      <c r="FJ69">
        <v>288.589825009599</v>
      </c>
      <c r="FK69">
        <v>288.88474680095197</v>
      </c>
      <c r="FL69">
        <v>289.905893174075</v>
      </c>
      <c r="FM69">
        <v>293.02398395188402</v>
      </c>
      <c r="FN69">
        <v>291.87792844468203</v>
      </c>
      <c r="FO69">
        <v>294.61889185761203</v>
      </c>
      <c r="FP69">
        <v>294.50257840138897</v>
      </c>
      <c r="FQ69">
        <v>295.14422254681801</v>
      </c>
      <c r="FR69">
        <v>296.131113953941</v>
      </c>
      <c r="FS69">
        <v>296.58658954606398</v>
      </c>
      <c r="FT69">
        <v>298.21133003850099</v>
      </c>
      <c r="FU69">
        <v>298.11317306189602</v>
      </c>
      <c r="FV69">
        <v>299.73460847384598</v>
      </c>
      <c r="FW69">
        <v>300.82078550774497</v>
      </c>
      <c r="FX69">
        <v>300.72658230139098</v>
      </c>
      <c r="FY69">
        <v>302.56936513623901</v>
      </c>
      <c r="FZ69">
        <v>301.28036609296799</v>
      </c>
      <c r="GA69">
        <v>304.76385093565801</v>
      </c>
      <c r="GB69">
        <v>302.33057232544098</v>
      </c>
      <c r="GC69">
        <v>303.46273337918302</v>
      </c>
      <c r="GD69">
        <v>303.42979513596299</v>
      </c>
      <c r="GE69">
        <v>304.997067152093</v>
      </c>
      <c r="GF69">
        <v>302.89625558280198</v>
      </c>
      <c r="GG69">
        <v>302.65979568654097</v>
      </c>
      <c r="GH69">
        <v>303.433047955897</v>
      </c>
      <c r="GI69">
        <v>303.99877240325497</v>
      </c>
      <c r="GJ69">
        <v>304.648315740501</v>
      </c>
    </row>
    <row r="70" spans="1:192" x14ac:dyDescent="0.25">
      <c r="A70">
        <v>0.81214460221509199</v>
      </c>
      <c r="B70">
        <v>305.09750575439301</v>
      </c>
      <c r="C70">
        <v>304.59585906669901</v>
      </c>
      <c r="D70">
        <v>304.39991041025598</v>
      </c>
      <c r="E70">
        <v>303.50776865703699</v>
      </c>
      <c r="F70">
        <v>303.75108535311801</v>
      </c>
      <c r="G70">
        <v>301.92047346169397</v>
      </c>
      <c r="H70">
        <v>300.178432088823</v>
      </c>
      <c r="I70">
        <v>300.50721236825501</v>
      </c>
      <c r="J70">
        <v>299.86898360409401</v>
      </c>
      <c r="K70">
        <v>298.38836583770501</v>
      </c>
      <c r="L70">
        <v>298.19817149586203</v>
      </c>
      <c r="M70">
        <v>296.40232384905198</v>
      </c>
      <c r="N70">
        <v>294.41789066690302</v>
      </c>
      <c r="O70">
        <v>293.36110719060298</v>
      </c>
      <c r="P70">
        <v>293.35343765485402</v>
      </c>
      <c r="Q70">
        <v>293.85459303035401</v>
      </c>
      <c r="R70">
        <v>291.67188600061297</v>
      </c>
      <c r="S70">
        <v>291.02616940620402</v>
      </c>
      <c r="T70">
        <v>290.06320067024097</v>
      </c>
      <c r="U70">
        <v>289.560956740432</v>
      </c>
      <c r="V70">
        <v>288.52034209828798</v>
      </c>
      <c r="W70">
        <v>287.04524318312099</v>
      </c>
      <c r="X70">
        <v>287.32441723581599</v>
      </c>
      <c r="Y70">
        <v>285.558974083853</v>
      </c>
      <c r="Z70">
        <v>284.66146092238699</v>
      </c>
      <c r="AA70">
        <v>286.18159210413597</v>
      </c>
      <c r="AB70">
        <v>285.63091222105999</v>
      </c>
      <c r="AC70">
        <v>284.34832266432102</v>
      </c>
      <c r="AD70">
        <v>284.83781351678101</v>
      </c>
      <c r="AE70">
        <v>284.34441994976498</v>
      </c>
      <c r="AF70">
        <v>285.07962591642303</v>
      </c>
      <c r="AG70">
        <v>285.42053734849202</v>
      </c>
      <c r="AH70">
        <v>285.57083520947901</v>
      </c>
      <c r="AI70">
        <v>284.98181625318398</v>
      </c>
      <c r="AJ70">
        <v>284.26585189813898</v>
      </c>
      <c r="AK70">
        <v>285.81501451726098</v>
      </c>
      <c r="AL70">
        <v>285.01065819640201</v>
      </c>
      <c r="AM70">
        <v>286.002757087904</v>
      </c>
      <c r="AN70">
        <v>285.68807715549701</v>
      </c>
      <c r="AO70">
        <v>285.008482475383</v>
      </c>
      <c r="AP70">
        <v>284.76603058026501</v>
      </c>
      <c r="AQ70">
        <v>284.877692818882</v>
      </c>
      <c r="AR70">
        <v>285.71994818898497</v>
      </c>
      <c r="AS70">
        <v>286.30348972103798</v>
      </c>
      <c r="AT70">
        <v>286.15250861549998</v>
      </c>
      <c r="AU70">
        <v>288.48419898649701</v>
      </c>
      <c r="AV70">
        <v>289.53695782501001</v>
      </c>
      <c r="AW70">
        <v>289.97259390444299</v>
      </c>
      <c r="AX70">
        <v>289.60676494472</v>
      </c>
      <c r="AY70">
        <v>289.996092063795</v>
      </c>
      <c r="AZ70">
        <v>288.80367477954502</v>
      </c>
      <c r="BA70">
        <v>288.80655353914102</v>
      </c>
      <c r="BB70">
        <v>289.22887430551998</v>
      </c>
      <c r="BC70">
        <v>292.22206981035299</v>
      </c>
      <c r="BD70">
        <v>291.61354415478201</v>
      </c>
      <c r="BE70">
        <v>291.95234128104602</v>
      </c>
      <c r="BF70">
        <v>292.62770921162797</v>
      </c>
      <c r="BG70">
        <v>292.912467432982</v>
      </c>
      <c r="BH70">
        <v>292.76060520964302</v>
      </c>
      <c r="BI70">
        <v>292.96641826306899</v>
      </c>
      <c r="BJ70">
        <v>293.73276128304099</v>
      </c>
      <c r="BK70">
        <v>294.28813441094502</v>
      </c>
      <c r="BL70">
        <v>294.201527059797</v>
      </c>
      <c r="BM70">
        <v>292.88933693976497</v>
      </c>
      <c r="BN70">
        <v>293.304133456366</v>
      </c>
      <c r="BO70">
        <v>294.17005193597902</v>
      </c>
      <c r="BP70">
        <v>293.62274613592803</v>
      </c>
      <c r="BQ70">
        <v>292.02814437577899</v>
      </c>
      <c r="BR70">
        <v>292.43644228361399</v>
      </c>
      <c r="BS70">
        <v>293.88597912685998</v>
      </c>
      <c r="BT70">
        <v>292.80681564461298</v>
      </c>
      <c r="BU70">
        <v>291.56634594229098</v>
      </c>
      <c r="BV70">
        <v>292.113380891247</v>
      </c>
      <c r="BW70">
        <v>292.31808624115098</v>
      </c>
      <c r="BX70">
        <v>292.92205679743103</v>
      </c>
      <c r="BY70">
        <v>290.49802824102801</v>
      </c>
      <c r="BZ70">
        <v>291.97213160027201</v>
      </c>
      <c r="CA70">
        <v>292.341088238694</v>
      </c>
      <c r="CB70">
        <v>291.21563853371799</v>
      </c>
      <c r="CC70">
        <v>291.14150135252601</v>
      </c>
      <c r="CD70">
        <v>291.02435254322597</v>
      </c>
      <c r="CE70">
        <v>292.25856849553799</v>
      </c>
      <c r="CF70">
        <v>290.86402166168</v>
      </c>
      <c r="CG70">
        <v>291.25776926100201</v>
      </c>
      <c r="CH70">
        <v>291.06181300247903</v>
      </c>
      <c r="CI70">
        <v>291.75834228584398</v>
      </c>
      <c r="CJ70">
        <v>291.71776335880799</v>
      </c>
      <c r="CK70">
        <v>291.53530571712997</v>
      </c>
      <c r="CL70">
        <v>290.33630391127798</v>
      </c>
      <c r="CM70">
        <v>291.23650815128298</v>
      </c>
      <c r="CN70">
        <v>291.91520699902497</v>
      </c>
      <c r="CO70">
        <v>289.73414794113501</v>
      </c>
      <c r="CP70">
        <v>290.85510656490197</v>
      </c>
      <c r="CQ70">
        <v>290.18755043523799</v>
      </c>
      <c r="CR70">
        <v>290.060329280394</v>
      </c>
      <c r="CS70">
        <v>282.50815934161398</v>
      </c>
      <c r="CT70">
        <v>283.96578383971001</v>
      </c>
      <c r="CU70">
        <v>294.27503791496002</v>
      </c>
      <c r="CV70">
        <v>294.626288837076</v>
      </c>
      <c r="CW70">
        <v>293.829944137832</v>
      </c>
      <c r="CX70">
        <v>294.53475902466198</v>
      </c>
      <c r="CY70">
        <v>293.59649569345601</v>
      </c>
      <c r="CZ70">
        <v>289.64020517768603</v>
      </c>
      <c r="DA70">
        <v>282.51838897175998</v>
      </c>
      <c r="DB70">
        <v>289.92621766827602</v>
      </c>
      <c r="DC70">
        <v>295.20013142060901</v>
      </c>
      <c r="DD70">
        <v>295.360838733023</v>
      </c>
      <c r="DE70">
        <v>295.370863513659</v>
      </c>
      <c r="DF70">
        <v>294.17095543326298</v>
      </c>
      <c r="DG70">
        <v>294.942363523962</v>
      </c>
      <c r="DH70">
        <v>294.57196990079302</v>
      </c>
      <c r="DI70">
        <v>296.29038849764999</v>
      </c>
      <c r="DJ70">
        <v>294.70061536521899</v>
      </c>
      <c r="DK70">
        <v>295.46028458662602</v>
      </c>
      <c r="DL70">
        <v>295.19387395164699</v>
      </c>
      <c r="DM70">
        <v>294.19602519519498</v>
      </c>
      <c r="DN70">
        <v>295.41391162096301</v>
      </c>
      <c r="DO70">
        <v>293.155422312577</v>
      </c>
      <c r="DP70">
        <v>294.02355615077198</v>
      </c>
      <c r="DQ70">
        <v>293.41592202270999</v>
      </c>
      <c r="DR70">
        <v>292.97822502199602</v>
      </c>
      <c r="DS70">
        <v>292.05286645567901</v>
      </c>
      <c r="DT70">
        <v>292.21912089027501</v>
      </c>
      <c r="DU70">
        <v>293.12298634697697</v>
      </c>
      <c r="DV70">
        <v>291.93098895999998</v>
      </c>
      <c r="DW70">
        <v>291.50148115237897</v>
      </c>
      <c r="DX70">
        <v>288.71275764613301</v>
      </c>
      <c r="DY70">
        <v>289.62939011968501</v>
      </c>
      <c r="DZ70">
        <v>288.260138095863</v>
      </c>
      <c r="EA70">
        <v>288.53529281704999</v>
      </c>
      <c r="EB70">
        <v>287.80337699792102</v>
      </c>
      <c r="EC70">
        <v>287.13933417978899</v>
      </c>
      <c r="ED70">
        <v>287.30573504988399</v>
      </c>
      <c r="EE70">
        <v>285.97174253252302</v>
      </c>
      <c r="EF70">
        <v>286.69771342050097</v>
      </c>
      <c r="EG70">
        <v>286.68564958037098</v>
      </c>
      <c r="EH70">
        <v>288.64596554140098</v>
      </c>
      <c r="EI70">
        <v>287.94338899271401</v>
      </c>
      <c r="EJ70">
        <v>287.23254457121101</v>
      </c>
      <c r="EK70">
        <v>286.30373510596303</v>
      </c>
      <c r="EL70">
        <v>286.54793530495999</v>
      </c>
      <c r="EM70">
        <v>286.411589143051</v>
      </c>
      <c r="EN70">
        <v>286.76454527227799</v>
      </c>
      <c r="EO70">
        <v>285.56077498954301</v>
      </c>
      <c r="EP70">
        <v>285.26613320452799</v>
      </c>
      <c r="EQ70">
        <v>284.72466604525999</v>
      </c>
      <c r="ER70">
        <v>286.398359606496</v>
      </c>
      <c r="ES70">
        <v>285.60238291116002</v>
      </c>
      <c r="ET70">
        <v>285.113809606264</v>
      </c>
      <c r="EU70">
        <v>285.862136954969</v>
      </c>
      <c r="EV70">
        <v>284.65201287351101</v>
      </c>
      <c r="EW70">
        <v>282.92063583841798</v>
      </c>
      <c r="EX70">
        <v>283.10794743849198</v>
      </c>
      <c r="EY70">
        <v>284.350576586253</v>
      </c>
      <c r="EZ70">
        <v>283.30385272983199</v>
      </c>
      <c r="FA70">
        <v>284.50465026873798</v>
      </c>
      <c r="FB70">
        <v>284.77661459892698</v>
      </c>
      <c r="FC70">
        <v>284.089190116807</v>
      </c>
      <c r="FD70">
        <v>284.67446098214401</v>
      </c>
      <c r="FE70">
        <v>285.19418161788599</v>
      </c>
      <c r="FF70">
        <v>284.50670467046001</v>
      </c>
      <c r="FG70">
        <v>285.90409161633602</v>
      </c>
      <c r="FH70">
        <v>286.92399818319598</v>
      </c>
      <c r="FI70">
        <v>288.07754431530498</v>
      </c>
      <c r="FJ70">
        <v>286.63582992451398</v>
      </c>
      <c r="FK70">
        <v>288.18588239622699</v>
      </c>
      <c r="FL70">
        <v>288.89177079223401</v>
      </c>
      <c r="FM70">
        <v>291.27381844355199</v>
      </c>
      <c r="FN70">
        <v>290.525531645483</v>
      </c>
      <c r="FO70">
        <v>292.321887811159</v>
      </c>
      <c r="FP70">
        <v>292.47201761633102</v>
      </c>
      <c r="FQ70">
        <v>293.39803596745298</v>
      </c>
      <c r="FR70">
        <v>294.09135989644602</v>
      </c>
      <c r="FS70">
        <v>294.84684013487401</v>
      </c>
      <c r="FT70">
        <v>295.73990897156398</v>
      </c>
      <c r="FU70">
        <v>296.869692240375</v>
      </c>
      <c r="FV70">
        <v>297.41279855851798</v>
      </c>
      <c r="FW70">
        <v>298.09655395185501</v>
      </c>
      <c r="FX70">
        <v>299.07225043770802</v>
      </c>
      <c r="FY70">
        <v>300.71139419918501</v>
      </c>
      <c r="FZ70">
        <v>298.56767392048999</v>
      </c>
      <c r="GA70">
        <v>301.81309007336102</v>
      </c>
      <c r="GB70">
        <v>301.02450308683399</v>
      </c>
      <c r="GC70">
        <v>301.58855218835902</v>
      </c>
      <c r="GD70">
        <v>301.62719765777899</v>
      </c>
      <c r="GE70">
        <v>302.01881246641301</v>
      </c>
      <c r="GF70">
        <v>300.84426059238501</v>
      </c>
      <c r="GG70">
        <v>301.567126043212</v>
      </c>
      <c r="GH70">
        <v>302.91055541014998</v>
      </c>
      <c r="GI70">
        <v>302.704986311803</v>
      </c>
      <c r="GJ70">
        <v>301.985009568544</v>
      </c>
    </row>
    <row r="71" spans="1:192" x14ac:dyDescent="0.25">
      <c r="A71">
        <v>0.82158646407163105</v>
      </c>
      <c r="B71">
        <v>302.29391002158701</v>
      </c>
      <c r="C71">
        <v>303.13101752245598</v>
      </c>
      <c r="D71">
        <v>301.95013753381198</v>
      </c>
      <c r="E71">
        <v>300.89578725669799</v>
      </c>
      <c r="F71">
        <v>302.67579151512598</v>
      </c>
      <c r="G71">
        <v>301.287093644089</v>
      </c>
      <c r="H71">
        <v>298.36307654466498</v>
      </c>
      <c r="I71">
        <v>298.21962786208599</v>
      </c>
      <c r="J71">
        <v>297.807924629014</v>
      </c>
      <c r="K71">
        <v>295.08629408016702</v>
      </c>
      <c r="L71">
        <v>294.515152221677</v>
      </c>
      <c r="M71">
        <v>295.05473424074501</v>
      </c>
      <c r="N71">
        <v>292.86465296105598</v>
      </c>
      <c r="O71">
        <v>292.88883566315798</v>
      </c>
      <c r="P71">
        <v>292.03765090900498</v>
      </c>
      <c r="Q71">
        <v>292.26572220807901</v>
      </c>
      <c r="R71">
        <v>290.549600138306</v>
      </c>
      <c r="S71">
        <v>288.59986237180601</v>
      </c>
      <c r="T71">
        <v>287.71303864911602</v>
      </c>
      <c r="U71">
        <v>287.57521072308901</v>
      </c>
      <c r="V71">
        <v>286.62766905134799</v>
      </c>
      <c r="W71">
        <v>285.93262037958499</v>
      </c>
      <c r="X71">
        <v>286.51788767203101</v>
      </c>
      <c r="Y71">
        <v>284.21577826334197</v>
      </c>
      <c r="Z71">
        <v>282.00051852087</v>
      </c>
      <c r="AA71">
        <v>284.09104867315898</v>
      </c>
      <c r="AB71">
        <v>284.63368256149101</v>
      </c>
      <c r="AC71">
        <v>283.41033207058803</v>
      </c>
      <c r="AD71">
        <v>283.89886504633103</v>
      </c>
      <c r="AE71">
        <v>283.19560004696802</v>
      </c>
      <c r="AF71">
        <v>282.94783595850902</v>
      </c>
      <c r="AG71">
        <v>283.21145992631301</v>
      </c>
      <c r="AH71">
        <v>282.802607285021</v>
      </c>
      <c r="AI71">
        <v>283.35915756050798</v>
      </c>
      <c r="AJ71">
        <v>283.91432216143301</v>
      </c>
      <c r="AK71">
        <v>283.25803374926397</v>
      </c>
      <c r="AL71">
        <v>283.35951781330903</v>
      </c>
      <c r="AM71">
        <v>284.93457886479302</v>
      </c>
      <c r="AN71">
        <v>284.23376774058602</v>
      </c>
      <c r="AO71">
        <v>283.36619133520202</v>
      </c>
      <c r="AP71">
        <v>283.70718784696999</v>
      </c>
      <c r="AQ71">
        <v>283.32976752862402</v>
      </c>
      <c r="AR71">
        <v>284.24877470240102</v>
      </c>
      <c r="AS71">
        <v>284.88209888417902</v>
      </c>
      <c r="AT71">
        <v>285.395570565041</v>
      </c>
      <c r="AU71">
        <v>285.98573415511498</v>
      </c>
      <c r="AV71">
        <v>287.27697286245098</v>
      </c>
      <c r="AW71">
        <v>288.425237590753</v>
      </c>
      <c r="AX71">
        <v>288.58602715046999</v>
      </c>
      <c r="AY71">
        <v>289.68422314640799</v>
      </c>
      <c r="AZ71">
        <v>287.99889724336498</v>
      </c>
      <c r="BA71">
        <v>289.061061771521</v>
      </c>
      <c r="BB71">
        <v>288.39473218294398</v>
      </c>
      <c r="BC71">
        <v>290.018798552612</v>
      </c>
      <c r="BD71">
        <v>289.274874921849</v>
      </c>
      <c r="BE71">
        <v>290.88100650073898</v>
      </c>
      <c r="BF71">
        <v>291.31454983215002</v>
      </c>
      <c r="BG71">
        <v>290.98549481124201</v>
      </c>
      <c r="BH71">
        <v>291.02554514261197</v>
      </c>
      <c r="BI71">
        <v>291.95062510377898</v>
      </c>
      <c r="BJ71">
        <v>292.95449217026697</v>
      </c>
      <c r="BK71">
        <v>293.40678128956603</v>
      </c>
      <c r="BL71">
        <v>292.62557148859997</v>
      </c>
      <c r="BM71">
        <v>292.40716644151502</v>
      </c>
      <c r="BN71">
        <v>292.90914144383402</v>
      </c>
      <c r="BO71">
        <v>293.273125634954</v>
      </c>
      <c r="BP71">
        <v>291.89915957005599</v>
      </c>
      <c r="BQ71">
        <v>292.16886236153698</v>
      </c>
      <c r="BR71">
        <v>291.51867712452702</v>
      </c>
      <c r="BS71">
        <v>291.961966738613</v>
      </c>
      <c r="BT71">
        <v>292.49307448043601</v>
      </c>
      <c r="BU71">
        <v>291.50809075457801</v>
      </c>
      <c r="BV71">
        <v>292.05271333101501</v>
      </c>
      <c r="BW71">
        <v>292.42340673126699</v>
      </c>
      <c r="BX71">
        <v>291.25277787312803</v>
      </c>
      <c r="BY71">
        <v>288.51739162625398</v>
      </c>
      <c r="BZ71">
        <v>290.69306111378</v>
      </c>
      <c r="CA71">
        <v>290.46075115778899</v>
      </c>
      <c r="CB71">
        <v>289.49969215223001</v>
      </c>
      <c r="CC71">
        <v>290.98486728082202</v>
      </c>
      <c r="CD71">
        <v>289.94573298868698</v>
      </c>
      <c r="CE71">
        <v>291.19039951384201</v>
      </c>
      <c r="CF71">
        <v>289.92872381931801</v>
      </c>
      <c r="CG71">
        <v>290.10791673785701</v>
      </c>
      <c r="CH71">
        <v>290.65493778306001</v>
      </c>
      <c r="CI71">
        <v>291.18739960110901</v>
      </c>
      <c r="CJ71">
        <v>289.90324982730903</v>
      </c>
      <c r="CK71">
        <v>290.01605939932699</v>
      </c>
      <c r="CL71">
        <v>289.17709993754801</v>
      </c>
      <c r="CM71">
        <v>289.49397566530303</v>
      </c>
      <c r="CN71">
        <v>289.98503168229502</v>
      </c>
      <c r="CO71">
        <v>289.649546470161</v>
      </c>
      <c r="CP71">
        <v>290.32082436871002</v>
      </c>
      <c r="CQ71">
        <v>290.69326858660099</v>
      </c>
      <c r="CR71">
        <v>289.55249186294799</v>
      </c>
      <c r="CS71">
        <v>283.439202904995</v>
      </c>
      <c r="CT71">
        <v>283.17324151569699</v>
      </c>
      <c r="CU71">
        <v>294.12153478174503</v>
      </c>
      <c r="CV71">
        <v>294.66569391363601</v>
      </c>
      <c r="CW71">
        <v>294.56809260222798</v>
      </c>
      <c r="CX71">
        <v>293.26209683548802</v>
      </c>
      <c r="CY71">
        <v>293.66440350391503</v>
      </c>
      <c r="CZ71">
        <v>287.83773162693802</v>
      </c>
      <c r="DA71">
        <v>281.15574811688299</v>
      </c>
      <c r="DB71">
        <v>290.79539395788402</v>
      </c>
      <c r="DC71">
        <v>294.25116470027399</v>
      </c>
      <c r="DD71">
        <v>293.35971306018598</v>
      </c>
      <c r="DE71">
        <v>294.671284412305</v>
      </c>
      <c r="DF71">
        <v>294.17286038015499</v>
      </c>
      <c r="DG71">
        <v>294.82427667726</v>
      </c>
      <c r="DH71">
        <v>295.06706056337299</v>
      </c>
      <c r="DI71">
        <v>294.515128982867</v>
      </c>
      <c r="DJ71">
        <v>292.91434707827801</v>
      </c>
      <c r="DK71">
        <v>294.54840128993601</v>
      </c>
      <c r="DL71">
        <v>294.274772168418</v>
      </c>
      <c r="DM71">
        <v>293.68422214370298</v>
      </c>
      <c r="DN71">
        <v>294.56712593909299</v>
      </c>
      <c r="DO71">
        <v>292.778885371814</v>
      </c>
      <c r="DP71">
        <v>292.92737884591298</v>
      </c>
      <c r="DQ71">
        <v>291.41789459346103</v>
      </c>
      <c r="DR71">
        <v>291.60358339878297</v>
      </c>
      <c r="DS71">
        <v>290.85797711377302</v>
      </c>
      <c r="DT71">
        <v>290.55491366390203</v>
      </c>
      <c r="DU71">
        <v>291.48534554858202</v>
      </c>
      <c r="DV71">
        <v>290.06993307187798</v>
      </c>
      <c r="DW71">
        <v>289.16397979242799</v>
      </c>
      <c r="DX71">
        <v>286.97972780779997</v>
      </c>
      <c r="DY71">
        <v>287.37953251750503</v>
      </c>
      <c r="DZ71">
        <v>288.06476658624899</v>
      </c>
      <c r="EA71">
        <v>287.01646066047903</v>
      </c>
      <c r="EB71">
        <v>285.077513657238</v>
      </c>
      <c r="EC71">
        <v>286.19606714923299</v>
      </c>
      <c r="ED71">
        <v>285.61479771624897</v>
      </c>
      <c r="EE71">
        <v>284.67146722225903</v>
      </c>
      <c r="EF71">
        <v>284.07064765972598</v>
      </c>
      <c r="EG71">
        <v>284.33257056794298</v>
      </c>
      <c r="EH71">
        <v>285.11136545785098</v>
      </c>
      <c r="EI71">
        <v>284.89645439305298</v>
      </c>
      <c r="EJ71">
        <v>284.33283000057497</v>
      </c>
      <c r="EK71">
        <v>284.23520201007602</v>
      </c>
      <c r="EL71">
        <v>284.15951272059601</v>
      </c>
      <c r="EM71">
        <v>283.59906985415199</v>
      </c>
      <c r="EN71">
        <v>283.616181621343</v>
      </c>
      <c r="EO71">
        <v>283.60921474014901</v>
      </c>
      <c r="EP71">
        <v>283.63374417403003</v>
      </c>
      <c r="EQ71">
        <v>283.512364023342</v>
      </c>
      <c r="ER71">
        <v>285.12126508660401</v>
      </c>
      <c r="ES71">
        <v>283.819373542942</v>
      </c>
      <c r="ET71">
        <v>283.30579677905803</v>
      </c>
      <c r="EU71">
        <v>282.65074275008698</v>
      </c>
      <c r="EV71">
        <v>282.18384799972699</v>
      </c>
      <c r="EW71">
        <v>281.30673809237197</v>
      </c>
      <c r="EX71">
        <v>282.46059301153502</v>
      </c>
      <c r="EY71">
        <v>282.41648043377501</v>
      </c>
      <c r="EZ71">
        <v>282.27931689183703</v>
      </c>
      <c r="FA71">
        <v>282.12881351919498</v>
      </c>
      <c r="FB71">
        <v>282.01790078860898</v>
      </c>
      <c r="FC71">
        <v>282.649552356789</v>
      </c>
      <c r="FD71">
        <v>282.74473974133502</v>
      </c>
      <c r="FE71">
        <v>284.23547585217</v>
      </c>
      <c r="FF71">
        <v>282.45742254477398</v>
      </c>
      <c r="FG71">
        <v>283.15648963841397</v>
      </c>
      <c r="FH71">
        <v>284.316088014988</v>
      </c>
      <c r="FI71">
        <v>284.611832015056</v>
      </c>
      <c r="FJ71">
        <v>286.99626209592401</v>
      </c>
      <c r="FK71">
        <v>286.90093006736402</v>
      </c>
      <c r="FL71">
        <v>286.94475574791898</v>
      </c>
      <c r="FM71">
        <v>288.19068438893999</v>
      </c>
      <c r="FN71">
        <v>288.55576903585001</v>
      </c>
      <c r="FO71">
        <v>290.01845201598002</v>
      </c>
      <c r="FP71">
        <v>291.17595482594101</v>
      </c>
      <c r="FQ71">
        <v>291.7166710889</v>
      </c>
      <c r="FR71">
        <v>292.18690976952797</v>
      </c>
      <c r="FS71">
        <v>293.97510966981599</v>
      </c>
      <c r="FT71">
        <v>293.60628560837603</v>
      </c>
      <c r="FU71">
        <v>294.405983933838</v>
      </c>
      <c r="FV71">
        <v>295.94726223845601</v>
      </c>
      <c r="FW71">
        <v>296.45985916293802</v>
      </c>
      <c r="FX71">
        <v>297.36758141396598</v>
      </c>
      <c r="FY71">
        <v>298.59462409203798</v>
      </c>
      <c r="FZ71">
        <v>298.50143328606902</v>
      </c>
      <c r="GA71">
        <v>299.49615979668101</v>
      </c>
      <c r="GB71">
        <v>299.153836275706</v>
      </c>
      <c r="GC71">
        <v>299.91471468024099</v>
      </c>
      <c r="GD71">
        <v>300.416025088732</v>
      </c>
      <c r="GE71">
        <v>298.50609366299</v>
      </c>
      <c r="GF71">
        <v>298.878623280444</v>
      </c>
      <c r="GG71">
        <v>298.627207033292</v>
      </c>
      <c r="GH71">
        <v>301.82977246655997</v>
      </c>
      <c r="GI71">
        <v>300.025315278574</v>
      </c>
      <c r="GJ71">
        <v>301.09367856407101</v>
      </c>
    </row>
    <row r="72" spans="1:192" x14ac:dyDescent="0.25">
      <c r="A72">
        <v>0.83102832592817</v>
      </c>
      <c r="B72">
        <v>300.38492413907301</v>
      </c>
      <c r="C72">
        <v>300.16820570380298</v>
      </c>
      <c r="D72">
        <v>300.25783998825699</v>
      </c>
      <c r="E72">
        <v>298.93306317946502</v>
      </c>
      <c r="F72">
        <v>298.99313872035498</v>
      </c>
      <c r="G72">
        <v>298.51813436817298</v>
      </c>
      <c r="H72">
        <v>295.97642435307603</v>
      </c>
      <c r="I72">
        <v>296.69607708252101</v>
      </c>
      <c r="J72">
        <v>295.217350392882</v>
      </c>
      <c r="K72">
        <v>294.32652881381</v>
      </c>
      <c r="L72">
        <v>292.629833194041</v>
      </c>
      <c r="M72">
        <v>294.00779719002099</v>
      </c>
      <c r="N72">
        <v>292.06541023904401</v>
      </c>
      <c r="O72">
        <v>291.13423717810298</v>
      </c>
      <c r="P72">
        <v>290.49103944480498</v>
      </c>
      <c r="Q72">
        <v>289.321832506558</v>
      </c>
      <c r="R72">
        <v>288.19411401397502</v>
      </c>
      <c r="S72">
        <v>287.66271247773801</v>
      </c>
      <c r="T72">
        <v>286.80590216140803</v>
      </c>
      <c r="U72">
        <v>285.49298764245702</v>
      </c>
      <c r="V72">
        <v>285.28256378426101</v>
      </c>
      <c r="W72">
        <v>283.43439188166701</v>
      </c>
      <c r="X72">
        <v>283.93289152341902</v>
      </c>
      <c r="Y72">
        <v>282.85398218827402</v>
      </c>
      <c r="Z72">
        <v>282.063435314846</v>
      </c>
      <c r="AA72">
        <v>282.36942441783299</v>
      </c>
      <c r="AB72">
        <v>282.76813031678898</v>
      </c>
      <c r="AC72">
        <v>281.276777419795</v>
      </c>
      <c r="AD72">
        <v>282.42703414660002</v>
      </c>
      <c r="AE72">
        <v>281.94521749010897</v>
      </c>
      <c r="AF72">
        <v>280.99567992340002</v>
      </c>
      <c r="AG72">
        <v>280.68359188657899</v>
      </c>
      <c r="AH72">
        <v>281.06609572949702</v>
      </c>
      <c r="AI72">
        <v>280.31440835890999</v>
      </c>
      <c r="AJ72">
        <v>281.17239522131098</v>
      </c>
      <c r="AK72">
        <v>281.84627933889197</v>
      </c>
      <c r="AL72">
        <v>281.99659385219201</v>
      </c>
      <c r="AM72">
        <v>283.30290567259499</v>
      </c>
      <c r="AN72">
        <v>281.63191869294297</v>
      </c>
      <c r="AO72">
        <v>282.37855979889099</v>
      </c>
      <c r="AP72">
        <v>282.760849395413</v>
      </c>
      <c r="AQ72">
        <v>283.04403614469197</v>
      </c>
      <c r="AR72">
        <v>282.42270890200399</v>
      </c>
      <c r="AS72">
        <v>283.25618399426298</v>
      </c>
      <c r="AT72">
        <v>283.415959837039</v>
      </c>
      <c r="AU72">
        <v>285.77549219575502</v>
      </c>
      <c r="AV72">
        <v>285.452085001238</v>
      </c>
      <c r="AW72">
        <v>287.679835881163</v>
      </c>
      <c r="AX72">
        <v>287.11639352895003</v>
      </c>
      <c r="AY72">
        <v>288.062065919605</v>
      </c>
      <c r="AZ72">
        <v>286.456324100752</v>
      </c>
      <c r="BA72">
        <v>288.14507726888598</v>
      </c>
      <c r="BB72">
        <v>289.04112203263401</v>
      </c>
      <c r="BC72">
        <v>289.42248406745199</v>
      </c>
      <c r="BD72">
        <v>288.75063229405202</v>
      </c>
      <c r="BE72">
        <v>288.24712296330898</v>
      </c>
      <c r="BF72">
        <v>288.65833542698903</v>
      </c>
      <c r="BG72">
        <v>290.02633462618297</v>
      </c>
      <c r="BH72">
        <v>290.11765002319601</v>
      </c>
      <c r="BI72">
        <v>290.00530231486698</v>
      </c>
      <c r="BJ72">
        <v>291.17813435100999</v>
      </c>
      <c r="BK72">
        <v>291.40798662034803</v>
      </c>
      <c r="BL72">
        <v>290.38101429990201</v>
      </c>
      <c r="BM72">
        <v>290.55493404128902</v>
      </c>
      <c r="BN72">
        <v>291.99377820173601</v>
      </c>
      <c r="BO72">
        <v>290.86700325217998</v>
      </c>
      <c r="BP72">
        <v>290.53197430498</v>
      </c>
      <c r="BQ72">
        <v>292.02956738073698</v>
      </c>
      <c r="BR72">
        <v>290.38868661197</v>
      </c>
      <c r="BS72">
        <v>290.337732946838</v>
      </c>
      <c r="BT72">
        <v>290.6884213646</v>
      </c>
      <c r="BU72">
        <v>290.71961737955701</v>
      </c>
      <c r="BV72">
        <v>290.19194999837902</v>
      </c>
      <c r="BW72">
        <v>289.513155647254</v>
      </c>
      <c r="BX72">
        <v>289.28187295696102</v>
      </c>
      <c r="BY72">
        <v>288.10545435433698</v>
      </c>
      <c r="BZ72">
        <v>289.05089824302399</v>
      </c>
      <c r="CA72">
        <v>288.17320595929402</v>
      </c>
      <c r="CB72">
        <v>289.21209011541998</v>
      </c>
      <c r="CC72">
        <v>289.48767177478999</v>
      </c>
      <c r="CD72">
        <v>290.29006255508102</v>
      </c>
      <c r="CE72">
        <v>289.90684247783599</v>
      </c>
      <c r="CF72">
        <v>289.114667351148</v>
      </c>
      <c r="CG72">
        <v>288.60268373799897</v>
      </c>
      <c r="CH72">
        <v>289.76340185372902</v>
      </c>
      <c r="CI72">
        <v>288.02301952121098</v>
      </c>
      <c r="CJ72">
        <v>288.10995318038403</v>
      </c>
      <c r="CK72">
        <v>288.52507046566501</v>
      </c>
      <c r="CL72">
        <v>288.07929340456798</v>
      </c>
      <c r="CM72">
        <v>288.25490278063501</v>
      </c>
      <c r="CN72">
        <v>286.96638390149701</v>
      </c>
      <c r="CO72">
        <v>288.91594558282799</v>
      </c>
      <c r="CP72">
        <v>288.44456234063603</v>
      </c>
      <c r="CQ72">
        <v>288.51539100112399</v>
      </c>
      <c r="CR72">
        <v>288.83451268800098</v>
      </c>
      <c r="CS72">
        <v>280.88693246781099</v>
      </c>
      <c r="CT72">
        <v>282.85631537820899</v>
      </c>
      <c r="CU72">
        <v>292.68577509167397</v>
      </c>
      <c r="CV72">
        <v>292.83818421588001</v>
      </c>
      <c r="CW72">
        <v>293.48237850646302</v>
      </c>
      <c r="CX72">
        <v>291.92554872120098</v>
      </c>
      <c r="CY72">
        <v>292.331964203187</v>
      </c>
      <c r="CZ72">
        <v>287.67635378654398</v>
      </c>
      <c r="DA72">
        <v>280.42126279966499</v>
      </c>
      <c r="DB72">
        <v>290.21141876721202</v>
      </c>
      <c r="DC72">
        <v>292.57454922025602</v>
      </c>
      <c r="DD72">
        <v>291.44926087816299</v>
      </c>
      <c r="DE72">
        <v>293.252711366818</v>
      </c>
      <c r="DF72">
        <v>293.77340425103603</v>
      </c>
      <c r="DG72">
        <v>293.20526853646498</v>
      </c>
      <c r="DH72">
        <v>293.133362222561</v>
      </c>
      <c r="DI72">
        <v>292.269927339182</v>
      </c>
      <c r="DJ72">
        <v>291.627265425985</v>
      </c>
      <c r="DK72">
        <v>291.98717046965498</v>
      </c>
      <c r="DL72">
        <v>293.782681536285</v>
      </c>
      <c r="DM72">
        <v>292.60206995190902</v>
      </c>
      <c r="DN72">
        <v>293.107949211282</v>
      </c>
      <c r="DO72">
        <v>291.65400631520401</v>
      </c>
      <c r="DP72">
        <v>291.80550254264898</v>
      </c>
      <c r="DQ72">
        <v>289.97194623800698</v>
      </c>
      <c r="DR72">
        <v>289.83505058435497</v>
      </c>
      <c r="DS72">
        <v>290.12443537654798</v>
      </c>
      <c r="DT72">
        <v>289.21437575978302</v>
      </c>
      <c r="DU72">
        <v>290.01788855227301</v>
      </c>
      <c r="DV72">
        <v>287.95948111149897</v>
      </c>
      <c r="DW72">
        <v>286.34157600572598</v>
      </c>
      <c r="DX72">
        <v>286.358429891122</v>
      </c>
      <c r="DY72">
        <v>285.93150282770102</v>
      </c>
      <c r="DZ72">
        <v>287.21661223489502</v>
      </c>
      <c r="EA72">
        <v>285.85702557928499</v>
      </c>
      <c r="EB72">
        <v>284.21634769649103</v>
      </c>
      <c r="EC72">
        <v>284.34250375204101</v>
      </c>
      <c r="ED72">
        <v>283.65460457810502</v>
      </c>
      <c r="EE72">
        <v>282.32273073003898</v>
      </c>
      <c r="EF72">
        <v>283.33947508697503</v>
      </c>
      <c r="EG72">
        <v>282.410584101138</v>
      </c>
      <c r="EH72">
        <v>282.466211306079</v>
      </c>
      <c r="EI72">
        <v>283.84081859074797</v>
      </c>
      <c r="EJ72">
        <v>282.56080937168599</v>
      </c>
      <c r="EK72">
        <v>282.67302416650199</v>
      </c>
      <c r="EL72">
        <v>281.38555393278801</v>
      </c>
      <c r="EM72">
        <v>282.09449527948698</v>
      </c>
      <c r="EN72">
        <v>281.78585998168597</v>
      </c>
      <c r="EO72">
        <v>281.06973517716301</v>
      </c>
      <c r="EP72">
        <v>281.58673090539401</v>
      </c>
      <c r="EQ72">
        <v>281.98749171488402</v>
      </c>
      <c r="ER72">
        <v>281.811409433081</v>
      </c>
      <c r="ES72">
        <v>281.61198740727298</v>
      </c>
      <c r="ET72">
        <v>282.453186910814</v>
      </c>
      <c r="EU72">
        <v>281.01272210202899</v>
      </c>
      <c r="EV72">
        <v>281.27315483486001</v>
      </c>
      <c r="EW72">
        <v>279.232707406759</v>
      </c>
      <c r="EX72">
        <v>281.09074646415201</v>
      </c>
      <c r="EY72">
        <v>280.47414220728302</v>
      </c>
      <c r="EZ72">
        <v>281.383170873175</v>
      </c>
      <c r="FA72">
        <v>281.51687087756198</v>
      </c>
      <c r="FB72">
        <v>281.19557220386002</v>
      </c>
      <c r="FC72">
        <v>281.17786174051798</v>
      </c>
      <c r="FD72">
        <v>280.93151507778498</v>
      </c>
      <c r="FE72">
        <v>282.37255722283902</v>
      </c>
      <c r="FF72">
        <v>279.82671769092298</v>
      </c>
      <c r="FG72">
        <v>281.56070564091902</v>
      </c>
      <c r="FH72">
        <v>283.98182368154698</v>
      </c>
      <c r="FI72">
        <v>282.31118472258498</v>
      </c>
      <c r="FJ72">
        <v>284.959920564188</v>
      </c>
      <c r="FK72">
        <v>286.13349415795398</v>
      </c>
      <c r="FL72">
        <v>286.03730956853298</v>
      </c>
      <c r="FM72">
        <v>286.32496344004198</v>
      </c>
      <c r="FN72">
        <v>286.19475969559898</v>
      </c>
      <c r="FO72">
        <v>288.06937771360703</v>
      </c>
      <c r="FP72">
        <v>289.977692846151</v>
      </c>
      <c r="FQ72">
        <v>290.005060880423</v>
      </c>
      <c r="FR72">
        <v>291.23454364119402</v>
      </c>
      <c r="FS72">
        <v>292.26215523843098</v>
      </c>
      <c r="FT72">
        <v>291.92278669935001</v>
      </c>
      <c r="FU72">
        <v>293.43189319451301</v>
      </c>
      <c r="FV72">
        <v>295.10390397649201</v>
      </c>
      <c r="FW72">
        <v>294.239884700755</v>
      </c>
      <c r="FX72">
        <v>295.06075320302398</v>
      </c>
      <c r="FY72">
        <v>296.75980384321002</v>
      </c>
      <c r="FZ72">
        <v>296.47559453868502</v>
      </c>
      <c r="GA72">
        <v>298.62868143595102</v>
      </c>
      <c r="GB72">
        <v>297.638688931096</v>
      </c>
      <c r="GC72">
        <v>297.86158082354399</v>
      </c>
      <c r="GD72">
        <v>297.39168961626598</v>
      </c>
      <c r="GE72">
        <v>297.05440656516402</v>
      </c>
      <c r="GF72">
        <v>297.64381455612801</v>
      </c>
      <c r="GG72">
        <v>297.22127679818499</v>
      </c>
      <c r="GH72">
        <v>298.81444019653401</v>
      </c>
      <c r="GI72">
        <v>297.46317878311299</v>
      </c>
      <c r="GJ72">
        <v>300.28737622033901</v>
      </c>
    </row>
    <row r="73" spans="1:192" x14ac:dyDescent="0.25">
      <c r="A73">
        <v>0.84047018778470906</v>
      </c>
      <c r="B73">
        <v>298.87542544583698</v>
      </c>
      <c r="C73">
        <v>298.13808813754599</v>
      </c>
      <c r="D73">
        <v>298.577768589377</v>
      </c>
      <c r="E73">
        <v>297.69177918202701</v>
      </c>
      <c r="F73">
        <v>296.74596066972299</v>
      </c>
      <c r="G73">
        <v>296.82314693262998</v>
      </c>
      <c r="H73">
        <v>294.084602310398</v>
      </c>
      <c r="I73">
        <v>295.10234362487</v>
      </c>
      <c r="J73">
        <v>292.750840114114</v>
      </c>
      <c r="K73">
        <v>292.40108561468702</v>
      </c>
      <c r="L73">
        <v>291.10154749142498</v>
      </c>
      <c r="M73">
        <v>290.16114129684399</v>
      </c>
      <c r="N73">
        <v>289.49786689902101</v>
      </c>
      <c r="O73">
        <v>290.28008304374799</v>
      </c>
      <c r="P73">
        <v>288.21537055771398</v>
      </c>
      <c r="Q73">
        <v>287.01353709527899</v>
      </c>
      <c r="R73">
        <v>285.74326844392601</v>
      </c>
      <c r="S73">
        <v>285.160258202168</v>
      </c>
      <c r="T73">
        <v>283.81304149931202</v>
      </c>
      <c r="U73">
        <v>283.16429704792102</v>
      </c>
      <c r="V73">
        <v>283.04339388820802</v>
      </c>
      <c r="W73">
        <v>281.727187745756</v>
      </c>
      <c r="X73">
        <v>279.97206183019699</v>
      </c>
      <c r="Y73">
        <v>280.76479777217202</v>
      </c>
      <c r="Z73">
        <v>280.36298968471999</v>
      </c>
      <c r="AA73">
        <v>279.51704152852602</v>
      </c>
      <c r="AB73">
        <v>280.40983193744398</v>
      </c>
      <c r="AC73">
        <v>280.094626723212</v>
      </c>
      <c r="AD73">
        <v>280.99008879007198</v>
      </c>
      <c r="AE73">
        <v>279.19512912247001</v>
      </c>
      <c r="AF73">
        <v>279.45666889506299</v>
      </c>
      <c r="AG73">
        <v>278.68333855269799</v>
      </c>
      <c r="AH73">
        <v>279.83095390419498</v>
      </c>
      <c r="AI73">
        <v>279.98957908829698</v>
      </c>
      <c r="AJ73">
        <v>279.93380491029001</v>
      </c>
      <c r="AK73">
        <v>280.43697461259598</v>
      </c>
      <c r="AL73">
        <v>281.00723493152299</v>
      </c>
      <c r="AM73">
        <v>280.81566776698799</v>
      </c>
      <c r="AN73">
        <v>279.08795699836401</v>
      </c>
      <c r="AO73">
        <v>280.24591503578398</v>
      </c>
      <c r="AP73">
        <v>280.30435546817898</v>
      </c>
      <c r="AQ73">
        <v>281.69954267136598</v>
      </c>
      <c r="AR73">
        <v>281.89104886734799</v>
      </c>
      <c r="AS73">
        <v>281.11877466716101</v>
      </c>
      <c r="AT73">
        <v>281.23398155953299</v>
      </c>
      <c r="AU73">
        <v>285.95574764916</v>
      </c>
      <c r="AV73">
        <v>285.06056988274997</v>
      </c>
      <c r="AW73">
        <v>285.50203294148702</v>
      </c>
      <c r="AX73">
        <v>285.93629790688601</v>
      </c>
      <c r="AY73">
        <v>286.27561802667998</v>
      </c>
      <c r="AZ73">
        <v>284.824919487432</v>
      </c>
      <c r="BA73">
        <v>286.20837150808802</v>
      </c>
      <c r="BB73">
        <v>286.595299946149</v>
      </c>
      <c r="BC73">
        <v>286.56709409954601</v>
      </c>
      <c r="BD73">
        <v>286.727546585705</v>
      </c>
      <c r="BE73">
        <v>286.004518503844</v>
      </c>
      <c r="BF73">
        <v>286.81972678250202</v>
      </c>
      <c r="BG73">
        <v>286.655477889851</v>
      </c>
      <c r="BH73">
        <v>287.57994932214302</v>
      </c>
      <c r="BI73">
        <v>286.58244195180498</v>
      </c>
      <c r="BJ73">
        <v>288.64562888339901</v>
      </c>
      <c r="BK73">
        <v>288.89760492192403</v>
      </c>
      <c r="BL73">
        <v>288.84735397158403</v>
      </c>
      <c r="BM73">
        <v>289.665412662346</v>
      </c>
      <c r="BN73">
        <v>289.71294050223503</v>
      </c>
      <c r="BO73">
        <v>288.70815903225503</v>
      </c>
      <c r="BP73">
        <v>288.858372232286</v>
      </c>
      <c r="BQ73">
        <v>288.99184513031997</v>
      </c>
      <c r="BR73">
        <v>289.22760762763602</v>
      </c>
      <c r="BS73">
        <v>288.18953240376999</v>
      </c>
      <c r="BT73">
        <v>289.80165191722102</v>
      </c>
      <c r="BU73">
        <v>288.31808212230101</v>
      </c>
      <c r="BV73">
        <v>288.36011972020799</v>
      </c>
      <c r="BW73">
        <v>287.74693066778599</v>
      </c>
      <c r="BX73">
        <v>286.51581383385002</v>
      </c>
      <c r="BY73">
        <v>287.39591313485602</v>
      </c>
      <c r="BZ73">
        <v>288.104611608862</v>
      </c>
      <c r="CA73">
        <v>287.38354038059498</v>
      </c>
      <c r="CB73">
        <v>287.378455266147</v>
      </c>
      <c r="CC73">
        <v>288.10508884633703</v>
      </c>
      <c r="CD73">
        <v>287.31663361377002</v>
      </c>
      <c r="CE73">
        <v>288.11063678023402</v>
      </c>
      <c r="CF73">
        <v>286.82982209306601</v>
      </c>
      <c r="CG73">
        <v>287.60774648959898</v>
      </c>
      <c r="CH73">
        <v>287.052442232781</v>
      </c>
      <c r="CI73">
        <v>287.011707706533</v>
      </c>
      <c r="CJ73">
        <v>287.062215517026</v>
      </c>
      <c r="CK73">
        <v>287.53361397541403</v>
      </c>
      <c r="CL73">
        <v>287.30928839228</v>
      </c>
      <c r="CM73">
        <v>287.091577459147</v>
      </c>
      <c r="CN73">
        <v>286.22758708817503</v>
      </c>
      <c r="CO73">
        <v>287.42907873751398</v>
      </c>
      <c r="CP73">
        <v>287.42492876734201</v>
      </c>
      <c r="CQ73">
        <v>287.47224483239597</v>
      </c>
      <c r="CR73">
        <v>286.697479128422</v>
      </c>
      <c r="CS73">
        <v>278.90232085239398</v>
      </c>
      <c r="CT73">
        <v>281.40091841659802</v>
      </c>
      <c r="CU73">
        <v>291.51462718602698</v>
      </c>
      <c r="CV73">
        <v>290.67526926775298</v>
      </c>
      <c r="CW73">
        <v>290.80952261367901</v>
      </c>
      <c r="CX73">
        <v>291.11265262061897</v>
      </c>
      <c r="CY73">
        <v>289.895722846323</v>
      </c>
      <c r="CZ73">
        <v>286.92310602784801</v>
      </c>
      <c r="DA73">
        <v>278.96036015539102</v>
      </c>
      <c r="DB73">
        <v>286.14968180102102</v>
      </c>
      <c r="DC73">
        <v>291.057577822621</v>
      </c>
      <c r="DD73">
        <v>291.32457691959098</v>
      </c>
      <c r="DE73">
        <v>291.74939476941302</v>
      </c>
      <c r="DF73">
        <v>291.14845693640899</v>
      </c>
      <c r="DG73">
        <v>291.424382581526</v>
      </c>
      <c r="DH73">
        <v>291.40833349191098</v>
      </c>
      <c r="DI73">
        <v>290.29685315591001</v>
      </c>
      <c r="DJ73">
        <v>291.48828541631798</v>
      </c>
      <c r="DK73">
        <v>291.22838956687099</v>
      </c>
      <c r="DL73">
        <v>292.41354962808799</v>
      </c>
      <c r="DM73">
        <v>291.34764068649002</v>
      </c>
      <c r="DN73">
        <v>290.98958692212301</v>
      </c>
      <c r="DO73">
        <v>288.10239414699601</v>
      </c>
      <c r="DP73">
        <v>289.32407841084699</v>
      </c>
      <c r="DQ73">
        <v>289.98010619681497</v>
      </c>
      <c r="DR73">
        <v>287.85164200611302</v>
      </c>
      <c r="DS73">
        <v>288.091276651942</v>
      </c>
      <c r="DT73">
        <v>287.16978535118801</v>
      </c>
      <c r="DU73">
        <v>287.69396124201597</v>
      </c>
      <c r="DV73">
        <v>286.86212344687499</v>
      </c>
      <c r="DW73">
        <v>285.08298498790498</v>
      </c>
      <c r="DX73">
        <v>285.63034170886698</v>
      </c>
      <c r="DY73">
        <v>285.39829902463998</v>
      </c>
      <c r="DZ73">
        <v>284.31327493028698</v>
      </c>
      <c r="EA73">
        <v>283.51774313682603</v>
      </c>
      <c r="EB73">
        <v>282.43219909897499</v>
      </c>
      <c r="EC73">
        <v>281.42961322366301</v>
      </c>
      <c r="ED73">
        <v>282.001701378684</v>
      </c>
      <c r="EE73">
        <v>279.28953364889401</v>
      </c>
      <c r="EF73">
        <v>281.37354946740402</v>
      </c>
      <c r="EG73">
        <v>280.98165099990001</v>
      </c>
      <c r="EH73">
        <v>280.82063368667701</v>
      </c>
      <c r="EI73">
        <v>282.11044106435799</v>
      </c>
      <c r="EJ73">
        <v>280.68950160268798</v>
      </c>
      <c r="EK73">
        <v>280.661774831115</v>
      </c>
      <c r="EL73">
        <v>279.62367354119698</v>
      </c>
      <c r="EM73">
        <v>281.23150657752802</v>
      </c>
      <c r="EN73">
        <v>280.251997342729</v>
      </c>
      <c r="EO73">
        <v>279.80879921628002</v>
      </c>
      <c r="EP73">
        <v>279.33442323686597</v>
      </c>
      <c r="EQ73">
        <v>280.55348754958101</v>
      </c>
      <c r="ER73">
        <v>279.80657647541801</v>
      </c>
      <c r="ES73">
        <v>280.16254155702597</v>
      </c>
      <c r="ET73">
        <v>280.68058408538099</v>
      </c>
      <c r="EU73">
        <v>280.54014729479098</v>
      </c>
      <c r="EV73">
        <v>279.69447503655698</v>
      </c>
      <c r="EW73">
        <v>277.80878922858102</v>
      </c>
      <c r="EX73">
        <v>279.93144296590998</v>
      </c>
      <c r="EY73">
        <v>277.17914982630498</v>
      </c>
      <c r="EZ73">
        <v>279.26640044703601</v>
      </c>
      <c r="FA73">
        <v>279.18305130508998</v>
      </c>
      <c r="FB73">
        <v>279.85571898150499</v>
      </c>
      <c r="FC73">
        <v>279.551741168756</v>
      </c>
      <c r="FD73">
        <v>279.95485752892699</v>
      </c>
      <c r="FE73">
        <v>278.83620764638499</v>
      </c>
      <c r="FF73">
        <v>279.122543530641</v>
      </c>
      <c r="FG73">
        <v>280.59130695461403</v>
      </c>
      <c r="FH73">
        <v>281.75643660380302</v>
      </c>
      <c r="FI73">
        <v>280.64448629852097</v>
      </c>
      <c r="FJ73">
        <v>283.10741784178202</v>
      </c>
      <c r="FK73">
        <v>284.32307361576198</v>
      </c>
      <c r="FL73">
        <v>283.59141213529398</v>
      </c>
      <c r="FM73">
        <v>285.96757402722398</v>
      </c>
      <c r="FN73">
        <v>284.68794586360099</v>
      </c>
      <c r="FO73">
        <v>286.06356135754902</v>
      </c>
      <c r="FP73">
        <v>287.02195790027997</v>
      </c>
      <c r="FQ73">
        <v>287.25725949111899</v>
      </c>
      <c r="FR73">
        <v>289.22715926999803</v>
      </c>
      <c r="FS73">
        <v>290.51858173915298</v>
      </c>
      <c r="FT73">
        <v>289.60423496215299</v>
      </c>
      <c r="FU73">
        <v>291.974640320258</v>
      </c>
      <c r="FV73">
        <v>293.06576648873101</v>
      </c>
      <c r="FW73">
        <v>292.58955062929101</v>
      </c>
      <c r="FX73">
        <v>294.07975673900899</v>
      </c>
      <c r="FY73">
        <v>294.62501407284299</v>
      </c>
      <c r="FZ73">
        <v>295.95276978224098</v>
      </c>
      <c r="GA73">
        <v>295.03764623311002</v>
      </c>
      <c r="GB73">
        <v>295.65845699492502</v>
      </c>
      <c r="GC73">
        <v>296.55791939693898</v>
      </c>
      <c r="GD73">
        <v>296.23834689542701</v>
      </c>
      <c r="GE73">
        <v>295.06592766996101</v>
      </c>
      <c r="GF73">
        <v>296.65526124743599</v>
      </c>
      <c r="GG73">
        <v>296.36948773129399</v>
      </c>
      <c r="GH73">
        <v>296.936326750901</v>
      </c>
      <c r="GI73">
        <v>296.20066534102398</v>
      </c>
      <c r="GJ73">
        <v>297.45723765510701</v>
      </c>
    </row>
    <row r="74" spans="1:192" x14ac:dyDescent="0.25">
      <c r="A74">
        <v>0.849912049641248</v>
      </c>
      <c r="B74">
        <v>296.01024372328601</v>
      </c>
      <c r="C74">
        <v>294.66350505595102</v>
      </c>
      <c r="D74">
        <v>296.716064911638</v>
      </c>
      <c r="E74">
        <v>295.21834929840401</v>
      </c>
      <c r="F74">
        <v>293.40338340281897</v>
      </c>
      <c r="G74">
        <v>294.250014595442</v>
      </c>
      <c r="H74">
        <v>292.61252108229399</v>
      </c>
      <c r="I74">
        <v>291.243648864573</v>
      </c>
      <c r="J74">
        <v>290.993392136973</v>
      </c>
      <c r="K74">
        <v>290.49572586795102</v>
      </c>
      <c r="L74">
        <v>289.49583707612601</v>
      </c>
      <c r="M74">
        <v>288.70068382425097</v>
      </c>
      <c r="N74">
        <v>287.07146917963098</v>
      </c>
      <c r="O74">
        <v>286.23979549298599</v>
      </c>
      <c r="P74">
        <v>284.88751022533302</v>
      </c>
      <c r="Q74">
        <v>286.486386982547</v>
      </c>
      <c r="R74">
        <v>283.221643444557</v>
      </c>
      <c r="S74">
        <v>283.58566234055002</v>
      </c>
      <c r="T74">
        <v>280.880771133179</v>
      </c>
      <c r="U74">
        <v>282.009107937556</v>
      </c>
      <c r="V74">
        <v>280.42257134322898</v>
      </c>
      <c r="W74">
        <v>280.72722086991502</v>
      </c>
      <c r="X74">
        <v>277.58147912120597</v>
      </c>
      <c r="Y74">
        <v>279.16267680438102</v>
      </c>
      <c r="Z74">
        <v>278.02356552359697</v>
      </c>
      <c r="AA74">
        <v>277.96310762461002</v>
      </c>
      <c r="AB74">
        <v>277.676947498076</v>
      </c>
      <c r="AC74">
        <v>278.37605290299399</v>
      </c>
      <c r="AD74">
        <v>277.51602279074001</v>
      </c>
      <c r="AE74">
        <v>278.08261379069103</v>
      </c>
      <c r="AF74">
        <v>277.69389704578299</v>
      </c>
      <c r="AG74">
        <v>278.26871833328698</v>
      </c>
      <c r="AH74">
        <v>277.88911826162001</v>
      </c>
      <c r="AI74">
        <v>278.385511719747</v>
      </c>
      <c r="AJ74">
        <v>278.28522354729</v>
      </c>
      <c r="AK74">
        <v>277.614095584783</v>
      </c>
      <c r="AL74">
        <v>279.30887176904002</v>
      </c>
      <c r="AM74">
        <v>278.47299853716299</v>
      </c>
      <c r="AN74">
        <v>278.43485749964799</v>
      </c>
      <c r="AO74">
        <v>278.48389890124702</v>
      </c>
      <c r="AP74">
        <v>277.59888900946299</v>
      </c>
      <c r="AQ74">
        <v>279.41669244619197</v>
      </c>
      <c r="AR74">
        <v>279.08017279859098</v>
      </c>
      <c r="AS74">
        <v>279.97924442033798</v>
      </c>
      <c r="AT74">
        <v>280.23056730687199</v>
      </c>
      <c r="AU74">
        <v>283.310072982664</v>
      </c>
      <c r="AV74">
        <v>283.37090480145099</v>
      </c>
      <c r="AW74">
        <v>284.00749002776399</v>
      </c>
      <c r="AX74">
        <v>284.59783179989</v>
      </c>
      <c r="AY74">
        <v>284.71196029285898</v>
      </c>
      <c r="AZ74">
        <v>282.61308858549199</v>
      </c>
      <c r="BA74">
        <v>283.50041851929598</v>
      </c>
      <c r="BB74">
        <v>284.30887911630401</v>
      </c>
      <c r="BC74">
        <v>283.95357255231102</v>
      </c>
      <c r="BD74">
        <v>284.21543537924998</v>
      </c>
      <c r="BE74">
        <v>284.17736358789</v>
      </c>
      <c r="BF74">
        <v>285.08633719705801</v>
      </c>
      <c r="BG74">
        <v>285.20789204308602</v>
      </c>
      <c r="BH74">
        <v>285.41684120573802</v>
      </c>
      <c r="BI74">
        <v>285.99729564353601</v>
      </c>
      <c r="BJ74">
        <v>285.49922488078602</v>
      </c>
      <c r="BK74">
        <v>286.28859511456</v>
      </c>
      <c r="BL74">
        <v>286.36155208623302</v>
      </c>
      <c r="BM74">
        <v>287.51649452011901</v>
      </c>
      <c r="BN74">
        <v>287.38017959157099</v>
      </c>
      <c r="BO74">
        <v>286.78350583152701</v>
      </c>
      <c r="BP74">
        <v>287.19250775062102</v>
      </c>
      <c r="BQ74">
        <v>287.48827619680799</v>
      </c>
      <c r="BR74">
        <v>287.97086661018</v>
      </c>
      <c r="BS74">
        <v>286.77462731482098</v>
      </c>
      <c r="BT74">
        <v>288.59984817991801</v>
      </c>
      <c r="BU74">
        <v>287.12365612390198</v>
      </c>
      <c r="BV74">
        <v>287.31556688516099</v>
      </c>
      <c r="BW74">
        <v>288.038953496239</v>
      </c>
      <c r="BX74">
        <v>286.13032286275597</v>
      </c>
      <c r="BY74">
        <v>286.017889614539</v>
      </c>
      <c r="BZ74">
        <v>287.17818815323199</v>
      </c>
      <c r="CA74">
        <v>286.82373600511897</v>
      </c>
      <c r="CB74">
        <v>285.95960101653702</v>
      </c>
      <c r="CC74">
        <v>287.08824974643397</v>
      </c>
      <c r="CD74">
        <v>286.71186129857301</v>
      </c>
      <c r="CE74">
        <v>285.98970500804</v>
      </c>
      <c r="CF74">
        <v>286.19669066301202</v>
      </c>
      <c r="CG74">
        <v>284.925514943265</v>
      </c>
      <c r="CH74">
        <v>286.32219045474602</v>
      </c>
      <c r="CI74">
        <v>287.28134404093299</v>
      </c>
      <c r="CJ74">
        <v>286.57729147399198</v>
      </c>
      <c r="CK74">
        <v>285.96974543552301</v>
      </c>
      <c r="CL74">
        <v>285.68055448264602</v>
      </c>
      <c r="CM74">
        <v>286.11443980784099</v>
      </c>
      <c r="CN74">
        <v>286.692183743469</v>
      </c>
      <c r="CO74">
        <v>285.17252696834902</v>
      </c>
      <c r="CP74">
        <v>285.122120358345</v>
      </c>
      <c r="CQ74">
        <v>286.95354875745397</v>
      </c>
      <c r="CR74">
        <v>286.41036595016698</v>
      </c>
      <c r="CS74">
        <v>278.20205647600898</v>
      </c>
      <c r="CT74">
        <v>279.27138299301299</v>
      </c>
      <c r="CU74">
        <v>290.307927978696</v>
      </c>
      <c r="CV74">
        <v>290.26252089588002</v>
      </c>
      <c r="CW74">
        <v>289.888846418149</v>
      </c>
      <c r="CX74">
        <v>290.537203984332</v>
      </c>
      <c r="CY74">
        <v>289.97686732392202</v>
      </c>
      <c r="CZ74">
        <v>287.04024076804802</v>
      </c>
      <c r="DA74">
        <v>278.216352455101</v>
      </c>
      <c r="DB74">
        <v>286.25761759001603</v>
      </c>
      <c r="DC74">
        <v>290.03769846429799</v>
      </c>
      <c r="DD74">
        <v>289.87454912046599</v>
      </c>
      <c r="DE74">
        <v>289.86793108734997</v>
      </c>
      <c r="DF74">
        <v>289.56802157723098</v>
      </c>
      <c r="DG74">
        <v>290.45679723481601</v>
      </c>
      <c r="DH74">
        <v>290.88414354046301</v>
      </c>
      <c r="DI74">
        <v>289.56209630411399</v>
      </c>
      <c r="DJ74">
        <v>290.072206251377</v>
      </c>
      <c r="DK74">
        <v>289.65879309790301</v>
      </c>
      <c r="DL74">
        <v>288.10055583567998</v>
      </c>
      <c r="DM74">
        <v>289.43828993722099</v>
      </c>
      <c r="DN74">
        <v>288.04820954209703</v>
      </c>
      <c r="DO74">
        <v>287.45143280850698</v>
      </c>
      <c r="DP74">
        <v>287.68097416096299</v>
      </c>
      <c r="DQ74">
        <v>289.13035682202798</v>
      </c>
      <c r="DR74">
        <v>287.07901664351903</v>
      </c>
      <c r="DS74">
        <v>286.78939708140302</v>
      </c>
      <c r="DT74">
        <v>286.36602665232101</v>
      </c>
      <c r="DU74">
        <v>285.735771497786</v>
      </c>
      <c r="DV74">
        <v>285.33980767024502</v>
      </c>
      <c r="DW74">
        <v>284.50464206437198</v>
      </c>
      <c r="DX74">
        <v>283.027831897829</v>
      </c>
      <c r="DY74">
        <v>282.97818818324902</v>
      </c>
      <c r="DZ74">
        <v>282.20894377722198</v>
      </c>
      <c r="EA74">
        <v>280.84618049093501</v>
      </c>
      <c r="EB74">
        <v>280.68743676037099</v>
      </c>
      <c r="EC74">
        <v>279.54582198249301</v>
      </c>
      <c r="ED74">
        <v>280.64694331972299</v>
      </c>
      <c r="EE74">
        <v>278.42918592903499</v>
      </c>
      <c r="EF74">
        <v>278.76549918518998</v>
      </c>
      <c r="EG74">
        <v>278.57315352365401</v>
      </c>
      <c r="EH74">
        <v>277.74958432289998</v>
      </c>
      <c r="EI74">
        <v>278.89792985129998</v>
      </c>
      <c r="EJ74">
        <v>277.41598581726498</v>
      </c>
      <c r="EK74">
        <v>277.632391344371</v>
      </c>
      <c r="EL74">
        <v>277.44250851708301</v>
      </c>
      <c r="EM74">
        <v>278.102616323105</v>
      </c>
      <c r="EN74">
        <v>278.241033099231</v>
      </c>
      <c r="EO74">
        <v>278.04196012114699</v>
      </c>
      <c r="EP74">
        <v>277.27357487878902</v>
      </c>
      <c r="EQ74">
        <v>277.66033262986201</v>
      </c>
      <c r="ER74">
        <v>277.50229535534203</v>
      </c>
      <c r="ES74">
        <v>278.08121777959298</v>
      </c>
      <c r="ET74">
        <v>277.599964930748</v>
      </c>
      <c r="EU74">
        <v>278.11711866746401</v>
      </c>
      <c r="EV74">
        <v>277.95674906412199</v>
      </c>
      <c r="EW74">
        <v>276.263148050388</v>
      </c>
      <c r="EX74">
        <v>276.77569725496198</v>
      </c>
      <c r="EY74">
        <v>275.48158129337298</v>
      </c>
      <c r="EZ74">
        <v>277.024296102829</v>
      </c>
      <c r="FA74">
        <v>276.74879646237099</v>
      </c>
      <c r="FB74">
        <v>276.50906995750501</v>
      </c>
      <c r="FC74">
        <v>276.96797865667298</v>
      </c>
      <c r="FD74">
        <v>276.954110566954</v>
      </c>
      <c r="FE74">
        <v>277.284271403942</v>
      </c>
      <c r="FF74">
        <v>277.37669919524501</v>
      </c>
      <c r="FG74">
        <v>278.37610960434603</v>
      </c>
      <c r="FH74">
        <v>279.430354912052</v>
      </c>
      <c r="FI74">
        <v>279.94625795901698</v>
      </c>
      <c r="FJ74">
        <v>280.04851737007499</v>
      </c>
      <c r="FK74">
        <v>281.16805011526901</v>
      </c>
      <c r="FL74">
        <v>282.14171907020801</v>
      </c>
      <c r="FM74">
        <v>282.86777584303098</v>
      </c>
      <c r="FN74">
        <v>282.89864012265002</v>
      </c>
      <c r="FO74">
        <v>284.14383748982999</v>
      </c>
      <c r="FP74">
        <v>283.64657256508599</v>
      </c>
      <c r="FQ74">
        <v>285.205733655546</v>
      </c>
      <c r="FR74">
        <v>286.51345478619299</v>
      </c>
      <c r="FS74">
        <v>288.36373554260501</v>
      </c>
      <c r="FT74">
        <v>286.94012997574299</v>
      </c>
      <c r="FU74">
        <v>289.88042619507502</v>
      </c>
      <c r="FV74">
        <v>289.24468006593202</v>
      </c>
      <c r="FW74">
        <v>291.94252545649198</v>
      </c>
      <c r="FX74">
        <v>290.197554841608</v>
      </c>
      <c r="FY74">
        <v>293.09431809927003</v>
      </c>
      <c r="FZ74">
        <v>293.51761351164998</v>
      </c>
      <c r="GA74">
        <v>292.19107695066799</v>
      </c>
      <c r="GB74">
        <v>293.20433985303202</v>
      </c>
      <c r="GC74">
        <v>293.76674130613299</v>
      </c>
      <c r="GD74">
        <v>294.56836306473701</v>
      </c>
      <c r="GE74">
        <v>293.71720766299097</v>
      </c>
      <c r="GF74">
        <v>293.478028342416</v>
      </c>
      <c r="GG74">
        <v>293.18083103940802</v>
      </c>
      <c r="GH74">
        <v>294.97738507135199</v>
      </c>
      <c r="GI74">
        <v>294.724962921893</v>
      </c>
      <c r="GJ74">
        <v>294.71867482175799</v>
      </c>
    </row>
    <row r="75" spans="1:192" x14ac:dyDescent="0.25">
      <c r="A75">
        <v>0.85935391149778695</v>
      </c>
      <c r="B75">
        <v>294.34857826449502</v>
      </c>
      <c r="C75">
        <v>293.77135800604498</v>
      </c>
      <c r="D75">
        <v>295.09597434846103</v>
      </c>
      <c r="E75">
        <v>294.77650003128798</v>
      </c>
      <c r="F75">
        <v>292.56906108956503</v>
      </c>
      <c r="G75">
        <v>291.544558003931</v>
      </c>
      <c r="H75">
        <v>290.45147764648902</v>
      </c>
      <c r="I75">
        <v>289.77570246225798</v>
      </c>
      <c r="J75">
        <v>288.791440584643</v>
      </c>
      <c r="K75">
        <v>288.22510148867201</v>
      </c>
      <c r="L75">
        <v>287.25357830024899</v>
      </c>
      <c r="M75">
        <v>287.158652870776</v>
      </c>
      <c r="N75">
        <v>284.82740431930102</v>
      </c>
      <c r="O75">
        <v>284.00499404955298</v>
      </c>
      <c r="P75">
        <v>283.762707342883</v>
      </c>
      <c r="Q75">
        <v>283.48303664375999</v>
      </c>
      <c r="R75">
        <v>281.96775571173202</v>
      </c>
      <c r="S75">
        <v>282.103887801658</v>
      </c>
      <c r="T75">
        <v>279.45743038069497</v>
      </c>
      <c r="U75">
        <v>279.52312999530398</v>
      </c>
      <c r="V75">
        <v>277.65567353134099</v>
      </c>
      <c r="W75">
        <v>278.64693334265598</v>
      </c>
      <c r="X75">
        <v>277.06435605531999</v>
      </c>
      <c r="Y75">
        <v>275.96949484716799</v>
      </c>
      <c r="Z75">
        <v>275.08485611351699</v>
      </c>
      <c r="AA75">
        <v>276.69122065058599</v>
      </c>
      <c r="AB75">
        <v>276.26917460555501</v>
      </c>
      <c r="AC75">
        <v>275.73520366824602</v>
      </c>
      <c r="AD75">
        <v>274.44117795777498</v>
      </c>
      <c r="AE75">
        <v>275.48773326126098</v>
      </c>
      <c r="AF75">
        <v>275.09295812689601</v>
      </c>
      <c r="AG75">
        <v>276.69926345891503</v>
      </c>
      <c r="AH75">
        <v>276.96025375229499</v>
      </c>
      <c r="AI75">
        <v>276.095192681914</v>
      </c>
      <c r="AJ75">
        <v>275.16345512449197</v>
      </c>
      <c r="AK75">
        <v>276.20815073498102</v>
      </c>
      <c r="AL75">
        <v>277.23068916235297</v>
      </c>
      <c r="AM75">
        <v>276.84036179394201</v>
      </c>
      <c r="AN75">
        <v>276.57597619107997</v>
      </c>
      <c r="AO75">
        <v>275.83705163601701</v>
      </c>
      <c r="AP75">
        <v>275.62429343534598</v>
      </c>
      <c r="AQ75">
        <v>277.26234872742799</v>
      </c>
      <c r="AR75">
        <v>276.17459722036199</v>
      </c>
      <c r="AS75">
        <v>278.45018011106998</v>
      </c>
      <c r="AT75">
        <v>279.34266877378298</v>
      </c>
      <c r="AU75">
        <v>279.694018996784</v>
      </c>
      <c r="AV75">
        <v>280.96944856583599</v>
      </c>
      <c r="AW75">
        <v>281.75232309487399</v>
      </c>
      <c r="AX75">
        <v>282.21729624968299</v>
      </c>
      <c r="AY75">
        <v>282.12630021139603</v>
      </c>
      <c r="AZ75">
        <v>280.422489922804</v>
      </c>
      <c r="BA75">
        <v>281.36183534943802</v>
      </c>
      <c r="BB75">
        <v>281.76922724036899</v>
      </c>
      <c r="BC75">
        <v>281.40137594007399</v>
      </c>
      <c r="BD75">
        <v>280.84885329264603</v>
      </c>
      <c r="BE75">
        <v>282.08739284585198</v>
      </c>
      <c r="BF75">
        <v>282.51907378575601</v>
      </c>
      <c r="BG75">
        <v>283.27756998174601</v>
      </c>
      <c r="BH75">
        <v>283.51355649439398</v>
      </c>
      <c r="BI75">
        <v>283.04063249743001</v>
      </c>
      <c r="BJ75">
        <v>283.54833886449802</v>
      </c>
      <c r="BK75">
        <v>283.60627210169702</v>
      </c>
      <c r="BL75">
        <v>284.55540777263002</v>
      </c>
      <c r="BM75">
        <v>285.44833439919398</v>
      </c>
      <c r="BN75">
        <v>285.37101004919498</v>
      </c>
      <c r="BO75">
        <v>284.66555608525499</v>
      </c>
      <c r="BP75">
        <v>285.854934907867</v>
      </c>
      <c r="BQ75">
        <v>284.54016205616301</v>
      </c>
      <c r="BR75">
        <v>284.51229506562998</v>
      </c>
      <c r="BS75">
        <v>284.413298513668</v>
      </c>
      <c r="BT75">
        <v>284.78304661116601</v>
      </c>
      <c r="BU75">
        <v>284.08234057711098</v>
      </c>
      <c r="BV75">
        <v>284.552350516545</v>
      </c>
      <c r="BW75">
        <v>286.29266797799102</v>
      </c>
      <c r="BX75">
        <v>285.33646902550203</v>
      </c>
      <c r="BY75">
        <v>285.14166765683899</v>
      </c>
      <c r="BZ75">
        <v>285.20977696653102</v>
      </c>
      <c r="CA75">
        <v>284.578709749616</v>
      </c>
      <c r="CB75">
        <v>284.30968388896099</v>
      </c>
      <c r="CC75">
        <v>284.53734348220598</v>
      </c>
      <c r="CD75">
        <v>285.25458789008201</v>
      </c>
      <c r="CE75">
        <v>283.67646458091002</v>
      </c>
      <c r="CF75">
        <v>283.374902050993</v>
      </c>
      <c r="CG75">
        <v>283.078349986521</v>
      </c>
      <c r="CH75">
        <v>285.07093763025199</v>
      </c>
      <c r="CI75">
        <v>285.19930971205201</v>
      </c>
      <c r="CJ75">
        <v>284.35668378462702</v>
      </c>
      <c r="CK75">
        <v>282.59937312150402</v>
      </c>
      <c r="CL75">
        <v>283.329020152363</v>
      </c>
      <c r="CM75">
        <v>282.61934066840502</v>
      </c>
      <c r="CN75">
        <v>284.40745597816698</v>
      </c>
      <c r="CO75">
        <v>283.24402448625102</v>
      </c>
      <c r="CP75">
        <v>281.76941085968502</v>
      </c>
      <c r="CQ75">
        <v>283.53140164131503</v>
      </c>
      <c r="CR75">
        <v>282.97671996231298</v>
      </c>
      <c r="CS75">
        <v>276.277889801301</v>
      </c>
      <c r="CT75">
        <v>277.50703979564997</v>
      </c>
      <c r="CU75">
        <v>287.15263609858903</v>
      </c>
      <c r="CV75">
        <v>288.40930696382202</v>
      </c>
      <c r="CW75">
        <v>286.22897758992502</v>
      </c>
      <c r="CX75">
        <v>287.32285126852099</v>
      </c>
      <c r="CY75">
        <v>286.37772404545399</v>
      </c>
      <c r="CZ75">
        <v>282.51734998149999</v>
      </c>
      <c r="DA75">
        <v>276.07879009681301</v>
      </c>
      <c r="DB75">
        <v>283.74154708960702</v>
      </c>
      <c r="DC75">
        <v>287.755526185338</v>
      </c>
      <c r="DD75">
        <v>286.374921214339</v>
      </c>
      <c r="DE75">
        <v>287.70671148471899</v>
      </c>
      <c r="DF75">
        <v>287.50115718467703</v>
      </c>
      <c r="DG75">
        <v>287.96032802634397</v>
      </c>
      <c r="DH75">
        <v>287.54322872688601</v>
      </c>
      <c r="DI75">
        <v>287.76783935373101</v>
      </c>
      <c r="DJ75">
        <v>287.27668115468799</v>
      </c>
      <c r="DK75">
        <v>286.98164179186301</v>
      </c>
      <c r="DL75">
        <v>286.66062407288899</v>
      </c>
      <c r="DM75">
        <v>286.92350387141801</v>
      </c>
      <c r="DN75">
        <v>285.292459046663</v>
      </c>
      <c r="DO75">
        <v>285.19153161557801</v>
      </c>
      <c r="DP75">
        <v>285.09495201001403</v>
      </c>
      <c r="DQ75">
        <v>286.71614053373798</v>
      </c>
      <c r="DR75">
        <v>285.93841530145801</v>
      </c>
      <c r="DS75">
        <v>284.60796306412101</v>
      </c>
      <c r="DT75">
        <v>283.81106791668401</v>
      </c>
      <c r="DU75">
        <v>283.42450854881702</v>
      </c>
      <c r="DV75">
        <v>282.47228926324499</v>
      </c>
      <c r="DW75">
        <v>283.825401054358</v>
      </c>
      <c r="DX75">
        <v>281.14658961388</v>
      </c>
      <c r="DY75">
        <v>280.55375932637901</v>
      </c>
      <c r="DZ75">
        <v>280.24452271245099</v>
      </c>
      <c r="EA75">
        <v>278.57713233183199</v>
      </c>
      <c r="EB75">
        <v>278.87320474450303</v>
      </c>
      <c r="EC75">
        <v>277.07387030546698</v>
      </c>
      <c r="ED75">
        <v>278.53842277204399</v>
      </c>
      <c r="EE75">
        <v>277.04884147530299</v>
      </c>
      <c r="EF75">
        <v>276.79646007732902</v>
      </c>
      <c r="EG75">
        <v>275.91069808193498</v>
      </c>
      <c r="EH75">
        <v>277.41243751859002</v>
      </c>
      <c r="EI75">
        <v>277.34220077368599</v>
      </c>
      <c r="EJ75">
        <v>276.18632796331201</v>
      </c>
      <c r="EK75">
        <v>274.72881066465601</v>
      </c>
      <c r="EL75">
        <v>275.29921889440601</v>
      </c>
      <c r="EM75">
        <v>275.06331886698098</v>
      </c>
      <c r="EN75">
        <v>275.57020016851698</v>
      </c>
      <c r="EO75">
        <v>275.79552922946601</v>
      </c>
      <c r="EP75">
        <v>275.33436820728099</v>
      </c>
      <c r="EQ75">
        <v>275.61557813655298</v>
      </c>
      <c r="ER75">
        <v>275.90570030232402</v>
      </c>
      <c r="ES75">
        <v>276.71208048949597</v>
      </c>
      <c r="ET75">
        <v>276.07296448451598</v>
      </c>
      <c r="EU75">
        <v>275.68191229236197</v>
      </c>
      <c r="EV75">
        <v>275.06405778243101</v>
      </c>
      <c r="EW75">
        <v>274.71813024466297</v>
      </c>
      <c r="EX75">
        <v>274.63317563105699</v>
      </c>
      <c r="EY75">
        <v>273.551842348739</v>
      </c>
      <c r="EZ75">
        <v>275.61781190091102</v>
      </c>
      <c r="FA75">
        <v>274.42114120013298</v>
      </c>
      <c r="FB75">
        <v>273.95833108604103</v>
      </c>
      <c r="FC75">
        <v>274.850134574462</v>
      </c>
      <c r="FD75">
        <v>273.84623960471998</v>
      </c>
      <c r="FE75">
        <v>274.55569130386101</v>
      </c>
      <c r="FF75">
        <v>275.84692916195701</v>
      </c>
      <c r="FG75">
        <v>275.958467042145</v>
      </c>
      <c r="FH75">
        <v>277.41993817676303</v>
      </c>
      <c r="FI75">
        <v>277.72659586828797</v>
      </c>
      <c r="FJ75">
        <v>277.35502151258402</v>
      </c>
      <c r="FK75">
        <v>279.18882353503102</v>
      </c>
      <c r="FL75">
        <v>280.72120660877101</v>
      </c>
      <c r="FM75">
        <v>279.774996016952</v>
      </c>
      <c r="FN75">
        <v>281.09873176217502</v>
      </c>
      <c r="FO75">
        <v>282.298425683586</v>
      </c>
      <c r="FP75">
        <v>282.21317537855202</v>
      </c>
      <c r="FQ75">
        <v>283.41561485385398</v>
      </c>
      <c r="FR75">
        <v>283.48149460628798</v>
      </c>
      <c r="FS75">
        <v>285.40125698096</v>
      </c>
      <c r="FT75">
        <v>285.431957223886</v>
      </c>
      <c r="FU75">
        <v>287.84751213003898</v>
      </c>
      <c r="FV75">
        <v>287.59074164545899</v>
      </c>
      <c r="FW75">
        <v>289.03457345103601</v>
      </c>
      <c r="FX75">
        <v>287.934969672801</v>
      </c>
      <c r="FY75">
        <v>290.04431800891098</v>
      </c>
      <c r="FZ75">
        <v>290.76156035711602</v>
      </c>
      <c r="GA75">
        <v>291.081615191178</v>
      </c>
      <c r="GB75">
        <v>291.20863840323699</v>
      </c>
      <c r="GC75">
        <v>291.42199901095199</v>
      </c>
      <c r="GD75">
        <v>291.02408654738701</v>
      </c>
      <c r="GE75">
        <v>291.55582085707601</v>
      </c>
      <c r="GF75">
        <v>291.06420766142298</v>
      </c>
      <c r="GG75">
        <v>292.03174592353201</v>
      </c>
      <c r="GH75">
        <v>292.90193760614198</v>
      </c>
      <c r="GI75">
        <v>291.92324013377498</v>
      </c>
      <c r="GJ75">
        <v>292.34204068406001</v>
      </c>
    </row>
    <row r="76" spans="1:192" x14ac:dyDescent="0.25">
      <c r="A76">
        <v>0.86879577335432601</v>
      </c>
      <c r="B76">
        <v>292.17383166813801</v>
      </c>
      <c r="C76">
        <v>292.23109312412299</v>
      </c>
      <c r="D76">
        <v>292.63258579405903</v>
      </c>
      <c r="E76">
        <v>292.42161934358899</v>
      </c>
      <c r="F76">
        <v>291.51280617554499</v>
      </c>
      <c r="G76">
        <v>289.75760821002598</v>
      </c>
      <c r="H76">
        <v>289.90212048170798</v>
      </c>
      <c r="I76">
        <v>286.72973780324099</v>
      </c>
      <c r="J76">
        <v>288.20464402053699</v>
      </c>
      <c r="K76">
        <v>286.07358324067798</v>
      </c>
      <c r="L76">
        <v>284.58918219007501</v>
      </c>
      <c r="M76">
        <v>284.89439690005401</v>
      </c>
      <c r="N76">
        <v>283.381110453551</v>
      </c>
      <c r="O76">
        <v>282.97585636161898</v>
      </c>
      <c r="P76">
        <v>281.74742982990801</v>
      </c>
      <c r="Q76">
        <v>280.70628822435498</v>
      </c>
      <c r="R76">
        <v>279.85921773848997</v>
      </c>
      <c r="S76">
        <v>279.23873918928399</v>
      </c>
      <c r="T76">
        <v>279.16462605326001</v>
      </c>
      <c r="U76">
        <v>278.101242744096</v>
      </c>
      <c r="V76">
        <v>276.06620674764298</v>
      </c>
      <c r="W76">
        <v>277.46398213788098</v>
      </c>
      <c r="X76">
        <v>274.02370574780298</v>
      </c>
      <c r="Y76">
        <v>273.82217804941098</v>
      </c>
      <c r="Z76">
        <v>273.38520047962197</v>
      </c>
      <c r="AA76">
        <v>274.82494980127899</v>
      </c>
      <c r="AB76">
        <v>274.91581391839298</v>
      </c>
      <c r="AC76">
        <v>273.96381461730601</v>
      </c>
      <c r="AD76">
        <v>273.34002515659603</v>
      </c>
      <c r="AE76">
        <v>273.02295922814898</v>
      </c>
      <c r="AF76">
        <v>273.05483829897702</v>
      </c>
      <c r="AG76">
        <v>274.03999133698801</v>
      </c>
      <c r="AH76">
        <v>273.86147162115498</v>
      </c>
      <c r="AI76">
        <v>273.307665432806</v>
      </c>
      <c r="AJ76">
        <v>272.947126729888</v>
      </c>
      <c r="AK76">
        <v>274.91592053799599</v>
      </c>
      <c r="AL76">
        <v>275.13355109264398</v>
      </c>
      <c r="AM76">
        <v>275.24237706188302</v>
      </c>
      <c r="AN76">
        <v>274.20201579741399</v>
      </c>
      <c r="AO76">
        <v>273.84667591213599</v>
      </c>
      <c r="AP76">
        <v>274.62541171471798</v>
      </c>
      <c r="AQ76">
        <v>274.59447263325899</v>
      </c>
      <c r="AR76">
        <v>275.011807871663</v>
      </c>
      <c r="AS76">
        <v>274.94563244285098</v>
      </c>
      <c r="AT76">
        <v>276.85344439459402</v>
      </c>
      <c r="AU76">
        <v>277.85338820574498</v>
      </c>
      <c r="AV76">
        <v>279.44224785144303</v>
      </c>
      <c r="AW76">
        <v>280.11089208179101</v>
      </c>
      <c r="AX76">
        <v>280.02963441834999</v>
      </c>
      <c r="AY76">
        <v>279.12145007507701</v>
      </c>
      <c r="AZ76">
        <v>277.90201088733102</v>
      </c>
      <c r="BA76">
        <v>278.53954342866001</v>
      </c>
      <c r="BB76">
        <v>278.56923165845097</v>
      </c>
      <c r="BC76">
        <v>278.64149434566701</v>
      </c>
      <c r="BD76">
        <v>279.07169021307698</v>
      </c>
      <c r="BE76">
        <v>278.89671941544901</v>
      </c>
      <c r="BF76">
        <v>279.70681692588602</v>
      </c>
      <c r="BG76">
        <v>280.40782106898001</v>
      </c>
      <c r="BH76">
        <v>280.18616181890297</v>
      </c>
      <c r="BI76">
        <v>279.20616127596298</v>
      </c>
      <c r="BJ76">
        <v>280.49395334177302</v>
      </c>
      <c r="BK76">
        <v>279.36079843318601</v>
      </c>
      <c r="BL76">
        <v>281.36485308396999</v>
      </c>
      <c r="BM76">
        <v>282.595385050321</v>
      </c>
      <c r="BN76">
        <v>282.31545876436701</v>
      </c>
      <c r="BO76">
        <v>280.57037951730098</v>
      </c>
      <c r="BP76">
        <v>282.09219028819302</v>
      </c>
      <c r="BQ76">
        <v>282.01226384595401</v>
      </c>
      <c r="BR76">
        <v>282.16365446365103</v>
      </c>
      <c r="BS76">
        <v>281.17197745120302</v>
      </c>
      <c r="BT76">
        <v>281.87998659093398</v>
      </c>
      <c r="BU76">
        <v>281.69846324586899</v>
      </c>
      <c r="BV76">
        <v>281.73046924330902</v>
      </c>
      <c r="BW76">
        <v>281.95070382122498</v>
      </c>
      <c r="BX76">
        <v>282.16194322093997</v>
      </c>
      <c r="BY76">
        <v>281.23036642291299</v>
      </c>
      <c r="BZ76">
        <v>280.81934103033598</v>
      </c>
      <c r="CA76">
        <v>282.90131640690799</v>
      </c>
      <c r="CB76">
        <v>282.85200182440798</v>
      </c>
      <c r="CC76">
        <v>281.47869963200799</v>
      </c>
      <c r="CD76">
        <v>281.86833512520701</v>
      </c>
      <c r="CE76">
        <v>279.94624305981398</v>
      </c>
      <c r="CF76">
        <v>280.89503153869799</v>
      </c>
      <c r="CG76">
        <v>280.79811209118799</v>
      </c>
      <c r="CH76">
        <v>281.55962016696299</v>
      </c>
      <c r="CI76">
        <v>281.54025583666999</v>
      </c>
      <c r="CJ76">
        <v>281.22530824520402</v>
      </c>
      <c r="CK76">
        <v>279.33201328345098</v>
      </c>
      <c r="CL76">
        <v>281.76118918185199</v>
      </c>
      <c r="CM76">
        <v>279.57370167859602</v>
      </c>
      <c r="CN76">
        <v>280.24864000484502</v>
      </c>
      <c r="CO76">
        <v>280.23171751154302</v>
      </c>
      <c r="CP76">
        <v>279.37670024065102</v>
      </c>
      <c r="CQ76">
        <v>280.13070709783699</v>
      </c>
      <c r="CR76">
        <v>279.39109311247</v>
      </c>
      <c r="CS76">
        <v>272.28200724520701</v>
      </c>
      <c r="CT76">
        <v>274.05127408990103</v>
      </c>
      <c r="CU76">
        <v>283.67130100690702</v>
      </c>
      <c r="CV76">
        <v>284.85947258241202</v>
      </c>
      <c r="CW76">
        <v>283.70141973544099</v>
      </c>
      <c r="CX76">
        <v>283.53362041467699</v>
      </c>
      <c r="CY76">
        <v>281.87548495444798</v>
      </c>
      <c r="CZ76">
        <v>279.26095547208303</v>
      </c>
      <c r="DA76">
        <v>271.85096815033199</v>
      </c>
      <c r="DB76">
        <v>279.30766059017202</v>
      </c>
      <c r="DC76">
        <v>283.53111774727802</v>
      </c>
      <c r="DD76">
        <v>283.68348955576698</v>
      </c>
      <c r="DE76">
        <v>284.40382668143002</v>
      </c>
      <c r="DF76">
        <v>285.59088445974101</v>
      </c>
      <c r="DG76">
        <v>284.922424692466</v>
      </c>
      <c r="DH76">
        <v>283.39777444578903</v>
      </c>
      <c r="DI76">
        <v>284.29590502510501</v>
      </c>
      <c r="DJ76">
        <v>283.60912413011698</v>
      </c>
      <c r="DK76">
        <v>284.005113638247</v>
      </c>
      <c r="DL76">
        <v>284.37887765174997</v>
      </c>
      <c r="DM76">
        <v>283.43595113892701</v>
      </c>
      <c r="DN76">
        <v>282.33626040825698</v>
      </c>
      <c r="DO76">
        <v>281.36777941523002</v>
      </c>
      <c r="DP76">
        <v>280.86472142601701</v>
      </c>
      <c r="DQ76">
        <v>281.82342114016501</v>
      </c>
      <c r="DR76">
        <v>282.707099197101</v>
      </c>
      <c r="DS76">
        <v>280.99906978164699</v>
      </c>
      <c r="DT76">
        <v>282.44816654213901</v>
      </c>
      <c r="DU76">
        <v>280.718012660108</v>
      </c>
      <c r="DV76">
        <v>280.50930864634802</v>
      </c>
      <c r="DW76">
        <v>280.56325675782699</v>
      </c>
      <c r="DX76">
        <v>280.66257985818203</v>
      </c>
      <c r="DY76">
        <v>278.93457641833601</v>
      </c>
      <c r="DZ76">
        <v>278.36552111519501</v>
      </c>
      <c r="EA76">
        <v>276.61229880789699</v>
      </c>
      <c r="EB76">
        <v>276.78220087153898</v>
      </c>
      <c r="EC76">
        <v>275.79469067000798</v>
      </c>
      <c r="ED76">
        <v>275.96331512198901</v>
      </c>
      <c r="EE76">
        <v>275.68233096609401</v>
      </c>
      <c r="EF76">
        <v>274.84425366833801</v>
      </c>
      <c r="EG76">
        <v>274.30150629875999</v>
      </c>
      <c r="EH76">
        <v>274.49867728581199</v>
      </c>
      <c r="EI76">
        <v>274.44758811818002</v>
      </c>
      <c r="EJ76">
        <v>273.87607456031498</v>
      </c>
      <c r="EK76">
        <v>273.55628183777497</v>
      </c>
      <c r="EL76">
        <v>272.85929265024203</v>
      </c>
      <c r="EM76">
        <v>272.97380234510899</v>
      </c>
      <c r="EN76">
        <v>273.75141755235398</v>
      </c>
      <c r="EO76">
        <v>274.95225953461397</v>
      </c>
      <c r="EP76">
        <v>274.077752391719</v>
      </c>
      <c r="EQ76">
        <v>274.37675138349101</v>
      </c>
      <c r="ER76">
        <v>274.12677484058901</v>
      </c>
      <c r="ES76">
        <v>273.66274085348999</v>
      </c>
      <c r="ET76">
        <v>275.17102885680998</v>
      </c>
      <c r="EU76">
        <v>273.20464323157398</v>
      </c>
      <c r="EV76">
        <v>273.69769466585302</v>
      </c>
      <c r="EW76">
        <v>273.44585948394899</v>
      </c>
      <c r="EX76">
        <v>272.81241144857802</v>
      </c>
      <c r="EY76">
        <v>271.58896956409302</v>
      </c>
      <c r="EZ76">
        <v>273.29865146900897</v>
      </c>
      <c r="FA76">
        <v>272.86435714539101</v>
      </c>
      <c r="FB76">
        <v>272.45291437352802</v>
      </c>
      <c r="FC76">
        <v>273.58380328687798</v>
      </c>
      <c r="FD76">
        <v>272.61863052015201</v>
      </c>
      <c r="FE76">
        <v>272.768836048222</v>
      </c>
      <c r="FF76">
        <v>274.22340539272699</v>
      </c>
      <c r="FG76">
        <v>273.29024667144802</v>
      </c>
      <c r="FH76">
        <v>274.70708326717198</v>
      </c>
      <c r="FI76">
        <v>275.72069301874097</v>
      </c>
      <c r="FJ76">
        <v>274.92653741012401</v>
      </c>
      <c r="FK76">
        <v>277.63305801472598</v>
      </c>
      <c r="FL76">
        <v>278.04392894672799</v>
      </c>
      <c r="FM76">
        <v>278.98652370833298</v>
      </c>
      <c r="FN76">
        <v>279.904096335828</v>
      </c>
      <c r="FO76">
        <v>279.97505473810901</v>
      </c>
      <c r="FP76">
        <v>279.98104709451201</v>
      </c>
      <c r="FQ76">
        <v>281.83622473356502</v>
      </c>
      <c r="FR76">
        <v>282.17493036824698</v>
      </c>
      <c r="FS76">
        <v>282.883351034974</v>
      </c>
      <c r="FT76">
        <v>283.71218356546501</v>
      </c>
      <c r="FU76">
        <v>283.54968695161699</v>
      </c>
      <c r="FV76">
        <v>286.64568453578198</v>
      </c>
      <c r="FW76">
        <v>285.643363203908</v>
      </c>
      <c r="FX76">
        <v>286.5085190328</v>
      </c>
      <c r="FY76">
        <v>287.50907738875702</v>
      </c>
      <c r="FZ76">
        <v>288.95876573544399</v>
      </c>
      <c r="GA76">
        <v>288.95632561637098</v>
      </c>
      <c r="GB76">
        <v>289.22935041958402</v>
      </c>
      <c r="GC76">
        <v>289.30609503278799</v>
      </c>
      <c r="GD76">
        <v>288.41122765833501</v>
      </c>
      <c r="GE76">
        <v>289.188342521371</v>
      </c>
      <c r="GF76">
        <v>289.54910308002297</v>
      </c>
      <c r="GG76">
        <v>290.04640251633299</v>
      </c>
      <c r="GH76">
        <v>289.96987253069301</v>
      </c>
      <c r="GI76">
        <v>288.92135014993698</v>
      </c>
      <c r="GJ76">
        <v>290.89072505674301</v>
      </c>
    </row>
    <row r="77" spans="1:192" x14ac:dyDescent="0.25">
      <c r="A77">
        <v>0.87823763521086495</v>
      </c>
      <c r="B77">
        <v>289.44195041391902</v>
      </c>
      <c r="C77">
        <v>290.21400675557697</v>
      </c>
      <c r="D77">
        <v>289.90264262167</v>
      </c>
      <c r="E77">
        <v>290.32793322351398</v>
      </c>
      <c r="F77">
        <v>288.91331132568098</v>
      </c>
      <c r="G77">
        <v>287.68497190326798</v>
      </c>
      <c r="H77">
        <v>288.51425008218399</v>
      </c>
      <c r="I77">
        <v>285.34234406002503</v>
      </c>
      <c r="J77">
        <v>286.19821020143502</v>
      </c>
      <c r="K77">
        <v>283.640965851354</v>
      </c>
      <c r="L77">
        <v>282.68818053349599</v>
      </c>
      <c r="M77">
        <v>282.44464387831403</v>
      </c>
      <c r="N77">
        <v>280.33577064083698</v>
      </c>
      <c r="O77">
        <v>279.37923166792098</v>
      </c>
      <c r="P77">
        <v>279.29937830142097</v>
      </c>
      <c r="Q77">
        <v>279.007497102922</v>
      </c>
      <c r="R77">
        <v>277.56155282847601</v>
      </c>
      <c r="S77">
        <v>277.67477538866098</v>
      </c>
      <c r="T77">
        <v>276.11985515557598</v>
      </c>
      <c r="U77">
        <v>276.87542846860401</v>
      </c>
      <c r="V77">
        <v>274.83650498893701</v>
      </c>
      <c r="W77">
        <v>274.59973469839599</v>
      </c>
      <c r="X77">
        <v>272.21355929702099</v>
      </c>
      <c r="Y77">
        <v>273.59425949235401</v>
      </c>
      <c r="Z77">
        <v>271.74808896681702</v>
      </c>
      <c r="AA77">
        <v>272.88862769128502</v>
      </c>
      <c r="AB77">
        <v>272.03262543753101</v>
      </c>
      <c r="AC77">
        <v>271.35404787004899</v>
      </c>
      <c r="AD77">
        <v>272.01501409784902</v>
      </c>
      <c r="AE77">
        <v>270.55264947341902</v>
      </c>
      <c r="AF77">
        <v>271.58514200338698</v>
      </c>
      <c r="AG77">
        <v>271.55301890743999</v>
      </c>
      <c r="AH77">
        <v>271.88691829058803</v>
      </c>
      <c r="AI77">
        <v>270.10800142295</v>
      </c>
      <c r="AJ77">
        <v>270.89339485289202</v>
      </c>
      <c r="AK77">
        <v>271.72082813598598</v>
      </c>
      <c r="AL77">
        <v>272.19096406560601</v>
      </c>
      <c r="AM77">
        <v>273.367809235842</v>
      </c>
      <c r="AN77">
        <v>272.26057930478402</v>
      </c>
      <c r="AO77">
        <v>271.37166786243802</v>
      </c>
      <c r="AP77">
        <v>272.92892429902003</v>
      </c>
      <c r="AQ77">
        <v>272.86471785865803</v>
      </c>
      <c r="AR77">
        <v>273.27012623210902</v>
      </c>
      <c r="AS77">
        <v>272.964621231227</v>
      </c>
      <c r="AT77">
        <v>274.27663824652097</v>
      </c>
      <c r="AU77">
        <v>275.36372291672501</v>
      </c>
      <c r="AV77">
        <v>276.37834363634101</v>
      </c>
      <c r="AW77">
        <v>278.024963461965</v>
      </c>
      <c r="AX77">
        <v>276.85188778248198</v>
      </c>
      <c r="AY77">
        <v>276.78377329453099</v>
      </c>
      <c r="AZ77">
        <v>275.73979077480101</v>
      </c>
      <c r="BA77">
        <v>275.19828355771102</v>
      </c>
      <c r="BB77">
        <v>276.48471272284797</v>
      </c>
      <c r="BC77">
        <v>275.74668664045998</v>
      </c>
      <c r="BD77">
        <v>276.15131931663802</v>
      </c>
      <c r="BE77">
        <v>275.53931495014501</v>
      </c>
      <c r="BF77">
        <v>276.14812491544501</v>
      </c>
      <c r="BG77">
        <v>277.28504218406101</v>
      </c>
      <c r="BH77">
        <v>276.64495042199599</v>
      </c>
      <c r="BI77">
        <v>276.19026739014998</v>
      </c>
      <c r="BJ77">
        <v>277.21572701929801</v>
      </c>
      <c r="BK77">
        <v>277.48443940073798</v>
      </c>
      <c r="BL77">
        <v>278.24095288578798</v>
      </c>
      <c r="BM77">
        <v>278.32845703713201</v>
      </c>
      <c r="BN77">
        <v>278.52671772612001</v>
      </c>
      <c r="BO77">
        <v>277.99181112636097</v>
      </c>
      <c r="BP77">
        <v>278.52701472435399</v>
      </c>
      <c r="BQ77">
        <v>278.359611363498</v>
      </c>
      <c r="BR77">
        <v>278.82486653951997</v>
      </c>
      <c r="BS77">
        <v>277.955297734981</v>
      </c>
      <c r="BT77">
        <v>278.79735985762602</v>
      </c>
      <c r="BU77">
        <v>278.05539259519099</v>
      </c>
      <c r="BV77">
        <v>278.36218363343801</v>
      </c>
      <c r="BW77">
        <v>278.08555631667701</v>
      </c>
      <c r="BX77">
        <v>279.12741325705599</v>
      </c>
      <c r="BY77">
        <v>278.26124620831598</v>
      </c>
      <c r="BZ77">
        <v>278.14475869941401</v>
      </c>
      <c r="CA77">
        <v>277.97006212339198</v>
      </c>
      <c r="CB77">
        <v>278.38334017022601</v>
      </c>
      <c r="CC77">
        <v>277.63954478475699</v>
      </c>
      <c r="CD77">
        <v>278.98095762064497</v>
      </c>
      <c r="CE77">
        <v>276.19786909802002</v>
      </c>
      <c r="CF77">
        <v>277.98196112817601</v>
      </c>
      <c r="CG77">
        <v>276.61485538152499</v>
      </c>
      <c r="CH77">
        <v>277.279726415364</v>
      </c>
      <c r="CI77">
        <v>277.202887941325</v>
      </c>
      <c r="CJ77">
        <v>277.52351702296397</v>
      </c>
      <c r="CK77">
        <v>277.01862440750301</v>
      </c>
      <c r="CL77">
        <v>277.70349740797599</v>
      </c>
      <c r="CM77">
        <v>276.74028639412001</v>
      </c>
      <c r="CN77">
        <v>275.71592673282402</v>
      </c>
      <c r="CO77">
        <v>275.606002875988</v>
      </c>
      <c r="CP77">
        <v>275.72253979946402</v>
      </c>
      <c r="CQ77">
        <v>276.388000883801</v>
      </c>
      <c r="CR77">
        <v>276.705925867286</v>
      </c>
      <c r="CS77">
        <v>269.24656588067103</v>
      </c>
      <c r="CT77">
        <v>271.20821476474703</v>
      </c>
      <c r="CU77">
        <v>280.124048478867</v>
      </c>
      <c r="CV77">
        <v>280.58269959660299</v>
      </c>
      <c r="CW77">
        <v>279.86789186120001</v>
      </c>
      <c r="CX77">
        <v>278.575802073516</v>
      </c>
      <c r="CY77">
        <v>278.24262936579498</v>
      </c>
      <c r="CZ77">
        <v>276.77140340396801</v>
      </c>
      <c r="DA77">
        <v>268.608231385973</v>
      </c>
      <c r="DB77">
        <v>276.249571756867</v>
      </c>
      <c r="DC77">
        <v>278.41582337812201</v>
      </c>
      <c r="DD77">
        <v>280.12441795487899</v>
      </c>
      <c r="DE77">
        <v>279.476014520597</v>
      </c>
      <c r="DF77">
        <v>281.05696340788501</v>
      </c>
      <c r="DG77">
        <v>280.45168619368297</v>
      </c>
      <c r="DH77">
        <v>279.33212591278999</v>
      </c>
      <c r="DI77">
        <v>280.67139224790901</v>
      </c>
      <c r="DJ77">
        <v>280.48501789186702</v>
      </c>
      <c r="DK77">
        <v>281.06048383857501</v>
      </c>
      <c r="DL77">
        <v>280.20196569731399</v>
      </c>
      <c r="DM77">
        <v>279.61474232494402</v>
      </c>
      <c r="DN77">
        <v>279.608129197403</v>
      </c>
      <c r="DO77">
        <v>278.53012614421999</v>
      </c>
      <c r="DP77">
        <v>278.33861484307499</v>
      </c>
      <c r="DQ77">
        <v>278.50966261705997</v>
      </c>
      <c r="DR77">
        <v>279.31118310931402</v>
      </c>
      <c r="DS77">
        <v>277.012241616484</v>
      </c>
      <c r="DT77">
        <v>279.225069323056</v>
      </c>
      <c r="DU77">
        <v>278.29162422718503</v>
      </c>
      <c r="DV77">
        <v>278.92792818321499</v>
      </c>
      <c r="DW77">
        <v>277.76968011049303</v>
      </c>
      <c r="DX77">
        <v>277.72562691840199</v>
      </c>
      <c r="DY77">
        <v>276.91310161013701</v>
      </c>
      <c r="DZ77">
        <v>276.31891914088499</v>
      </c>
      <c r="EA77">
        <v>275.74246142557899</v>
      </c>
      <c r="EB77">
        <v>274.39861792172002</v>
      </c>
      <c r="EC77">
        <v>274.80703114474801</v>
      </c>
      <c r="ED77">
        <v>274.02830952106098</v>
      </c>
      <c r="EE77">
        <v>273.92535850320598</v>
      </c>
      <c r="EF77">
        <v>273.83526923622702</v>
      </c>
      <c r="EG77">
        <v>272.47289161126901</v>
      </c>
      <c r="EH77">
        <v>272.20384315418602</v>
      </c>
      <c r="EI77">
        <v>271.60299785923098</v>
      </c>
      <c r="EJ77">
        <v>272.24844774808298</v>
      </c>
      <c r="EK77">
        <v>272.43565994959999</v>
      </c>
      <c r="EL77">
        <v>271.142306014464</v>
      </c>
      <c r="EM77">
        <v>271.925600687219</v>
      </c>
      <c r="EN77">
        <v>272.386623909712</v>
      </c>
      <c r="EO77">
        <v>271.79090971739998</v>
      </c>
      <c r="EP77">
        <v>271.64198198540203</v>
      </c>
      <c r="EQ77">
        <v>272.524417049406</v>
      </c>
      <c r="ER77">
        <v>272.79157135311698</v>
      </c>
      <c r="ES77">
        <v>272.25633620701302</v>
      </c>
      <c r="ET77">
        <v>273.44928720434802</v>
      </c>
      <c r="EU77">
        <v>271.85673360596701</v>
      </c>
      <c r="EV77">
        <v>270.44594223809099</v>
      </c>
      <c r="EW77">
        <v>270.37443999096303</v>
      </c>
      <c r="EX77">
        <v>271.48164222676797</v>
      </c>
      <c r="EY77">
        <v>271.362725054995</v>
      </c>
      <c r="EZ77">
        <v>270.75669915460901</v>
      </c>
      <c r="FA77">
        <v>271.89930008931998</v>
      </c>
      <c r="FB77">
        <v>271.39406664030003</v>
      </c>
      <c r="FC77">
        <v>272.44491394575601</v>
      </c>
      <c r="FD77">
        <v>272.35420655777102</v>
      </c>
      <c r="FE77">
        <v>270.85208366184401</v>
      </c>
      <c r="FF77">
        <v>272.52992766432197</v>
      </c>
      <c r="FG77">
        <v>271.60127318759601</v>
      </c>
      <c r="FH77">
        <v>273.17883133961402</v>
      </c>
      <c r="FI77">
        <v>274.016200092529</v>
      </c>
      <c r="FJ77">
        <v>274.19424055680099</v>
      </c>
      <c r="FK77">
        <v>275.78683471196098</v>
      </c>
      <c r="FL77">
        <v>276.520312497514</v>
      </c>
      <c r="FM77">
        <v>277.46176187837</v>
      </c>
      <c r="FN77">
        <v>276.756911869617</v>
      </c>
      <c r="FO77">
        <v>278.827226416352</v>
      </c>
      <c r="FP77">
        <v>278.79083213938401</v>
      </c>
      <c r="FQ77">
        <v>279.26699744322099</v>
      </c>
      <c r="FR77">
        <v>281.60888710372399</v>
      </c>
      <c r="FS77">
        <v>281.69771250899998</v>
      </c>
      <c r="FT77">
        <v>282.64889530795</v>
      </c>
      <c r="FU77">
        <v>281.61349187498797</v>
      </c>
      <c r="FV77">
        <v>283.74557122701998</v>
      </c>
      <c r="FW77">
        <v>284.16328930277501</v>
      </c>
      <c r="FX77">
        <v>284.98219477356997</v>
      </c>
      <c r="FY77">
        <v>285.619345899005</v>
      </c>
      <c r="FZ77">
        <v>286.28841428638901</v>
      </c>
      <c r="GA77">
        <v>286.11437381320297</v>
      </c>
      <c r="GB77">
        <v>286.96591045878603</v>
      </c>
      <c r="GC77">
        <v>287.916664208697</v>
      </c>
      <c r="GD77">
        <v>285.94813386877399</v>
      </c>
      <c r="GE77">
        <v>288.08576958553198</v>
      </c>
      <c r="GF77">
        <v>288.06159498364502</v>
      </c>
      <c r="GG77">
        <v>286.67123657593402</v>
      </c>
      <c r="GH77">
        <v>288.70251533238502</v>
      </c>
      <c r="GI77">
        <v>288.44054382415499</v>
      </c>
      <c r="GJ77">
        <v>289.33069348701599</v>
      </c>
    </row>
    <row r="78" spans="1:192" x14ac:dyDescent="0.25">
      <c r="A78">
        <v>0.88767949706740401</v>
      </c>
      <c r="B78">
        <v>287.042806646256</v>
      </c>
      <c r="C78">
        <v>289.13077574632098</v>
      </c>
      <c r="D78">
        <v>288.179377969185</v>
      </c>
      <c r="E78">
        <v>287.08706264106701</v>
      </c>
      <c r="F78">
        <v>285.84869291174903</v>
      </c>
      <c r="G78">
        <v>286.46757417585002</v>
      </c>
      <c r="H78">
        <v>285.99415091740298</v>
      </c>
      <c r="I78">
        <v>283.70601880096098</v>
      </c>
      <c r="J78">
        <v>283.30553920218301</v>
      </c>
      <c r="K78">
        <v>281.71791705906998</v>
      </c>
      <c r="L78">
        <v>280.89839342662799</v>
      </c>
      <c r="M78">
        <v>279.995454956868</v>
      </c>
      <c r="N78">
        <v>278.07848718769998</v>
      </c>
      <c r="O78">
        <v>277.99927148315697</v>
      </c>
      <c r="P78">
        <v>276.94092425710198</v>
      </c>
      <c r="Q78">
        <v>276.42054983307497</v>
      </c>
      <c r="R78">
        <v>275.917907733623</v>
      </c>
      <c r="S78">
        <v>275.50117553097101</v>
      </c>
      <c r="T78">
        <v>274.80170195917299</v>
      </c>
      <c r="U78">
        <v>274.99901547814898</v>
      </c>
      <c r="V78">
        <v>273.21107111101901</v>
      </c>
      <c r="W78">
        <v>272.19906255459603</v>
      </c>
      <c r="X78">
        <v>271.73958546191602</v>
      </c>
      <c r="Y78">
        <v>271.13932536819698</v>
      </c>
      <c r="Z78">
        <v>269.55501532444299</v>
      </c>
      <c r="AA78">
        <v>270.72292651694801</v>
      </c>
      <c r="AB78">
        <v>270.63177900483799</v>
      </c>
      <c r="AC78">
        <v>270.52379988141797</v>
      </c>
      <c r="AD78">
        <v>270.76523966549797</v>
      </c>
      <c r="AE78">
        <v>269.64725034174103</v>
      </c>
      <c r="AF78">
        <v>269.550415386559</v>
      </c>
      <c r="AG78">
        <v>270.83520190209703</v>
      </c>
      <c r="AH78">
        <v>269.461825164468</v>
      </c>
      <c r="AI78">
        <v>269.29895700378597</v>
      </c>
      <c r="AJ78">
        <v>270.46900414366701</v>
      </c>
      <c r="AK78">
        <v>269.33583946767698</v>
      </c>
      <c r="AL78">
        <v>270.24138026593999</v>
      </c>
      <c r="AM78">
        <v>271.24089162616099</v>
      </c>
      <c r="AN78">
        <v>271.442845977356</v>
      </c>
      <c r="AO78">
        <v>269.62132947607603</v>
      </c>
      <c r="AP78">
        <v>270.32415130577698</v>
      </c>
      <c r="AQ78">
        <v>270.81524633948698</v>
      </c>
      <c r="AR78">
        <v>271.29891749967499</v>
      </c>
      <c r="AS78">
        <v>270.73455093106099</v>
      </c>
      <c r="AT78">
        <v>272.31600840016199</v>
      </c>
      <c r="AU78">
        <v>272.756101280108</v>
      </c>
      <c r="AV78">
        <v>272.36165318689098</v>
      </c>
      <c r="AW78">
        <v>274.34159311392602</v>
      </c>
      <c r="AX78">
        <v>274.74725289189598</v>
      </c>
      <c r="AY78">
        <v>273.22468175419402</v>
      </c>
      <c r="AZ78">
        <v>272.26746043326199</v>
      </c>
      <c r="BA78">
        <v>272.95317090633398</v>
      </c>
      <c r="BB78">
        <v>273.59537084070701</v>
      </c>
      <c r="BC78">
        <v>273.696981459109</v>
      </c>
      <c r="BD78">
        <v>273.61017494546098</v>
      </c>
      <c r="BE78">
        <v>273.07501047704898</v>
      </c>
      <c r="BF78">
        <v>273.22291357126198</v>
      </c>
      <c r="BG78">
        <v>273.80645801995001</v>
      </c>
      <c r="BH78">
        <v>273.843707519747</v>
      </c>
      <c r="BI78">
        <v>274.45553266845002</v>
      </c>
      <c r="BJ78">
        <v>274.75662029586903</v>
      </c>
      <c r="BK78">
        <v>274.517834741032</v>
      </c>
      <c r="BL78">
        <v>276.09172880523198</v>
      </c>
      <c r="BM78">
        <v>275.14301307923802</v>
      </c>
      <c r="BN78">
        <v>275.93185645766698</v>
      </c>
      <c r="BO78">
        <v>275.37655684666697</v>
      </c>
      <c r="BP78">
        <v>275.49693931187699</v>
      </c>
      <c r="BQ78">
        <v>274.761751141947</v>
      </c>
      <c r="BR78">
        <v>275.61889689066999</v>
      </c>
      <c r="BS78">
        <v>274.21608020123898</v>
      </c>
      <c r="BT78">
        <v>274.22216384868898</v>
      </c>
      <c r="BU78">
        <v>274.66479458489403</v>
      </c>
      <c r="BV78">
        <v>275.47303988091102</v>
      </c>
      <c r="BW78">
        <v>275.13732448066798</v>
      </c>
      <c r="BX78">
        <v>275.28187107836197</v>
      </c>
      <c r="BY78">
        <v>274.89419658810601</v>
      </c>
      <c r="BZ78">
        <v>275.06157087129498</v>
      </c>
      <c r="CA78">
        <v>274.35226983367397</v>
      </c>
      <c r="CB78">
        <v>274.44694768800099</v>
      </c>
      <c r="CC78">
        <v>276.132936077426</v>
      </c>
      <c r="CD78">
        <v>274.29397989540303</v>
      </c>
      <c r="CE78">
        <v>273.611812582818</v>
      </c>
      <c r="CF78">
        <v>274.85582016022698</v>
      </c>
      <c r="CG78">
        <v>273.07119091245897</v>
      </c>
      <c r="CH78">
        <v>273.21157475311901</v>
      </c>
      <c r="CI78">
        <v>273.57043409234598</v>
      </c>
      <c r="CJ78">
        <v>272.95392639677198</v>
      </c>
      <c r="CK78">
        <v>273.944994373859</v>
      </c>
      <c r="CL78">
        <v>272.64677593655301</v>
      </c>
      <c r="CM78">
        <v>274.25424862695002</v>
      </c>
      <c r="CN78">
        <v>271.83961049079397</v>
      </c>
      <c r="CO78">
        <v>272.14540948013399</v>
      </c>
      <c r="CP78">
        <v>272.71326193067699</v>
      </c>
      <c r="CQ78">
        <v>272.26598836791402</v>
      </c>
      <c r="CR78">
        <v>273.04046436455701</v>
      </c>
      <c r="CS78">
        <v>266.696594081478</v>
      </c>
      <c r="CT78">
        <v>268.080777448047</v>
      </c>
      <c r="CU78">
        <v>275.72837446335001</v>
      </c>
      <c r="CV78">
        <v>276.364525276287</v>
      </c>
      <c r="CW78">
        <v>276.83396837295999</v>
      </c>
      <c r="CX78">
        <v>275.838728602076</v>
      </c>
      <c r="CY78">
        <v>276.51466791089302</v>
      </c>
      <c r="CZ78">
        <v>271.56245558875798</v>
      </c>
      <c r="DA78">
        <v>265.11891217229697</v>
      </c>
      <c r="DB78">
        <v>272.90160552260897</v>
      </c>
      <c r="DC78">
        <v>275.88708426333</v>
      </c>
      <c r="DD78">
        <v>276.78645264166198</v>
      </c>
      <c r="DE78">
        <v>275.63494184220502</v>
      </c>
      <c r="DF78">
        <v>276.56939321437397</v>
      </c>
      <c r="DG78">
        <v>275.83678722186499</v>
      </c>
      <c r="DH78">
        <v>276.70407303561097</v>
      </c>
      <c r="DI78">
        <v>276.18691209433302</v>
      </c>
      <c r="DJ78">
        <v>276.39313257168601</v>
      </c>
      <c r="DK78">
        <v>276.45673496882603</v>
      </c>
      <c r="DL78">
        <v>276.38136778705802</v>
      </c>
      <c r="DM78">
        <v>276.680951940071</v>
      </c>
      <c r="DN78">
        <v>277.103854069259</v>
      </c>
      <c r="DO78">
        <v>276.401275930797</v>
      </c>
      <c r="DP78">
        <v>276.67159699775902</v>
      </c>
      <c r="DQ78">
        <v>274.65292000802401</v>
      </c>
      <c r="DR78">
        <v>274.45655280266999</v>
      </c>
      <c r="DS78">
        <v>275.57806117981301</v>
      </c>
      <c r="DT78">
        <v>275.234136053866</v>
      </c>
      <c r="DU78">
        <v>275.68406385522201</v>
      </c>
      <c r="DV78">
        <v>275.56815260860901</v>
      </c>
      <c r="DW78">
        <v>275.736481063871</v>
      </c>
      <c r="DX78">
        <v>274.46014696466699</v>
      </c>
      <c r="DY78">
        <v>275.069478017704</v>
      </c>
      <c r="DZ78">
        <v>274.45626200125599</v>
      </c>
      <c r="EA78">
        <v>273.59706601422198</v>
      </c>
      <c r="EB78">
        <v>273.39372638811898</v>
      </c>
      <c r="EC78">
        <v>272.73964179478497</v>
      </c>
      <c r="ED78">
        <v>273.62133673524897</v>
      </c>
      <c r="EE78">
        <v>272.76213425131198</v>
      </c>
      <c r="EF78">
        <v>271.434209750739</v>
      </c>
      <c r="EG78">
        <v>271.22749490687698</v>
      </c>
      <c r="EH78">
        <v>271.082650604111</v>
      </c>
      <c r="EI78">
        <v>271.082080419698</v>
      </c>
      <c r="EJ78">
        <v>270.05970808937298</v>
      </c>
      <c r="EK78">
        <v>271.83646657896702</v>
      </c>
      <c r="EL78">
        <v>268.10736324208602</v>
      </c>
      <c r="EM78">
        <v>270.21346261744299</v>
      </c>
      <c r="EN78">
        <v>269.868386034286</v>
      </c>
      <c r="EO78">
        <v>269.830514658217</v>
      </c>
      <c r="EP78">
        <v>270.81431015705101</v>
      </c>
      <c r="EQ78">
        <v>271.10673087428802</v>
      </c>
      <c r="ER78">
        <v>270.89432509890003</v>
      </c>
      <c r="ES78">
        <v>270.36745369161599</v>
      </c>
      <c r="ET78">
        <v>270.930368834994</v>
      </c>
      <c r="EU78">
        <v>269.79621144642903</v>
      </c>
      <c r="EV78">
        <v>268.87736242763299</v>
      </c>
      <c r="EW78">
        <v>268.40710123578998</v>
      </c>
      <c r="EX78">
        <v>269.418531677869</v>
      </c>
      <c r="EY78">
        <v>269.16006568251203</v>
      </c>
      <c r="EZ78">
        <v>269.19896307744801</v>
      </c>
      <c r="FA78">
        <v>270.243308923526</v>
      </c>
      <c r="FB78">
        <v>269.02370525405001</v>
      </c>
      <c r="FC78">
        <v>270.17271219404699</v>
      </c>
      <c r="FD78">
        <v>270.08045614511298</v>
      </c>
      <c r="FE78">
        <v>269.90819674262201</v>
      </c>
      <c r="FF78">
        <v>270.388427071325</v>
      </c>
      <c r="FG78">
        <v>270.59547903615902</v>
      </c>
      <c r="FH78">
        <v>271.46009771874998</v>
      </c>
      <c r="FI78">
        <v>272.78341245074</v>
      </c>
      <c r="FJ78">
        <v>272.22364269095402</v>
      </c>
      <c r="FK78">
        <v>274.13473462280001</v>
      </c>
      <c r="FL78">
        <v>274.30668419322899</v>
      </c>
      <c r="FM78">
        <v>275.23054748106</v>
      </c>
      <c r="FN78">
        <v>275.78660334556099</v>
      </c>
      <c r="FO78">
        <v>277.21894203950001</v>
      </c>
      <c r="FP78">
        <v>277.59670533789301</v>
      </c>
      <c r="FQ78">
        <v>278.44150774402999</v>
      </c>
      <c r="FR78">
        <v>278.86945865261998</v>
      </c>
      <c r="FS78">
        <v>280.214578643111</v>
      </c>
      <c r="FT78">
        <v>280.05207934772699</v>
      </c>
      <c r="FU78">
        <v>281.56885328836802</v>
      </c>
      <c r="FV78">
        <v>282.04867770606398</v>
      </c>
      <c r="FW78">
        <v>282.39514258096801</v>
      </c>
      <c r="FX78">
        <v>282.12720722912297</v>
      </c>
      <c r="FY78">
        <v>283.165015583941</v>
      </c>
      <c r="FZ78">
        <v>284.50168622543202</v>
      </c>
      <c r="GA78">
        <v>285.25136493666002</v>
      </c>
      <c r="GB78">
        <v>285.902273374625</v>
      </c>
      <c r="GC78">
        <v>285.61486055265101</v>
      </c>
      <c r="GD78">
        <v>284.44896039244901</v>
      </c>
      <c r="GE78">
        <v>285.45814888652501</v>
      </c>
      <c r="GF78">
        <v>285.90791123179702</v>
      </c>
      <c r="GG78">
        <v>285.34029281520702</v>
      </c>
      <c r="GH78">
        <v>285.81111636667202</v>
      </c>
      <c r="GI78">
        <v>287.22611007637403</v>
      </c>
      <c r="GJ78">
        <v>286.601067829935</v>
      </c>
    </row>
    <row r="79" spans="1:192" x14ac:dyDescent="0.25">
      <c r="A79">
        <v>0.89712135892394296</v>
      </c>
      <c r="B79">
        <v>286.053875960656</v>
      </c>
      <c r="C79">
        <v>285.59248651634698</v>
      </c>
      <c r="D79">
        <v>286.06581737225298</v>
      </c>
      <c r="E79">
        <v>286.05180742946698</v>
      </c>
      <c r="F79">
        <v>283.97223804599503</v>
      </c>
      <c r="G79">
        <v>284.32839338606601</v>
      </c>
      <c r="H79">
        <v>283.19614312675401</v>
      </c>
      <c r="I79">
        <v>282.13407416728501</v>
      </c>
      <c r="J79">
        <v>280.951626094392</v>
      </c>
      <c r="K79">
        <v>279.98023429658798</v>
      </c>
      <c r="L79">
        <v>279.71979881315099</v>
      </c>
      <c r="M79">
        <v>278.00078274862801</v>
      </c>
      <c r="N79">
        <v>277.17309048858999</v>
      </c>
      <c r="O79">
        <v>276.36470197077898</v>
      </c>
      <c r="P79">
        <v>276.717768799395</v>
      </c>
      <c r="Q79">
        <v>275.41600036312599</v>
      </c>
      <c r="R79">
        <v>274.70137512076201</v>
      </c>
      <c r="S79">
        <v>274.69950717309899</v>
      </c>
      <c r="T79">
        <v>272.799229445305</v>
      </c>
      <c r="U79">
        <v>272.47462938120202</v>
      </c>
      <c r="V79">
        <v>271.25511093203698</v>
      </c>
      <c r="W79">
        <v>270.11525383222602</v>
      </c>
      <c r="X79">
        <v>271.19371546096198</v>
      </c>
      <c r="Y79">
        <v>269.12945234699799</v>
      </c>
      <c r="Z79">
        <v>267.438704707277</v>
      </c>
      <c r="AA79">
        <v>268.491723027521</v>
      </c>
      <c r="AB79">
        <v>269.03700330610798</v>
      </c>
      <c r="AC79">
        <v>268.87017089947898</v>
      </c>
      <c r="AD79">
        <v>268.56835226931503</v>
      </c>
      <c r="AE79">
        <v>267.80005030797099</v>
      </c>
      <c r="AF79">
        <v>266.59958232885998</v>
      </c>
      <c r="AG79">
        <v>268.94901295343101</v>
      </c>
      <c r="AH79">
        <v>267.66229897176999</v>
      </c>
      <c r="AI79">
        <v>267.73057836168198</v>
      </c>
      <c r="AJ79">
        <v>268.53177121703999</v>
      </c>
      <c r="AK79">
        <v>269.03449035746399</v>
      </c>
      <c r="AL79">
        <v>269.35378341212999</v>
      </c>
      <c r="AM79">
        <v>269.24521918309802</v>
      </c>
      <c r="AN79">
        <v>269.00083463158001</v>
      </c>
      <c r="AO79">
        <v>268.135254258521</v>
      </c>
      <c r="AP79">
        <v>267.35594723117998</v>
      </c>
      <c r="AQ79">
        <v>268.08120036250199</v>
      </c>
      <c r="AR79">
        <v>268.56372985265</v>
      </c>
      <c r="AS79">
        <v>267.837799436681</v>
      </c>
      <c r="AT79">
        <v>270.121853203375</v>
      </c>
      <c r="AU79">
        <v>270.45516216038197</v>
      </c>
      <c r="AV79">
        <v>269.89789545816501</v>
      </c>
      <c r="AW79">
        <v>271.82634179384502</v>
      </c>
      <c r="AX79">
        <v>272.02911199859898</v>
      </c>
      <c r="AY79">
        <v>270.80189045438499</v>
      </c>
      <c r="AZ79">
        <v>269.04403783858498</v>
      </c>
      <c r="BA79">
        <v>270.37586919683599</v>
      </c>
      <c r="BB79">
        <v>270.94110534832498</v>
      </c>
      <c r="BC79">
        <v>270.99749222684699</v>
      </c>
      <c r="BD79">
        <v>270.36884535728802</v>
      </c>
      <c r="BE79">
        <v>270.241205807955</v>
      </c>
      <c r="BF79">
        <v>270.70583718961598</v>
      </c>
      <c r="BG79">
        <v>270.81962271168402</v>
      </c>
      <c r="BH79">
        <v>271.015050420536</v>
      </c>
      <c r="BI79">
        <v>271.232837537786</v>
      </c>
      <c r="BJ79">
        <v>271.27250312026302</v>
      </c>
      <c r="BK79">
        <v>271.12802707661501</v>
      </c>
      <c r="BL79">
        <v>272.43341761124401</v>
      </c>
      <c r="BM79">
        <v>272.15538231473101</v>
      </c>
      <c r="BN79">
        <v>271.03317878102598</v>
      </c>
      <c r="BO79">
        <v>271.67806747520598</v>
      </c>
      <c r="BP79">
        <v>272.32771506535897</v>
      </c>
      <c r="BQ79">
        <v>271.89682077488499</v>
      </c>
      <c r="BR79">
        <v>271.93054253442199</v>
      </c>
      <c r="BS79">
        <v>271.67240341159101</v>
      </c>
      <c r="BT79">
        <v>271.465635525567</v>
      </c>
      <c r="BU79">
        <v>271.49126516406898</v>
      </c>
      <c r="BV79">
        <v>271.62280842901902</v>
      </c>
      <c r="BW79">
        <v>270.452812871628</v>
      </c>
      <c r="BX79">
        <v>273.00280592479999</v>
      </c>
      <c r="BY79">
        <v>270.12964430769699</v>
      </c>
      <c r="BZ79">
        <v>271.589658327569</v>
      </c>
      <c r="CA79">
        <v>270.64370536382</v>
      </c>
      <c r="CB79">
        <v>272.52057136611103</v>
      </c>
      <c r="CC79">
        <v>272.949683771396</v>
      </c>
      <c r="CD79">
        <v>271.61222441475002</v>
      </c>
      <c r="CE79">
        <v>271.43330611628397</v>
      </c>
      <c r="CF79">
        <v>270.83388326284199</v>
      </c>
      <c r="CG79">
        <v>270.50955945127299</v>
      </c>
      <c r="CH79">
        <v>270.41448054490002</v>
      </c>
      <c r="CI79">
        <v>271.11745295644801</v>
      </c>
      <c r="CJ79">
        <v>269.12809277637001</v>
      </c>
      <c r="CK79">
        <v>270.86065155116898</v>
      </c>
      <c r="CL79">
        <v>270.027379380811</v>
      </c>
      <c r="CM79">
        <v>270.00645066614499</v>
      </c>
      <c r="CN79">
        <v>269.777915065179</v>
      </c>
      <c r="CO79">
        <v>269.62382147776202</v>
      </c>
      <c r="CP79">
        <v>269.99551110530302</v>
      </c>
      <c r="CQ79">
        <v>269.42059615187497</v>
      </c>
      <c r="CR79">
        <v>269.74275810628802</v>
      </c>
      <c r="CS79">
        <v>263.43019459659899</v>
      </c>
      <c r="CT79">
        <v>264.64894693279899</v>
      </c>
      <c r="CU79">
        <v>273.1275623528</v>
      </c>
      <c r="CV79">
        <v>272.83413170489803</v>
      </c>
      <c r="CW79">
        <v>272.80111847122703</v>
      </c>
      <c r="CX79">
        <v>272.528453979613</v>
      </c>
      <c r="CY79">
        <v>273.66842584884398</v>
      </c>
      <c r="CZ79">
        <v>269.85465909209501</v>
      </c>
      <c r="DA79">
        <v>262.07942130862898</v>
      </c>
      <c r="DB79">
        <v>268.82789216125701</v>
      </c>
      <c r="DC79">
        <v>273.29229372942098</v>
      </c>
      <c r="DD79">
        <v>273.16691984475801</v>
      </c>
      <c r="DE79">
        <v>272.76464477836601</v>
      </c>
      <c r="DF79">
        <v>273.34432660270602</v>
      </c>
      <c r="DG79">
        <v>272.68655119858698</v>
      </c>
      <c r="DH79">
        <v>273.47214802050598</v>
      </c>
      <c r="DI79">
        <v>272.615840270631</v>
      </c>
      <c r="DJ79">
        <v>272.30303889097303</v>
      </c>
      <c r="DK79">
        <v>273.52780432827001</v>
      </c>
      <c r="DL79">
        <v>271.95147363463798</v>
      </c>
      <c r="DM79">
        <v>273.21281536248898</v>
      </c>
      <c r="DN79">
        <v>273.28365744150801</v>
      </c>
      <c r="DO79">
        <v>273.22661648898298</v>
      </c>
      <c r="DP79">
        <v>271.81914099011999</v>
      </c>
      <c r="DQ79">
        <v>272.070300634631</v>
      </c>
      <c r="DR79">
        <v>271.983489149241</v>
      </c>
      <c r="DS79">
        <v>272.05566840106098</v>
      </c>
      <c r="DT79">
        <v>272.57759188224901</v>
      </c>
      <c r="DU79">
        <v>272.682200774862</v>
      </c>
      <c r="DV79">
        <v>272.10535597789698</v>
      </c>
      <c r="DW79">
        <v>272.90882734242501</v>
      </c>
      <c r="DX79">
        <v>272.07609396388301</v>
      </c>
      <c r="DY79">
        <v>271.92797337457603</v>
      </c>
      <c r="DZ79">
        <v>271.54449602749901</v>
      </c>
      <c r="EA79">
        <v>271.77169499953499</v>
      </c>
      <c r="EB79">
        <v>271.82661564684599</v>
      </c>
      <c r="EC79">
        <v>271.012196606636</v>
      </c>
      <c r="ED79">
        <v>270.82758489532699</v>
      </c>
      <c r="EE79">
        <v>269.64763047869297</v>
      </c>
      <c r="EF79">
        <v>268.82378780804601</v>
      </c>
      <c r="EG79">
        <v>269.90378642296702</v>
      </c>
      <c r="EH79">
        <v>269.88626785300801</v>
      </c>
      <c r="EI79">
        <v>269.69895076183701</v>
      </c>
      <c r="EJ79">
        <v>267.677983755399</v>
      </c>
      <c r="EK79">
        <v>268.88991092280099</v>
      </c>
      <c r="EL79">
        <v>266.36645074358</v>
      </c>
      <c r="EM79">
        <v>268.07788626392198</v>
      </c>
      <c r="EN79">
        <v>268.10383364008197</v>
      </c>
      <c r="EO79">
        <v>268.33791805938898</v>
      </c>
      <c r="EP79">
        <v>267.80403135259297</v>
      </c>
      <c r="EQ79">
        <v>267.79093697356598</v>
      </c>
      <c r="ER79">
        <v>268.24988782803302</v>
      </c>
      <c r="ES79">
        <v>269.237486096824</v>
      </c>
      <c r="ET79">
        <v>268.73540130886801</v>
      </c>
      <c r="EU79">
        <v>269.19926067636197</v>
      </c>
      <c r="EV79">
        <v>268.49247335873599</v>
      </c>
      <c r="EW79">
        <v>266.20531643843998</v>
      </c>
      <c r="EX79">
        <v>267.08766694305899</v>
      </c>
      <c r="EY79">
        <v>267.31981531477498</v>
      </c>
      <c r="EZ79">
        <v>268.25180305333203</v>
      </c>
      <c r="FA79">
        <v>267.45311157382002</v>
      </c>
      <c r="FB79">
        <v>267.30541650259499</v>
      </c>
      <c r="FC79">
        <v>268.67729326006798</v>
      </c>
      <c r="FD79">
        <v>268.24361912510102</v>
      </c>
      <c r="FE79">
        <v>269.438497826949</v>
      </c>
      <c r="FF79">
        <v>268.28972405999099</v>
      </c>
      <c r="FG79">
        <v>268.35688047214501</v>
      </c>
      <c r="FH79">
        <v>269.04813775418398</v>
      </c>
      <c r="FI79">
        <v>271.15256044948899</v>
      </c>
      <c r="FJ79">
        <v>269.939731728239</v>
      </c>
      <c r="FK79">
        <v>271.42312772758697</v>
      </c>
      <c r="FL79">
        <v>272.243518150505</v>
      </c>
      <c r="FM79">
        <v>272.913828923263</v>
      </c>
      <c r="FN79">
        <v>273.72816213201497</v>
      </c>
      <c r="FO79">
        <v>275.01685718361199</v>
      </c>
      <c r="FP79">
        <v>274.57718816942798</v>
      </c>
      <c r="FQ79">
        <v>277.07110744418901</v>
      </c>
      <c r="FR79">
        <v>278.09306241640002</v>
      </c>
      <c r="FS79">
        <v>277.67035641655502</v>
      </c>
      <c r="FT79">
        <v>278.29877216388599</v>
      </c>
      <c r="FU79">
        <v>280.172543172921</v>
      </c>
      <c r="FV79">
        <v>280.56543785995399</v>
      </c>
      <c r="FW79">
        <v>280.47288410627698</v>
      </c>
      <c r="FX79">
        <v>280.73222486647597</v>
      </c>
      <c r="FY79">
        <v>280.57555758118002</v>
      </c>
      <c r="FZ79">
        <v>282.79690919139603</v>
      </c>
      <c r="GA79">
        <v>282.50559148758902</v>
      </c>
      <c r="GB79">
        <v>282.79471255441302</v>
      </c>
      <c r="GC79">
        <v>283.01889474261498</v>
      </c>
      <c r="GD79">
        <v>283.23166682643802</v>
      </c>
      <c r="GE79">
        <v>283.31339229278501</v>
      </c>
      <c r="GF79">
        <v>284.06043384684801</v>
      </c>
      <c r="GG79">
        <v>283.11720647194898</v>
      </c>
      <c r="GH79">
        <v>283.02625658695302</v>
      </c>
      <c r="GI79">
        <v>283.93850405349798</v>
      </c>
      <c r="GJ79">
        <v>285.16669681224499</v>
      </c>
    </row>
    <row r="80" spans="1:192" x14ac:dyDescent="0.25">
      <c r="A80">
        <v>0.90656322078048202</v>
      </c>
      <c r="B80">
        <v>284.91972273946902</v>
      </c>
      <c r="C80">
        <v>283.78606530463099</v>
      </c>
      <c r="D80">
        <v>284.04657678417198</v>
      </c>
      <c r="E80">
        <v>283.35228160886498</v>
      </c>
      <c r="F80">
        <v>281.96096233573797</v>
      </c>
      <c r="G80">
        <v>281.63046408291598</v>
      </c>
      <c r="H80">
        <v>280.56268407091301</v>
      </c>
      <c r="I80">
        <v>280.38756752201402</v>
      </c>
      <c r="J80">
        <v>279.43298764399998</v>
      </c>
      <c r="K80">
        <v>278.83890418102101</v>
      </c>
      <c r="L80">
        <v>277.78070984991899</v>
      </c>
      <c r="M80">
        <v>276.77919724683198</v>
      </c>
      <c r="N80">
        <v>275.81333866013898</v>
      </c>
      <c r="O80">
        <v>274.68809434910003</v>
      </c>
      <c r="P80">
        <v>275.25187708294402</v>
      </c>
      <c r="Q80">
        <v>273.86363741396298</v>
      </c>
      <c r="R80">
        <v>271.51912915934503</v>
      </c>
      <c r="S80">
        <v>272.69861593494102</v>
      </c>
      <c r="T80">
        <v>271.47008513775597</v>
      </c>
      <c r="U80">
        <v>271.01113141203803</v>
      </c>
      <c r="V80">
        <v>270.05909670386097</v>
      </c>
      <c r="W80">
        <v>268.33629571376798</v>
      </c>
      <c r="X80">
        <v>268.04590224954097</v>
      </c>
      <c r="Y80">
        <v>267.86609620715802</v>
      </c>
      <c r="Z80">
        <v>265.95730814118701</v>
      </c>
      <c r="AA80">
        <v>266.62423847931501</v>
      </c>
      <c r="AB80">
        <v>267.38740202409599</v>
      </c>
      <c r="AC80">
        <v>267.17289053376697</v>
      </c>
      <c r="AD80">
        <v>266.51996573307599</v>
      </c>
      <c r="AE80">
        <v>266.14539365457603</v>
      </c>
      <c r="AF80">
        <v>265.04593219255298</v>
      </c>
      <c r="AG80">
        <v>265.94453053195599</v>
      </c>
      <c r="AH80">
        <v>265.46114618928601</v>
      </c>
      <c r="AI80">
        <v>265.75159097790902</v>
      </c>
      <c r="AJ80">
        <v>264.71654134573498</v>
      </c>
      <c r="AK80">
        <v>267.28582248743601</v>
      </c>
      <c r="AL80">
        <v>266.90611288995802</v>
      </c>
      <c r="AM80">
        <v>266.722540771524</v>
      </c>
      <c r="AN80">
        <v>265.34812204495302</v>
      </c>
      <c r="AO80">
        <v>265.79787163486202</v>
      </c>
      <c r="AP80">
        <v>265.94951243880797</v>
      </c>
      <c r="AQ80">
        <v>266.21405353696201</v>
      </c>
      <c r="AR80">
        <v>264.95548085454999</v>
      </c>
      <c r="AS80">
        <v>266.23142142164897</v>
      </c>
      <c r="AT80">
        <v>266.71003652124602</v>
      </c>
      <c r="AU80">
        <v>267.510759975219</v>
      </c>
      <c r="AV80">
        <v>267.98126966029599</v>
      </c>
      <c r="AW80">
        <v>268.76362683143901</v>
      </c>
      <c r="AX80">
        <v>268.63158527711499</v>
      </c>
      <c r="AY80">
        <v>267.330007553352</v>
      </c>
      <c r="AZ80">
        <v>266.861737526941</v>
      </c>
      <c r="BA80">
        <v>268.68009073430898</v>
      </c>
      <c r="BB80">
        <v>267.86933602211298</v>
      </c>
      <c r="BC80">
        <v>268.293963448368</v>
      </c>
      <c r="BD80">
        <v>267.90683926801802</v>
      </c>
      <c r="BE80">
        <v>267.94879657590599</v>
      </c>
      <c r="BF80">
        <v>268.33579486549701</v>
      </c>
      <c r="BG80">
        <v>268.068752794033</v>
      </c>
      <c r="BH80">
        <v>268.73965833167102</v>
      </c>
      <c r="BI80">
        <v>267.60173211642501</v>
      </c>
      <c r="BJ80">
        <v>267.98644045188701</v>
      </c>
      <c r="BK80">
        <v>268.23079191725401</v>
      </c>
      <c r="BL80">
        <v>269.372199562763</v>
      </c>
      <c r="BM80">
        <v>269.79637913062999</v>
      </c>
      <c r="BN80">
        <v>268.80105455546999</v>
      </c>
      <c r="BO80">
        <v>268.97911503185998</v>
      </c>
      <c r="BP80">
        <v>269.34546336428298</v>
      </c>
      <c r="BQ80">
        <v>269.29730499460999</v>
      </c>
      <c r="BR80">
        <v>269.210165353847</v>
      </c>
      <c r="BS80">
        <v>269.61797748538697</v>
      </c>
      <c r="BT80">
        <v>269.15896909660802</v>
      </c>
      <c r="BU80">
        <v>268.04039258609703</v>
      </c>
      <c r="BV80">
        <v>268.06101867344501</v>
      </c>
      <c r="BW80">
        <v>267.85650213742099</v>
      </c>
      <c r="BX80">
        <v>269.22531960858697</v>
      </c>
      <c r="BY80">
        <v>268.083169036485</v>
      </c>
      <c r="BZ80">
        <v>267.45132120928901</v>
      </c>
      <c r="CA80">
        <v>267.95985540807499</v>
      </c>
      <c r="CB80">
        <v>270.27406721901099</v>
      </c>
      <c r="CC80">
        <v>268.607956739484</v>
      </c>
      <c r="CD80">
        <v>268.85030441966802</v>
      </c>
      <c r="CE80">
        <v>269.33500997269402</v>
      </c>
      <c r="CF80">
        <v>267.63286976605201</v>
      </c>
      <c r="CG80">
        <v>268.467656802671</v>
      </c>
      <c r="CH80">
        <v>267.535369399601</v>
      </c>
      <c r="CI80">
        <v>267.913433655848</v>
      </c>
      <c r="CJ80">
        <v>267.57685949865902</v>
      </c>
      <c r="CK80">
        <v>267.45732035203503</v>
      </c>
      <c r="CL80">
        <v>266.89444148956602</v>
      </c>
      <c r="CM80">
        <v>267.32761674247001</v>
      </c>
      <c r="CN80">
        <v>267.96874318282602</v>
      </c>
      <c r="CO80">
        <v>267.51882230667599</v>
      </c>
      <c r="CP80">
        <v>267.30342615717899</v>
      </c>
      <c r="CQ80">
        <v>266.77280465129598</v>
      </c>
      <c r="CR80">
        <v>268.25785299807001</v>
      </c>
      <c r="CS80">
        <v>260.40202239723197</v>
      </c>
      <c r="CT80">
        <v>261.61325594798001</v>
      </c>
      <c r="CU80">
        <v>270.99563479526</v>
      </c>
      <c r="CV80">
        <v>269.28042325000399</v>
      </c>
      <c r="CW80">
        <v>269.84020086702401</v>
      </c>
      <c r="CX80">
        <v>270.68223139998997</v>
      </c>
      <c r="CY80">
        <v>270.41509685365401</v>
      </c>
      <c r="CZ80">
        <v>267.20720696585101</v>
      </c>
      <c r="DA80">
        <v>259.309594229975</v>
      </c>
      <c r="DB80">
        <v>266.035881905606</v>
      </c>
      <c r="DC80">
        <v>270.854251214447</v>
      </c>
      <c r="DD80">
        <v>269.38766222176702</v>
      </c>
      <c r="DE80">
        <v>270.623134611512</v>
      </c>
      <c r="DF80">
        <v>270.94263193769001</v>
      </c>
      <c r="DG80">
        <v>269.78628604764299</v>
      </c>
      <c r="DH80">
        <v>270.060508758418</v>
      </c>
      <c r="DI80">
        <v>270.14790057091</v>
      </c>
      <c r="DJ80">
        <v>270.39583322395202</v>
      </c>
      <c r="DK80">
        <v>269.59871984193097</v>
      </c>
      <c r="DL80">
        <v>269.04631747815301</v>
      </c>
      <c r="DM80">
        <v>271.16395327585099</v>
      </c>
      <c r="DN80">
        <v>270.334383791562</v>
      </c>
      <c r="DO80">
        <v>270.04155560634302</v>
      </c>
      <c r="DP80">
        <v>268.44039069870598</v>
      </c>
      <c r="DQ80">
        <v>269.64942703085501</v>
      </c>
      <c r="DR80">
        <v>270.59079767886999</v>
      </c>
      <c r="DS80">
        <v>269.817937676687</v>
      </c>
      <c r="DT80">
        <v>270.68013047759598</v>
      </c>
      <c r="DU80">
        <v>269.412787490749</v>
      </c>
      <c r="DV80">
        <v>270.626951414497</v>
      </c>
      <c r="DW80">
        <v>269.484181871629</v>
      </c>
      <c r="DX80">
        <v>270.394262715156</v>
      </c>
      <c r="DY80">
        <v>268.12439080564502</v>
      </c>
      <c r="DZ80">
        <v>269.51941848325498</v>
      </c>
      <c r="EA80">
        <v>269.45353175461503</v>
      </c>
      <c r="EB80">
        <v>268.770629391694</v>
      </c>
      <c r="EC80">
        <v>268.65726895310002</v>
      </c>
      <c r="ED80">
        <v>268.01288448668299</v>
      </c>
      <c r="EE80">
        <v>266.933725670142</v>
      </c>
      <c r="EF80">
        <v>266.75808046750001</v>
      </c>
      <c r="EG80">
        <v>267.54068203791502</v>
      </c>
      <c r="EH80">
        <v>267.25746169872798</v>
      </c>
      <c r="EI80">
        <v>266.50007079081098</v>
      </c>
      <c r="EJ80">
        <v>266.583700669591</v>
      </c>
      <c r="EK80">
        <v>265.42709392479401</v>
      </c>
      <c r="EL80">
        <v>263.457399230612</v>
      </c>
      <c r="EM80">
        <v>266.55257685686598</v>
      </c>
      <c r="EN80">
        <v>265.44901303325503</v>
      </c>
      <c r="EO80">
        <v>266.92496004447702</v>
      </c>
      <c r="EP80">
        <v>264.97168078771</v>
      </c>
      <c r="EQ80">
        <v>266.44918739891102</v>
      </c>
      <c r="ER80">
        <v>266.613777028355</v>
      </c>
      <c r="ES80">
        <v>267.63361740100999</v>
      </c>
      <c r="ET80">
        <v>266.49099012405497</v>
      </c>
      <c r="EU80">
        <v>265.770571899088</v>
      </c>
      <c r="EV80">
        <v>265.89808346029298</v>
      </c>
      <c r="EW80">
        <v>264.64455579273903</v>
      </c>
      <c r="EX80">
        <v>265.49393664635699</v>
      </c>
      <c r="EY80">
        <v>265.32136837599597</v>
      </c>
      <c r="EZ80">
        <v>266.52014921666103</v>
      </c>
      <c r="FA80">
        <v>265.22677758987402</v>
      </c>
      <c r="FB80">
        <v>266.23166864065303</v>
      </c>
      <c r="FC80">
        <v>265.90500903679902</v>
      </c>
      <c r="FD80">
        <v>265.43469504933898</v>
      </c>
      <c r="FE80">
        <v>266.30947805281897</v>
      </c>
      <c r="FF80">
        <v>266.422981437815</v>
      </c>
      <c r="FG80">
        <v>266.70191691440101</v>
      </c>
      <c r="FH80">
        <v>267.01993270891103</v>
      </c>
      <c r="FI80">
        <v>268.00759237403099</v>
      </c>
      <c r="FJ80">
        <v>268.38565819496199</v>
      </c>
      <c r="FK80">
        <v>269.25052831270102</v>
      </c>
      <c r="FL80">
        <v>270.29612561016199</v>
      </c>
      <c r="FM80">
        <v>272.24554701521902</v>
      </c>
      <c r="FN80">
        <v>271.080068679286</v>
      </c>
      <c r="FO80">
        <v>272.64567734843399</v>
      </c>
      <c r="FP80">
        <v>274.35857510528598</v>
      </c>
      <c r="FQ80">
        <v>274.72297089265101</v>
      </c>
      <c r="FR80">
        <v>275.616005811082</v>
      </c>
      <c r="FS80">
        <v>276.92381461335901</v>
      </c>
      <c r="FT80">
        <v>275.49752634844901</v>
      </c>
      <c r="FU80">
        <v>276.08125504175302</v>
      </c>
      <c r="FV80">
        <v>278.27112514223501</v>
      </c>
      <c r="FW80">
        <v>278.817626111072</v>
      </c>
      <c r="FX80">
        <v>279.75295147551702</v>
      </c>
      <c r="FY80">
        <v>279.25587484445498</v>
      </c>
      <c r="FZ80">
        <v>280.35891554248798</v>
      </c>
      <c r="GA80">
        <v>281.09824298222702</v>
      </c>
      <c r="GB80">
        <v>280.97814598698398</v>
      </c>
      <c r="GC80">
        <v>280.79567119332302</v>
      </c>
      <c r="GD80">
        <v>279.91106163606503</v>
      </c>
      <c r="GE80">
        <v>281.29795088858998</v>
      </c>
      <c r="GF80">
        <v>281.83126382549301</v>
      </c>
      <c r="GG80">
        <v>280.84332137395899</v>
      </c>
      <c r="GH80">
        <v>281.61661360178903</v>
      </c>
      <c r="GI80">
        <v>282.45953093633699</v>
      </c>
      <c r="GJ80">
        <v>283.26704644933</v>
      </c>
    </row>
    <row r="81" spans="1:192" x14ac:dyDescent="0.25">
      <c r="A81">
        <v>0.91600508263702096</v>
      </c>
      <c r="B81">
        <v>283.06414516515798</v>
      </c>
      <c r="C81">
        <v>280.94101071744598</v>
      </c>
      <c r="D81">
        <v>281.817101090074</v>
      </c>
      <c r="E81">
        <v>282.15381308083602</v>
      </c>
      <c r="F81">
        <v>280.73819100817798</v>
      </c>
      <c r="G81">
        <v>278.79712868597198</v>
      </c>
      <c r="H81">
        <v>279.05813216074398</v>
      </c>
      <c r="I81">
        <v>277.92105850178001</v>
      </c>
      <c r="J81">
        <v>277.61536458066098</v>
      </c>
      <c r="K81">
        <v>277.60847142340901</v>
      </c>
      <c r="L81">
        <v>275.85073433806201</v>
      </c>
      <c r="M81">
        <v>274.97010028834097</v>
      </c>
      <c r="N81">
        <v>274.35659979219002</v>
      </c>
      <c r="O81">
        <v>272.78981219368302</v>
      </c>
      <c r="P81">
        <v>273.86335268484697</v>
      </c>
      <c r="Q81">
        <v>273.337339420673</v>
      </c>
      <c r="R81">
        <v>270.15295889548298</v>
      </c>
      <c r="S81">
        <v>271.02810804289197</v>
      </c>
      <c r="T81">
        <v>269.44417776223202</v>
      </c>
      <c r="U81">
        <v>268.864348469199</v>
      </c>
      <c r="V81">
        <v>268.50186125494702</v>
      </c>
      <c r="W81">
        <v>266.89582974330801</v>
      </c>
      <c r="X81">
        <v>266.08969032649401</v>
      </c>
      <c r="Y81">
        <v>264.878828487269</v>
      </c>
      <c r="Z81">
        <v>264.16580456177599</v>
      </c>
      <c r="AA81">
        <v>263.38366853837903</v>
      </c>
      <c r="AB81">
        <v>265.542288038381</v>
      </c>
      <c r="AC81">
        <v>264.357010964192</v>
      </c>
      <c r="AD81">
        <v>264.72612957567202</v>
      </c>
      <c r="AE81">
        <v>263.63377736764602</v>
      </c>
      <c r="AF81">
        <v>263.79416789626902</v>
      </c>
      <c r="AG81">
        <v>264.89055615414702</v>
      </c>
      <c r="AH81">
        <v>262.33282682007803</v>
      </c>
      <c r="AI81">
        <v>263.12849047267201</v>
      </c>
      <c r="AJ81">
        <v>262.82457087532998</v>
      </c>
      <c r="AK81">
        <v>265.34696479694702</v>
      </c>
      <c r="AL81">
        <v>264.432041514243</v>
      </c>
      <c r="AM81">
        <v>264.999485657261</v>
      </c>
      <c r="AN81">
        <v>263.11558567927301</v>
      </c>
      <c r="AO81">
        <v>263.46748388169499</v>
      </c>
      <c r="AP81">
        <v>263.78598655209203</v>
      </c>
      <c r="AQ81">
        <v>264.306521887749</v>
      </c>
      <c r="AR81">
        <v>264.07003657914299</v>
      </c>
      <c r="AS81">
        <v>264.21526609633003</v>
      </c>
      <c r="AT81">
        <v>264.53115826806101</v>
      </c>
      <c r="AU81">
        <v>265.917294968021</v>
      </c>
      <c r="AV81">
        <v>265.76430477274999</v>
      </c>
      <c r="AW81">
        <v>266.30564340716001</v>
      </c>
      <c r="AX81">
        <v>266.30906136368799</v>
      </c>
      <c r="AY81">
        <v>265.00708567986197</v>
      </c>
      <c r="AZ81">
        <v>264.474732086497</v>
      </c>
      <c r="BA81">
        <v>265.45769674293302</v>
      </c>
      <c r="BB81">
        <v>265.04349315474201</v>
      </c>
      <c r="BC81">
        <v>266.080886770745</v>
      </c>
      <c r="BD81">
        <v>264.69350408822601</v>
      </c>
      <c r="BE81">
        <v>265.577357343757</v>
      </c>
      <c r="BF81">
        <v>266.03738074272502</v>
      </c>
      <c r="BG81">
        <v>266.46599433538</v>
      </c>
      <c r="BH81">
        <v>266.18615223446699</v>
      </c>
      <c r="BI81">
        <v>264.764629163081</v>
      </c>
      <c r="BJ81">
        <v>265.885444609422</v>
      </c>
      <c r="BK81">
        <v>265.74161791103597</v>
      </c>
      <c r="BL81">
        <v>266.13729080340897</v>
      </c>
      <c r="BM81">
        <v>267.23517764615201</v>
      </c>
      <c r="BN81">
        <v>267.09090929466902</v>
      </c>
      <c r="BO81">
        <v>266.18807108533701</v>
      </c>
      <c r="BP81">
        <v>266.94701851580498</v>
      </c>
      <c r="BQ81">
        <v>266.00822366140301</v>
      </c>
      <c r="BR81">
        <v>265.86432973986098</v>
      </c>
      <c r="BS81">
        <v>266.598264042913</v>
      </c>
      <c r="BT81">
        <v>266.523286498598</v>
      </c>
      <c r="BU81">
        <v>266.431913277278</v>
      </c>
      <c r="BV81">
        <v>265.54718903755702</v>
      </c>
      <c r="BW81">
        <v>266.47393125304001</v>
      </c>
      <c r="BX81">
        <v>266.71150293125601</v>
      </c>
      <c r="BY81">
        <v>265.36706907020499</v>
      </c>
      <c r="BZ81">
        <v>266.03064374398701</v>
      </c>
      <c r="CA81">
        <v>265.89076907750598</v>
      </c>
      <c r="CB81">
        <v>265.84307906166799</v>
      </c>
      <c r="CC81">
        <v>267.08122658617998</v>
      </c>
      <c r="CD81">
        <v>266.12784770896099</v>
      </c>
      <c r="CE81">
        <v>265.40301745662498</v>
      </c>
      <c r="CF81">
        <v>265.09049897245097</v>
      </c>
      <c r="CG81">
        <v>264.591972680872</v>
      </c>
      <c r="CH81">
        <v>265.57904792676601</v>
      </c>
      <c r="CI81">
        <v>265.31962586261602</v>
      </c>
      <c r="CJ81">
        <v>265.08122163736601</v>
      </c>
      <c r="CK81">
        <v>264.487805563851</v>
      </c>
      <c r="CL81">
        <v>264.98374929837502</v>
      </c>
      <c r="CM81">
        <v>264.81610889704803</v>
      </c>
      <c r="CN81">
        <v>265.30295872254402</v>
      </c>
      <c r="CO81">
        <v>265.31799180289602</v>
      </c>
      <c r="CP81">
        <v>264.19466656006199</v>
      </c>
      <c r="CQ81">
        <v>265.01170499720598</v>
      </c>
      <c r="CR81">
        <v>265.54186464531602</v>
      </c>
      <c r="CS81">
        <v>257.90931737836303</v>
      </c>
      <c r="CT81">
        <v>259.215441370002</v>
      </c>
      <c r="CU81">
        <v>267.51024184693102</v>
      </c>
      <c r="CV81">
        <v>267.89425922635502</v>
      </c>
      <c r="CW81">
        <v>267.24395606400401</v>
      </c>
      <c r="CX81">
        <v>266.90144329323198</v>
      </c>
      <c r="CY81">
        <v>266.81334857066201</v>
      </c>
      <c r="CZ81">
        <v>264.16871864981601</v>
      </c>
      <c r="DA81">
        <v>256.20220261302802</v>
      </c>
      <c r="DB81">
        <v>264.55266697368302</v>
      </c>
      <c r="DC81">
        <v>268.02435664074198</v>
      </c>
      <c r="DD81">
        <v>267.00185369139001</v>
      </c>
      <c r="DE81">
        <v>266.68841214266803</v>
      </c>
      <c r="DF81">
        <v>267.28545379933797</v>
      </c>
      <c r="DG81">
        <v>267.10900108689799</v>
      </c>
      <c r="DH81">
        <v>266.63130470656</v>
      </c>
      <c r="DI81">
        <v>267.06658263669999</v>
      </c>
      <c r="DJ81">
        <v>267.72160388510002</v>
      </c>
      <c r="DK81">
        <v>266.96476426563601</v>
      </c>
      <c r="DL81">
        <v>267.25977267407802</v>
      </c>
      <c r="DM81">
        <v>267.75680628712598</v>
      </c>
      <c r="DN81">
        <v>267.17002947911698</v>
      </c>
      <c r="DO81">
        <v>266.42349168784398</v>
      </c>
      <c r="DP81">
        <v>266.826045866681</v>
      </c>
      <c r="DQ81">
        <v>267.30229792482203</v>
      </c>
      <c r="DR81">
        <v>266.47841507816599</v>
      </c>
      <c r="DS81">
        <v>267.20980457756798</v>
      </c>
      <c r="DT81">
        <v>268.370996653725</v>
      </c>
      <c r="DU81">
        <v>266.42941113022403</v>
      </c>
      <c r="DV81">
        <v>268.19665680777899</v>
      </c>
      <c r="DW81">
        <v>266.35299862640301</v>
      </c>
      <c r="DX81">
        <v>267.01953349433501</v>
      </c>
      <c r="DY81">
        <v>266.06865690756098</v>
      </c>
      <c r="DZ81">
        <v>266.19984295672799</v>
      </c>
      <c r="EA81">
        <v>266.78338879833098</v>
      </c>
      <c r="EB81">
        <v>266.22688693617903</v>
      </c>
      <c r="EC81">
        <v>265.23030959646502</v>
      </c>
      <c r="ED81">
        <v>266.08676494342899</v>
      </c>
      <c r="EE81">
        <v>265.97142006919</v>
      </c>
      <c r="EF81">
        <v>265.27383271983001</v>
      </c>
      <c r="EG81">
        <v>265.31494713400099</v>
      </c>
      <c r="EH81">
        <v>265.56926154449297</v>
      </c>
      <c r="EI81">
        <v>265.12095731194103</v>
      </c>
      <c r="EJ81">
        <v>264.60033527343501</v>
      </c>
      <c r="EK81">
        <v>263.74556278771797</v>
      </c>
      <c r="EL81">
        <v>263.78408981950702</v>
      </c>
      <c r="EM81">
        <v>263.89242384580098</v>
      </c>
      <c r="EN81">
        <v>264.17867135534402</v>
      </c>
      <c r="EO81">
        <v>264.06477886395902</v>
      </c>
      <c r="EP81">
        <v>264.12857822319199</v>
      </c>
      <c r="EQ81">
        <v>264.44758188854098</v>
      </c>
      <c r="ER81">
        <v>264.707755821143</v>
      </c>
      <c r="ES81">
        <v>265.35451366398598</v>
      </c>
      <c r="ET81">
        <v>263.90953123346202</v>
      </c>
      <c r="EU81">
        <v>264.31796615564099</v>
      </c>
      <c r="EV81">
        <v>264.42404088591599</v>
      </c>
      <c r="EW81">
        <v>262.32249618941597</v>
      </c>
      <c r="EX81">
        <v>263.017347292745</v>
      </c>
      <c r="EY81">
        <v>263.68055606367199</v>
      </c>
      <c r="EZ81">
        <v>263.25793101993997</v>
      </c>
      <c r="FA81">
        <v>264.22385524448299</v>
      </c>
      <c r="FB81">
        <v>264.40434082643498</v>
      </c>
      <c r="FC81">
        <v>263.57067676245998</v>
      </c>
      <c r="FD81">
        <v>263.75560263558202</v>
      </c>
      <c r="FE81">
        <v>263.68814288290901</v>
      </c>
      <c r="FF81">
        <v>264.31361179106199</v>
      </c>
      <c r="FG81">
        <v>264.34018296055598</v>
      </c>
      <c r="FH81">
        <v>264.99405714162702</v>
      </c>
      <c r="FI81">
        <v>265.41964643716602</v>
      </c>
      <c r="FJ81">
        <v>266.48746387907602</v>
      </c>
      <c r="FK81">
        <v>267.41747211907801</v>
      </c>
      <c r="FL81">
        <v>269.43531459150103</v>
      </c>
      <c r="FM81">
        <v>268.07354894454198</v>
      </c>
      <c r="FN81">
        <v>269.69131753328799</v>
      </c>
      <c r="FO81">
        <v>271.44815690178302</v>
      </c>
      <c r="FP81">
        <v>272.40139325636801</v>
      </c>
      <c r="FQ81">
        <v>272.36493904697198</v>
      </c>
      <c r="FR81">
        <v>273.92103202191998</v>
      </c>
      <c r="FS81">
        <v>274.16103542122102</v>
      </c>
      <c r="FT81">
        <v>274.09731570424299</v>
      </c>
      <c r="FU81">
        <v>275.25883658254099</v>
      </c>
      <c r="FV81">
        <v>276.24953590040502</v>
      </c>
      <c r="FW81">
        <v>277.18174376973599</v>
      </c>
      <c r="FX81">
        <v>276.877833744805</v>
      </c>
      <c r="FY81">
        <v>277.828962603425</v>
      </c>
      <c r="FZ81">
        <v>277.96768715705201</v>
      </c>
      <c r="GA81">
        <v>278.566861818311</v>
      </c>
      <c r="GB81">
        <v>278.77578837374398</v>
      </c>
      <c r="GC81">
        <v>278.740717892009</v>
      </c>
      <c r="GD81">
        <v>278.31725943669102</v>
      </c>
      <c r="GE81">
        <v>279.45781276366699</v>
      </c>
      <c r="GF81">
        <v>279.41964195694101</v>
      </c>
      <c r="GG81">
        <v>278.47382221884698</v>
      </c>
      <c r="GH81">
        <v>280.41318721570298</v>
      </c>
      <c r="GI81">
        <v>279.629787734101</v>
      </c>
      <c r="GJ81">
        <v>281.578450486615</v>
      </c>
    </row>
    <row r="82" spans="1:192" x14ac:dyDescent="0.25">
      <c r="A82">
        <v>0.92544694449356002</v>
      </c>
      <c r="B82">
        <v>279.830116310584</v>
      </c>
      <c r="C82">
        <v>279.14037857613198</v>
      </c>
      <c r="D82">
        <v>278.69339016415302</v>
      </c>
      <c r="E82">
        <v>280.54016719258402</v>
      </c>
      <c r="F82">
        <v>277.962291005667</v>
      </c>
      <c r="G82">
        <v>277.74102465144</v>
      </c>
      <c r="H82">
        <v>276.77262469782602</v>
      </c>
      <c r="I82">
        <v>275.95778711255701</v>
      </c>
      <c r="J82">
        <v>274.06490278990702</v>
      </c>
      <c r="K82">
        <v>274.57183374326598</v>
      </c>
      <c r="L82">
        <v>274.40923327729797</v>
      </c>
      <c r="M82">
        <v>272.11258458576702</v>
      </c>
      <c r="N82">
        <v>272.69082009368702</v>
      </c>
      <c r="O82">
        <v>271.34375709204602</v>
      </c>
      <c r="P82">
        <v>270.75227656654801</v>
      </c>
      <c r="Q82">
        <v>270.43627414895798</v>
      </c>
      <c r="R82">
        <v>268.140032856733</v>
      </c>
      <c r="S82">
        <v>268.61217831449801</v>
      </c>
      <c r="T82">
        <v>268.00534322651498</v>
      </c>
      <c r="U82">
        <v>266.34052300219997</v>
      </c>
      <c r="V82">
        <v>266.67437804311999</v>
      </c>
      <c r="W82">
        <v>265.576829964985</v>
      </c>
      <c r="X82">
        <v>265.49015599144502</v>
      </c>
      <c r="Y82">
        <v>262.90487708830398</v>
      </c>
      <c r="Z82">
        <v>262.33769488819701</v>
      </c>
      <c r="AA82">
        <v>261.33479118320201</v>
      </c>
      <c r="AB82">
        <v>262.814476405677</v>
      </c>
      <c r="AC82">
        <v>261.75061094615899</v>
      </c>
      <c r="AD82">
        <v>262.48628466197403</v>
      </c>
      <c r="AE82">
        <v>261.23486048363401</v>
      </c>
      <c r="AF82">
        <v>261.95848642512402</v>
      </c>
      <c r="AG82">
        <v>261.95580384673201</v>
      </c>
      <c r="AH82">
        <v>260.52679698598098</v>
      </c>
      <c r="AI82">
        <v>261.41956340115797</v>
      </c>
      <c r="AJ82">
        <v>262.16097659142702</v>
      </c>
      <c r="AK82">
        <v>262.32644420332099</v>
      </c>
      <c r="AL82">
        <v>261.40527621705701</v>
      </c>
      <c r="AM82">
        <v>262.97311552447798</v>
      </c>
      <c r="AN82">
        <v>262.116447932298</v>
      </c>
      <c r="AO82">
        <v>261.86900859582698</v>
      </c>
      <c r="AP82">
        <v>261.332226714005</v>
      </c>
      <c r="AQ82">
        <v>261.47329865276902</v>
      </c>
      <c r="AR82">
        <v>262.13684342251599</v>
      </c>
      <c r="AS82">
        <v>261.87467089860701</v>
      </c>
      <c r="AT82">
        <v>261.95975965308497</v>
      </c>
      <c r="AU82">
        <v>263.99249141440799</v>
      </c>
      <c r="AV82">
        <v>262.957529687087</v>
      </c>
      <c r="AW82">
        <v>262.76477342465603</v>
      </c>
      <c r="AX82">
        <v>262.95492671084202</v>
      </c>
      <c r="AY82">
        <v>262.73866104607498</v>
      </c>
      <c r="AZ82">
        <v>263.15073498192902</v>
      </c>
      <c r="BA82">
        <v>263.19961420728401</v>
      </c>
      <c r="BB82">
        <v>262.66768644089001</v>
      </c>
      <c r="BC82">
        <v>263.48730077527603</v>
      </c>
      <c r="BD82">
        <v>262.89468196750403</v>
      </c>
      <c r="BE82">
        <v>262.79520180706498</v>
      </c>
      <c r="BF82">
        <v>263.678957969723</v>
      </c>
      <c r="BG82">
        <v>263.78107298098797</v>
      </c>
      <c r="BH82">
        <v>263.57956490819299</v>
      </c>
      <c r="BI82">
        <v>263.51963583436498</v>
      </c>
      <c r="BJ82">
        <v>264.81808258917198</v>
      </c>
      <c r="BK82">
        <v>263.61299959908399</v>
      </c>
      <c r="BL82">
        <v>264.60865282069301</v>
      </c>
      <c r="BM82">
        <v>264.25886522527202</v>
      </c>
      <c r="BN82">
        <v>263.70746770400001</v>
      </c>
      <c r="BO82">
        <v>264.28090342916801</v>
      </c>
      <c r="BP82">
        <v>263.68802716623702</v>
      </c>
      <c r="BQ82">
        <v>263.07274836571202</v>
      </c>
      <c r="BR82">
        <v>263.36771634623301</v>
      </c>
      <c r="BS82">
        <v>264.38675173770201</v>
      </c>
      <c r="BT82">
        <v>264.62374124821298</v>
      </c>
      <c r="BU82">
        <v>264.39703299735203</v>
      </c>
      <c r="BV82">
        <v>263.84134826871099</v>
      </c>
      <c r="BW82">
        <v>263.39209112796698</v>
      </c>
      <c r="BX82">
        <v>264.14155745870499</v>
      </c>
      <c r="BY82">
        <v>263.20239292865199</v>
      </c>
      <c r="BZ82">
        <v>263.84370941903802</v>
      </c>
      <c r="CA82">
        <v>263.86447687484298</v>
      </c>
      <c r="CB82">
        <v>264.79829481717297</v>
      </c>
      <c r="CC82">
        <v>264.74963762846699</v>
      </c>
      <c r="CD82">
        <v>264.17408769387902</v>
      </c>
      <c r="CE82">
        <v>263.32197741136901</v>
      </c>
      <c r="CF82">
        <v>262.05555475667899</v>
      </c>
      <c r="CG82">
        <v>262.91754029849398</v>
      </c>
      <c r="CH82">
        <v>263.46872586912201</v>
      </c>
      <c r="CI82">
        <v>263.44854986205797</v>
      </c>
      <c r="CJ82">
        <v>262.69492932187399</v>
      </c>
      <c r="CK82">
        <v>262.93202939509899</v>
      </c>
      <c r="CL82">
        <v>262.55595109292</v>
      </c>
      <c r="CM82">
        <v>262.71461764155799</v>
      </c>
      <c r="CN82">
        <v>263.86141188104699</v>
      </c>
      <c r="CO82">
        <v>262.54604199297302</v>
      </c>
      <c r="CP82">
        <v>262.74018597756498</v>
      </c>
      <c r="CQ82">
        <v>263.179736163972</v>
      </c>
      <c r="CR82">
        <v>262.73073353956897</v>
      </c>
      <c r="CS82">
        <v>255.38409266722701</v>
      </c>
      <c r="CT82">
        <v>256.88251611160098</v>
      </c>
      <c r="CU82">
        <v>265.72080267166598</v>
      </c>
      <c r="CV82">
        <v>266.27276590003697</v>
      </c>
      <c r="CW82">
        <v>264.64646094037198</v>
      </c>
      <c r="CX82">
        <v>264.95803029717098</v>
      </c>
      <c r="CY82">
        <v>265.02019020746201</v>
      </c>
      <c r="CZ82">
        <v>261.76441443655398</v>
      </c>
      <c r="DA82">
        <v>254.86302683133599</v>
      </c>
      <c r="DB82">
        <v>261.60139251495201</v>
      </c>
      <c r="DC82">
        <v>265.08312345970501</v>
      </c>
      <c r="DD82">
        <v>264.64282844794002</v>
      </c>
      <c r="DE82">
        <v>265.149979138915</v>
      </c>
      <c r="DF82">
        <v>264.39916819484898</v>
      </c>
      <c r="DG82">
        <v>265.36402112821202</v>
      </c>
      <c r="DH82">
        <v>264.63569487258002</v>
      </c>
      <c r="DI82">
        <v>264.91912196313899</v>
      </c>
      <c r="DJ82">
        <v>265.11468779379197</v>
      </c>
      <c r="DK82">
        <v>264.91429598550502</v>
      </c>
      <c r="DL82">
        <v>266.06127139291101</v>
      </c>
      <c r="DM82">
        <v>266.00159871760002</v>
      </c>
      <c r="DN82">
        <v>264.254897792208</v>
      </c>
      <c r="DO82">
        <v>265.042286717428</v>
      </c>
      <c r="DP82">
        <v>265.40581742538001</v>
      </c>
      <c r="DQ82">
        <v>264.323741356254</v>
      </c>
      <c r="DR82">
        <v>263.74466179304397</v>
      </c>
      <c r="DS82">
        <v>264.378688636888</v>
      </c>
      <c r="DT82">
        <v>265.781577596369</v>
      </c>
      <c r="DU82">
        <v>264.71919064239501</v>
      </c>
      <c r="DV82">
        <v>264.60315095911801</v>
      </c>
      <c r="DW82">
        <v>264.302772479895</v>
      </c>
      <c r="DX82">
        <v>264.12199611992702</v>
      </c>
      <c r="DY82">
        <v>264.41005858978099</v>
      </c>
      <c r="DZ82">
        <v>263.64130000146702</v>
      </c>
      <c r="EA82">
        <v>264.393598348274</v>
      </c>
      <c r="EB82">
        <v>262.89863945870599</v>
      </c>
      <c r="EC82">
        <v>263.64342504822997</v>
      </c>
      <c r="ED82">
        <v>263.78288395376097</v>
      </c>
      <c r="EE82">
        <v>264.00799214125999</v>
      </c>
      <c r="EF82">
        <v>263.01589233859499</v>
      </c>
      <c r="EG82">
        <v>262.94121524766399</v>
      </c>
      <c r="EH82">
        <v>262.32201747091</v>
      </c>
      <c r="EI82">
        <v>263.28460038902301</v>
      </c>
      <c r="EJ82">
        <v>262.85409615774103</v>
      </c>
      <c r="EK82">
        <v>262.10673038975699</v>
      </c>
      <c r="EL82">
        <v>261.33726112993998</v>
      </c>
      <c r="EM82">
        <v>261.752859440051</v>
      </c>
      <c r="EN82">
        <v>261.70904171271798</v>
      </c>
      <c r="EO82">
        <v>261.97603240553701</v>
      </c>
      <c r="EP82">
        <v>261.51677359507198</v>
      </c>
      <c r="EQ82">
        <v>261.78004143359698</v>
      </c>
      <c r="ER82">
        <v>262.681609787914</v>
      </c>
      <c r="ES82">
        <v>262.72895660351702</v>
      </c>
      <c r="ET82">
        <v>262.28278181245298</v>
      </c>
      <c r="EU82">
        <v>261.59080134036702</v>
      </c>
      <c r="EV82">
        <v>262.15332707256403</v>
      </c>
      <c r="EW82">
        <v>259.55902547834802</v>
      </c>
      <c r="EX82">
        <v>260.62012539889099</v>
      </c>
      <c r="EY82">
        <v>260.505431728877</v>
      </c>
      <c r="EZ82">
        <v>261.082028691</v>
      </c>
      <c r="FA82">
        <v>261.15172951303299</v>
      </c>
      <c r="FB82">
        <v>261.49042244873198</v>
      </c>
      <c r="FC82">
        <v>261.97346038730302</v>
      </c>
      <c r="FD82">
        <v>262.19241242932299</v>
      </c>
      <c r="FE82">
        <v>261.87824063614801</v>
      </c>
      <c r="FF82">
        <v>262.265752524915</v>
      </c>
      <c r="FG82">
        <v>262.29717161070602</v>
      </c>
      <c r="FH82">
        <v>262.76001866721998</v>
      </c>
      <c r="FI82">
        <v>264.436066292264</v>
      </c>
      <c r="FJ82">
        <v>264.30418581945702</v>
      </c>
      <c r="FK82">
        <v>266.62320475963799</v>
      </c>
      <c r="FL82">
        <v>266.97444940910202</v>
      </c>
      <c r="FM82">
        <v>266.732320474517</v>
      </c>
      <c r="FN82">
        <v>269.06597059204802</v>
      </c>
      <c r="FO82">
        <v>269.36062134067402</v>
      </c>
      <c r="FP82">
        <v>269.39176567934697</v>
      </c>
      <c r="FQ82">
        <v>270.20252920807098</v>
      </c>
      <c r="FR82">
        <v>271.29711198759799</v>
      </c>
      <c r="FS82">
        <v>271.54130290837099</v>
      </c>
      <c r="FT82">
        <v>272.57401529312699</v>
      </c>
      <c r="FU82">
        <v>273.513995141392</v>
      </c>
      <c r="FV82">
        <v>273.83070959212898</v>
      </c>
      <c r="FW82">
        <v>274.24658853594798</v>
      </c>
      <c r="FX82">
        <v>275.63537516303899</v>
      </c>
      <c r="FY82">
        <v>275.98182462745001</v>
      </c>
      <c r="FZ82">
        <v>275.193031001316</v>
      </c>
      <c r="GA82">
        <v>278.11740044731101</v>
      </c>
      <c r="GB82">
        <v>277.26619245945602</v>
      </c>
      <c r="GC82">
        <v>276.785986096361</v>
      </c>
      <c r="GD82">
        <v>276.41318649719398</v>
      </c>
      <c r="GE82">
        <v>276.56933010835598</v>
      </c>
      <c r="GF82">
        <v>276.91748034286098</v>
      </c>
      <c r="GG82">
        <v>277.379749778784</v>
      </c>
      <c r="GH82">
        <v>278.59252312638603</v>
      </c>
      <c r="GI82">
        <v>277.355722605842</v>
      </c>
      <c r="GJ82">
        <v>278.44828430441697</v>
      </c>
    </row>
    <row r="83" spans="1:192" x14ac:dyDescent="0.25">
      <c r="A83">
        <v>0.93488880635009897</v>
      </c>
      <c r="B83">
        <v>277.49835852159401</v>
      </c>
      <c r="C83">
        <v>278.46878974836898</v>
      </c>
      <c r="D83">
        <v>277.87910993142401</v>
      </c>
      <c r="E83">
        <v>277.488061816602</v>
      </c>
      <c r="F83">
        <v>276.25851055714401</v>
      </c>
      <c r="G83">
        <v>275.67469306961101</v>
      </c>
      <c r="H83">
        <v>275.02267706224501</v>
      </c>
      <c r="I83">
        <v>273.78382565725599</v>
      </c>
      <c r="J83">
        <v>272.56803679654701</v>
      </c>
      <c r="K83">
        <v>272.81309972364102</v>
      </c>
      <c r="L83">
        <v>271.88865452649901</v>
      </c>
      <c r="M83">
        <v>270.855766859928</v>
      </c>
      <c r="N83">
        <v>269.96478685019798</v>
      </c>
      <c r="O83">
        <v>268.80575975315099</v>
      </c>
      <c r="P83">
        <v>268.12622576824299</v>
      </c>
      <c r="Q83">
        <v>267.68565543097498</v>
      </c>
      <c r="R83">
        <v>266.49959460673102</v>
      </c>
      <c r="S83">
        <v>266.04668490795598</v>
      </c>
      <c r="T83">
        <v>265.06391127018298</v>
      </c>
      <c r="U83">
        <v>265.11310307361299</v>
      </c>
      <c r="V83">
        <v>262.82886702918898</v>
      </c>
      <c r="W83">
        <v>263.401962418099</v>
      </c>
      <c r="X83">
        <v>262.22800853586699</v>
      </c>
      <c r="Y83">
        <v>260.601027219912</v>
      </c>
      <c r="Z83">
        <v>259.40520297592002</v>
      </c>
      <c r="AA83">
        <v>259.81453179045599</v>
      </c>
      <c r="AB83">
        <v>260.58762377566802</v>
      </c>
      <c r="AC83">
        <v>259.35527156806</v>
      </c>
      <c r="AD83">
        <v>260.66420910459601</v>
      </c>
      <c r="AE83">
        <v>260.13353158736498</v>
      </c>
      <c r="AF83">
        <v>259.55859034740701</v>
      </c>
      <c r="AG83">
        <v>259.28289830593701</v>
      </c>
      <c r="AH83">
        <v>258.79331496463698</v>
      </c>
      <c r="AI83">
        <v>258.70985708190801</v>
      </c>
      <c r="AJ83">
        <v>259.972090060445</v>
      </c>
      <c r="AK83">
        <v>260.02108080193199</v>
      </c>
      <c r="AL83">
        <v>259.36293626263102</v>
      </c>
      <c r="AM83">
        <v>260.524021390271</v>
      </c>
      <c r="AN83">
        <v>260.18692045762299</v>
      </c>
      <c r="AO83">
        <v>260.40991006985797</v>
      </c>
      <c r="AP83">
        <v>258.701697230153</v>
      </c>
      <c r="AQ83">
        <v>259.20851265054</v>
      </c>
      <c r="AR83">
        <v>259.28038272501698</v>
      </c>
      <c r="AS83">
        <v>259.34145433242003</v>
      </c>
      <c r="AT83">
        <v>260.25869027960198</v>
      </c>
      <c r="AU83">
        <v>260.54390679719899</v>
      </c>
      <c r="AV83">
        <v>261.07941197651701</v>
      </c>
      <c r="AW83">
        <v>261.22442541181601</v>
      </c>
      <c r="AX83">
        <v>261.46665827478699</v>
      </c>
      <c r="AY83">
        <v>261.11324785474699</v>
      </c>
      <c r="AZ83">
        <v>260.43066110487302</v>
      </c>
      <c r="BA83">
        <v>260.67641829722601</v>
      </c>
      <c r="BB83">
        <v>260.478314873881</v>
      </c>
      <c r="BC83">
        <v>260.46409744427598</v>
      </c>
      <c r="BD83">
        <v>260.92850336059399</v>
      </c>
      <c r="BE83">
        <v>260.98358280459701</v>
      </c>
      <c r="BF83">
        <v>261.87697026477503</v>
      </c>
      <c r="BG83">
        <v>262.07855775571898</v>
      </c>
      <c r="BH83">
        <v>261.15365753184898</v>
      </c>
      <c r="BI83">
        <v>260.96597575504597</v>
      </c>
      <c r="BJ83">
        <v>262.16166471833299</v>
      </c>
      <c r="BK83">
        <v>260.43261624298998</v>
      </c>
      <c r="BL83">
        <v>261.51371452695503</v>
      </c>
      <c r="BM83">
        <v>262.34006283280701</v>
      </c>
      <c r="BN83">
        <v>261.892823447083</v>
      </c>
      <c r="BO83">
        <v>261.96178639431901</v>
      </c>
      <c r="BP83">
        <v>261.79231350212001</v>
      </c>
      <c r="BQ83">
        <v>261.41248314331898</v>
      </c>
      <c r="BR83">
        <v>261.545580451707</v>
      </c>
      <c r="BS83">
        <v>261.90975181513301</v>
      </c>
      <c r="BT83">
        <v>261.86331987107201</v>
      </c>
      <c r="BU83">
        <v>262.24508215306702</v>
      </c>
      <c r="BV83">
        <v>261.43678774201101</v>
      </c>
      <c r="BW83">
        <v>261.057006652003</v>
      </c>
      <c r="BX83">
        <v>262.17323168677598</v>
      </c>
      <c r="BY83">
        <v>260.75641065749301</v>
      </c>
      <c r="BZ83">
        <v>261.89736732121702</v>
      </c>
      <c r="CA83">
        <v>262.54407995965602</v>
      </c>
      <c r="CB83">
        <v>261.90439066254902</v>
      </c>
      <c r="CC83">
        <v>262.09144138934698</v>
      </c>
      <c r="CD83">
        <v>261.178579055905</v>
      </c>
      <c r="CE83">
        <v>260.73276663419699</v>
      </c>
      <c r="CF83">
        <v>261.16915452054701</v>
      </c>
      <c r="CG83">
        <v>261.04986655720103</v>
      </c>
      <c r="CH83">
        <v>261.35684428904199</v>
      </c>
      <c r="CI83">
        <v>260.38023645211399</v>
      </c>
      <c r="CJ83">
        <v>261.53576401337102</v>
      </c>
      <c r="CK83">
        <v>260.57241806279802</v>
      </c>
      <c r="CL83">
        <v>260.43089065004102</v>
      </c>
      <c r="CM83">
        <v>260.893632152397</v>
      </c>
      <c r="CN83">
        <v>260.992062197503</v>
      </c>
      <c r="CO83">
        <v>259.94033772446301</v>
      </c>
      <c r="CP83">
        <v>259.55051362783001</v>
      </c>
      <c r="CQ83">
        <v>261.16121699928601</v>
      </c>
      <c r="CR83">
        <v>260.90927327162802</v>
      </c>
      <c r="CS83">
        <v>253.149576077821</v>
      </c>
      <c r="CT83">
        <v>255.489918586123</v>
      </c>
      <c r="CU83">
        <v>263.160138601195</v>
      </c>
      <c r="CV83">
        <v>263.67390855920701</v>
      </c>
      <c r="CW83">
        <v>262.37357865888902</v>
      </c>
      <c r="CX83">
        <v>263.16404519169203</v>
      </c>
      <c r="CY83">
        <v>262.36393900611398</v>
      </c>
      <c r="CZ83">
        <v>259.08034073043302</v>
      </c>
      <c r="DA83">
        <v>253.06320844459</v>
      </c>
      <c r="DB83">
        <v>258.99527957968701</v>
      </c>
      <c r="DC83">
        <v>262.83243390851101</v>
      </c>
      <c r="DD83">
        <v>261.78080305093403</v>
      </c>
      <c r="DE83">
        <v>263.90084107533602</v>
      </c>
      <c r="DF83">
        <v>262.66589413732902</v>
      </c>
      <c r="DG83">
        <v>262.83345141053798</v>
      </c>
      <c r="DH83">
        <v>262.80332212185101</v>
      </c>
      <c r="DI83">
        <v>263.04233599914102</v>
      </c>
      <c r="DJ83">
        <v>263.40582979502102</v>
      </c>
      <c r="DK83">
        <v>262.374057797239</v>
      </c>
      <c r="DL83">
        <v>262.60235658384198</v>
      </c>
      <c r="DM83">
        <v>263.696327103633</v>
      </c>
      <c r="DN83">
        <v>261.40546343161299</v>
      </c>
      <c r="DO83">
        <v>262.12739290419199</v>
      </c>
      <c r="DP83">
        <v>262.625489743451</v>
      </c>
      <c r="DQ83">
        <v>262.59149908555997</v>
      </c>
      <c r="DR83">
        <v>261.90745416779799</v>
      </c>
      <c r="DS83">
        <v>262.77744152603799</v>
      </c>
      <c r="DT83">
        <v>263.20174415210499</v>
      </c>
      <c r="DU83">
        <v>261.89760647941301</v>
      </c>
      <c r="DV83">
        <v>262.00433743943398</v>
      </c>
      <c r="DW83">
        <v>261.585425836718</v>
      </c>
      <c r="DX83">
        <v>261.28155884376298</v>
      </c>
      <c r="DY83">
        <v>261.48352880687901</v>
      </c>
      <c r="DZ83">
        <v>261.39115383327697</v>
      </c>
      <c r="EA83">
        <v>262.74481581845203</v>
      </c>
      <c r="EB83">
        <v>260.33538408304099</v>
      </c>
      <c r="EC83">
        <v>261.82828354202098</v>
      </c>
      <c r="ED83">
        <v>261.25085313349399</v>
      </c>
      <c r="EE83">
        <v>261.71414718115199</v>
      </c>
      <c r="EF83">
        <v>259.68434959324998</v>
      </c>
      <c r="EG83">
        <v>259.94645094463999</v>
      </c>
      <c r="EH83">
        <v>261.19166028887003</v>
      </c>
      <c r="EI83">
        <v>261.459560062251</v>
      </c>
      <c r="EJ83">
        <v>260.59619656636397</v>
      </c>
      <c r="EK83">
        <v>258.97383480113399</v>
      </c>
      <c r="EL83">
        <v>259.08071755654601</v>
      </c>
      <c r="EM83">
        <v>259.85979654738099</v>
      </c>
      <c r="EN83">
        <v>259.11853686345898</v>
      </c>
      <c r="EO83">
        <v>259.45721249199897</v>
      </c>
      <c r="EP83">
        <v>259.642257492005</v>
      </c>
      <c r="EQ83">
        <v>259.12668215482603</v>
      </c>
      <c r="ER83">
        <v>260.674186793937</v>
      </c>
      <c r="ES83">
        <v>259.19342990805802</v>
      </c>
      <c r="ET83">
        <v>259.53178238714997</v>
      </c>
      <c r="EU83">
        <v>259.62309567729699</v>
      </c>
      <c r="EV83">
        <v>259.85030436670502</v>
      </c>
      <c r="EW83">
        <v>257.83573721208199</v>
      </c>
      <c r="EX83">
        <v>258.157324300715</v>
      </c>
      <c r="EY83">
        <v>257.63829449543499</v>
      </c>
      <c r="EZ83">
        <v>259.18063458522698</v>
      </c>
      <c r="FA83">
        <v>258.53897481749499</v>
      </c>
      <c r="FB83">
        <v>259.882927789284</v>
      </c>
      <c r="FC83">
        <v>260.60065053574601</v>
      </c>
      <c r="FD83">
        <v>258.84818843666199</v>
      </c>
      <c r="FE83">
        <v>258.88406740198701</v>
      </c>
      <c r="FF83">
        <v>259.815583640981</v>
      </c>
      <c r="FG83">
        <v>260.31647523522798</v>
      </c>
      <c r="FH83">
        <v>260.51288853111799</v>
      </c>
      <c r="FI83">
        <v>262.18782104536399</v>
      </c>
      <c r="FJ83">
        <v>262.62999708590701</v>
      </c>
      <c r="FK83">
        <v>264.05718742971601</v>
      </c>
      <c r="FL83">
        <v>264.91373128609098</v>
      </c>
      <c r="FM83">
        <v>265.65241052010498</v>
      </c>
      <c r="FN83">
        <v>266.09298418105402</v>
      </c>
      <c r="FO83">
        <v>267.25165006500401</v>
      </c>
      <c r="FP83">
        <v>267.48791778491398</v>
      </c>
      <c r="FQ83">
        <v>268.15153636493898</v>
      </c>
      <c r="FR83">
        <v>269.46476765576801</v>
      </c>
      <c r="FS83">
        <v>270.16442848982302</v>
      </c>
      <c r="FT83">
        <v>269.17788151490402</v>
      </c>
      <c r="FU83">
        <v>271.31362373236902</v>
      </c>
      <c r="FV83">
        <v>271.42599377816299</v>
      </c>
      <c r="FW83">
        <v>272.95645923909501</v>
      </c>
      <c r="FX83">
        <v>273.46059802509802</v>
      </c>
      <c r="FY83">
        <v>274.35376860705099</v>
      </c>
      <c r="FZ83">
        <v>274.716423065745</v>
      </c>
      <c r="GA83">
        <v>274.80380516724301</v>
      </c>
      <c r="GB83">
        <v>276.32902715003502</v>
      </c>
      <c r="GC83">
        <v>275.501882464147</v>
      </c>
      <c r="GD83">
        <v>273.91148373679101</v>
      </c>
      <c r="GE83">
        <v>275.70761912509499</v>
      </c>
      <c r="GF83">
        <v>275.53555821782902</v>
      </c>
      <c r="GG83">
        <v>275.35299538657301</v>
      </c>
      <c r="GH83">
        <v>276.38568416815002</v>
      </c>
      <c r="GI83">
        <v>275.57346767643401</v>
      </c>
      <c r="GJ83">
        <v>276.69984618670401</v>
      </c>
    </row>
    <row r="84" spans="1:192" x14ac:dyDescent="0.25">
      <c r="A84">
        <v>0.94433066820663802</v>
      </c>
      <c r="B84">
        <v>275.35076903247301</v>
      </c>
      <c r="C84">
        <v>276.20027670288101</v>
      </c>
      <c r="D84">
        <v>276.11927770200299</v>
      </c>
      <c r="E84">
        <v>275.37802068093998</v>
      </c>
      <c r="F84">
        <v>274.09943388443401</v>
      </c>
      <c r="G84">
        <v>273.35891162536097</v>
      </c>
      <c r="H84">
        <v>272.172837898306</v>
      </c>
      <c r="I84">
        <v>271.42032480920301</v>
      </c>
      <c r="J84">
        <v>271.24143543926499</v>
      </c>
      <c r="K84">
        <v>270.354226132218</v>
      </c>
      <c r="L84">
        <v>269.46897707734502</v>
      </c>
      <c r="M84">
        <v>268.11921552574398</v>
      </c>
      <c r="N84">
        <v>267.43827036943799</v>
      </c>
      <c r="O84">
        <v>267.470150784971</v>
      </c>
      <c r="P84">
        <v>266.24298102713499</v>
      </c>
      <c r="Q84">
        <v>264.46471673444501</v>
      </c>
      <c r="R84">
        <v>263.92071272378098</v>
      </c>
      <c r="S84">
        <v>263.77540665204901</v>
      </c>
      <c r="T84">
        <v>262.44219978867199</v>
      </c>
      <c r="U84">
        <v>262.21225076578202</v>
      </c>
      <c r="V84">
        <v>261.02787974331198</v>
      </c>
      <c r="W84">
        <v>261.04591718699402</v>
      </c>
      <c r="X84">
        <v>260.87540483506001</v>
      </c>
      <c r="Y84">
        <v>258.373267435927</v>
      </c>
      <c r="Z84">
        <v>257.83265016852198</v>
      </c>
      <c r="AA84">
        <v>258.09249273872598</v>
      </c>
      <c r="AB84">
        <v>259.12804387903702</v>
      </c>
      <c r="AC84">
        <v>257.41264131693498</v>
      </c>
      <c r="AD84">
        <v>258.559111332768</v>
      </c>
      <c r="AE84">
        <v>257.890803264574</v>
      </c>
      <c r="AF84">
        <v>257.25546495259601</v>
      </c>
      <c r="AG84">
        <v>256.82249633038799</v>
      </c>
      <c r="AH84">
        <v>256.59015110706002</v>
      </c>
      <c r="AI84">
        <v>257.18645400071898</v>
      </c>
      <c r="AJ84">
        <v>258.032480058094</v>
      </c>
      <c r="AK84">
        <v>257.75240359929302</v>
      </c>
      <c r="AL84">
        <v>258.15387067366203</v>
      </c>
      <c r="AM84">
        <v>258.74075210129701</v>
      </c>
      <c r="AN84">
        <v>257.95388938121602</v>
      </c>
      <c r="AO84">
        <v>257.349141835718</v>
      </c>
      <c r="AP84">
        <v>255.90256549226601</v>
      </c>
      <c r="AQ84">
        <v>256.99216896808502</v>
      </c>
      <c r="AR84">
        <v>257.925607765731</v>
      </c>
      <c r="AS84">
        <v>256.92137280638201</v>
      </c>
      <c r="AT84">
        <v>258.33342823102998</v>
      </c>
      <c r="AU84">
        <v>257.96647989969603</v>
      </c>
      <c r="AV84">
        <v>258.98914612724298</v>
      </c>
      <c r="AW84">
        <v>258.53775494252699</v>
      </c>
      <c r="AX84">
        <v>259.16380562382898</v>
      </c>
      <c r="AY84">
        <v>258.27172391014801</v>
      </c>
      <c r="AZ84">
        <v>257.02225497170002</v>
      </c>
      <c r="BA84">
        <v>258.69717407554498</v>
      </c>
      <c r="BB84">
        <v>258.18324071405698</v>
      </c>
      <c r="BC84">
        <v>258.72761257416101</v>
      </c>
      <c r="BD84">
        <v>258.42465534513502</v>
      </c>
      <c r="BE84">
        <v>259.205500306001</v>
      </c>
      <c r="BF84">
        <v>259.39546022220799</v>
      </c>
      <c r="BG84">
        <v>259.88066755119701</v>
      </c>
      <c r="BH84">
        <v>259.49383027426097</v>
      </c>
      <c r="BI84">
        <v>258.21835422906099</v>
      </c>
      <c r="BJ84">
        <v>260.07613875001601</v>
      </c>
      <c r="BK84">
        <v>259.11731993922302</v>
      </c>
      <c r="BL84">
        <v>259.24392446930398</v>
      </c>
      <c r="BM84">
        <v>259.68896485965797</v>
      </c>
      <c r="BN84">
        <v>261.15615419995402</v>
      </c>
      <c r="BO84">
        <v>258.86114691758002</v>
      </c>
      <c r="BP84">
        <v>259.63687533118099</v>
      </c>
      <c r="BQ84">
        <v>259.57860998472898</v>
      </c>
      <c r="BR84">
        <v>260.08331990528001</v>
      </c>
      <c r="BS84">
        <v>259.49624315542098</v>
      </c>
      <c r="BT84">
        <v>259.49890231136499</v>
      </c>
      <c r="BU84">
        <v>258.81478654835399</v>
      </c>
      <c r="BV84">
        <v>259.97487375942001</v>
      </c>
      <c r="BW84">
        <v>259.583009820705</v>
      </c>
      <c r="BX84">
        <v>259.28664810390899</v>
      </c>
      <c r="BY84">
        <v>259.002496381257</v>
      </c>
      <c r="BZ84">
        <v>259.40225680629101</v>
      </c>
      <c r="CA84">
        <v>259.97030540189598</v>
      </c>
      <c r="CB84">
        <v>259.85930703239001</v>
      </c>
      <c r="CC84">
        <v>259.05136835834799</v>
      </c>
      <c r="CD84">
        <v>259.15640919396799</v>
      </c>
      <c r="CE84">
        <v>258.76783548545302</v>
      </c>
      <c r="CF84">
        <v>258.68629058504501</v>
      </c>
      <c r="CG84">
        <v>259.68719189879198</v>
      </c>
      <c r="CH84">
        <v>258.89279577160102</v>
      </c>
      <c r="CI84">
        <v>258.57476710863699</v>
      </c>
      <c r="CJ84">
        <v>258.17451122068599</v>
      </c>
      <c r="CK84">
        <v>258.73361745509698</v>
      </c>
      <c r="CL84">
        <v>258.30077240291598</v>
      </c>
      <c r="CM84">
        <v>258.45926641521902</v>
      </c>
      <c r="CN84">
        <v>258.07426106444598</v>
      </c>
      <c r="CO84">
        <v>257.73213573300802</v>
      </c>
      <c r="CP84">
        <v>258.10077231273601</v>
      </c>
      <c r="CQ84">
        <v>258.21155178135001</v>
      </c>
      <c r="CR84">
        <v>258.711126054972</v>
      </c>
      <c r="CS84">
        <v>251.45548724996999</v>
      </c>
      <c r="CT84">
        <v>252.00651697001999</v>
      </c>
      <c r="CU84">
        <v>260.73058181379002</v>
      </c>
      <c r="CV84">
        <v>260.78199547086399</v>
      </c>
      <c r="CW84">
        <v>260.81164998995303</v>
      </c>
      <c r="CX84">
        <v>260.76999399982702</v>
      </c>
      <c r="CY84">
        <v>260.48179381432698</v>
      </c>
      <c r="CZ84">
        <v>256.49152196623101</v>
      </c>
      <c r="DA84">
        <v>250.902178492795</v>
      </c>
      <c r="DB84">
        <v>257.25168725813</v>
      </c>
      <c r="DC84">
        <v>260.91307025780702</v>
      </c>
      <c r="DD84">
        <v>259.63538615896101</v>
      </c>
      <c r="DE84">
        <v>260.82376869106099</v>
      </c>
      <c r="DF84">
        <v>259.95911626910299</v>
      </c>
      <c r="DG84">
        <v>258.895739977017</v>
      </c>
      <c r="DH84">
        <v>260.47899340321402</v>
      </c>
      <c r="DI84">
        <v>260.70782437836999</v>
      </c>
      <c r="DJ84">
        <v>261.01224975142401</v>
      </c>
      <c r="DK84">
        <v>260.796957990777</v>
      </c>
      <c r="DL84">
        <v>260.32564033265197</v>
      </c>
      <c r="DM84">
        <v>260.702555858891</v>
      </c>
      <c r="DN84">
        <v>259.43753863777602</v>
      </c>
      <c r="DO84">
        <v>260.10752829323201</v>
      </c>
      <c r="DP84">
        <v>259.05529661294401</v>
      </c>
      <c r="DQ84">
        <v>261.128725220516</v>
      </c>
      <c r="DR84">
        <v>260.70196391729502</v>
      </c>
      <c r="DS84">
        <v>259.76030891737202</v>
      </c>
      <c r="DT84">
        <v>260.72009424357401</v>
      </c>
      <c r="DU84">
        <v>259.46769169213502</v>
      </c>
      <c r="DV84">
        <v>259.63456909034699</v>
      </c>
      <c r="DW84">
        <v>259.12261049894897</v>
      </c>
      <c r="DX84">
        <v>259.37110725334099</v>
      </c>
      <c r="DY84">
        <v>259.211781835002</v>
      </c>
      <c r="DZ84">
        <v>258.94015618885402</v>
      </c>
      <c r="EA84">
        <v>259.48402225123698</v>
      </c>
      <c r="EB84">
        <v>258.31445646773301</v>
      </c>
      <c r="EC84">
        <v>258.99725901616102</v>
      </c>
      <c r="ED84">
        <v>258.98274442569601</v>
      </c>
      <c r="EE84">
        <v>258.94408279565999</v>
      </c>
      <c r="EF84">
        <v>257.06189626474298</v>
      </c>
      <c r="EG84">
        <v>258.80837660691202</v>
      </c>
      <c r="EH84">
        <v>258.659675113866</v>
      </c>
      <c r="EI84">
        <v>259.25571348363701</v>
      </c>
      <c r="EJ84">
        <v>257.81033688233703</v>
      </c>
      <c r="EK84">
        <v>256.66918734238698</v>
      </c>
      <c r="EL84">
        <v>257.24293281956301</v>
      </c>
      <c r="EM84">
        <v>258.24154257670199</v>
      </c>
      <c r="EN84">
        <v>257.29498258154001</v>
      </c>
      <c r="EO84">
        <v>257.50703710121599</v>
      </c>
      <c r="EP84">
        <v>257.16188363669698</v>
      </c>
      <c r="EQ84">
        <v>256.75294078592901</v>
      </c>
      <c r="ER84">
        <v>257.73726643333498</v>
      </c>
      <c r="ES84">
        <v>257.558896369595</v>
      </c>
      <c r="ET84">
        <v>256.3774594061</v>
      </c>
      <c r="EU84">
        <v>257.16062879914</v>
      </c>
      <c r="EV84">
        <v>257.77585015130899</v>
      </c>
      <c r="EW84">
        <v>255.2015370199</v>
      </c>
      <c r="EX84">
        <v>256.22559072826499</v>
      </c>
      <c r="EY84">
        <v>256.39174864585902</v>
      </c>
      <c r="EZ84">
        <v>256.54699310118798</v>
      </c>
      <c r="FA84">
        <v>257.40960913010503</v>
      </c>
      <c r="FB84">
        <v>257.21899472891801</v>
      </c>
      <c r="FC84">
        <v>257.90919864238498</v>
      </c>
      <c r="FD84">
        <v>256.753086193412</v>
      </c>
      <c r="FE84">
        <v>257.13787871324803</v>
      </c>
      <c r="FF84">
        <v>257.177545159722</v>
      </c>
      <c r="FG84">
        <v>258.005400606546</v>
      </c>
      <c r="FH84">
        <v>258.72513865774698</v>
      </c>
      <c r="FI84">
        <v>259.32545407249899</v>
      </c>
      <c r="FJ84">
        <v>260.54670523463801</v>
      </c>
      <c r="FK84">
        <v>261.81038559689301</v>
      </c>
      <c r="FL84">
        <v>262.90776444811399</v>
      </c>
      <c r="FM84">
        <v>262.50012029856703</v>
      </c>
      <c r="FN84">
        <v>262.49993446765598</v>
      </c>
      <c r="FO84">
        <v>265.87705656711898</v>
      </c>
      <c r="FP84">
        <v>265.00851429487898</v>
      </c>
      <c r="FQ84">
        <v>266.07990432733101</v>
      </c>
      <c r="FR84">
        <v>266.54385693439798</v>
      </c>
      <c r="FS84">
        <v>268.20575831833298</v>
      </c>
      <c r="FT84">
        <v>268.14800843018099</v>
      </c>
      <c r="FU84">
        <v>268.85734615289698</v>
      </c>
      <c r="FV84">
        <v>270.21021913748399</v>
      </c>
      <c r="FW84">
        <v>270.81301905166902</v>
      </c>
      <c r="FX84">
        <v>271.44098122865302</v>
      </c>
      <c r="FY84">
        <v>270.99378823303499</v>
      </c>
      <c r="FZ84">
        <v>271.39066202299199</v>
      </c>
      <c r="GA84">
        <v>273.39661251705502</v>
      </c>
      <c r="GB84">
        <v>274.41033665618198</v>
      </c>
      <c r="GC84">
        <v>272.19974504336602</v>
      </c>
      <c r="GD84">
        <v>272.41765786717298</v>
      </c>
      <c r="GE84">
        <v>273.482551536149</v>
      </c>
      <c r="GF84">
        <v>273.669625912779</v>
      </c>
      <c r="GG84">
        <v>272.49163801250103</v>
      </c>
      <c r="GH84">
        <v>275.15899542611203</v>
      </c>
      <c r="GI84">
        <v>274.58510785504001</v>
      </c>
      <c r="GJ84">
        <v>274.83230670773901</v>
      </c>
    </row>
    <row r="85" spans="1:192" x14ac:dyDescent="0.25">
      <c r="A85">
        <v>0.95377253006317697</v>
      </c>
      <c r="B85">
        <v>273.01799736053403</v>
      </c>
      <c r="C85">
        <v>273.12531190256101</v>
      </c>
      <c r="D85">
        <v>274.459028275604</v>
      </c>
      <c r="E85">
        <v>273.73690400848</v>
      </c>
      <c r="F85">
        <v>272.435345650069</v>
      </c>
      <c r="G85">
        <v>271.61916005128302</v>
      </c>
      <c r="H85">
        <v>269.56349034109098</v>
      </c>
      <c r="I85">
        <v>269.44698295050301</v>
      </c>
      <c r="J85">
        <v>268.676028620095</v>
      </c>
      <c r="K85">
        <v>267.99767396752901</v>
      </c>
      <c r="L85">
        <v>267.84092614493301</v>
      </c>
      <c r="M85">
        <v>265.996611958242</v>
      </c>
      <c r="N85">
        <v>265.68912057341697</v>
      </c>
      <c r="O85">
        <v>264.66640999050298</v>
      </c>
      <c r="P85">
        <v>263.422329405178</v>
      </c>
      <c r="Q85">
        <v>262.34215765910801</v>
      </c>
      <c r="R85">
        <v>262.01574445684298</v>
      </c>
      <c r="S85">
        <v>261.67952894315903</v>
      </c>
      <c r="T85">
        <v>260.46295218879698</v>
      </c>
      <c r="U85">
        <v>260.49655388863499</v>
      </c>
      <c r="V85">
        <v>259.23890116657799</v>
      </c>
      <c r="W85">
        <v>258.22339486041199</v>
      </c>
      <c r="X85">
        <v>258.07862747007403</v>
      </c>
      <c r="Y85">
        <v>255.760828764346</v>
      </c>
      <c r="Z85">
        <v>255.68296334965399</v>
      </c>
      <c r="AA85">
        <v>255.64082801554201</v>
      </c>
      <c r="AB85">
        <v>256.16456385071399</v>
      </c>
      <c r="AC85">
        <v>255.34618615550099</v>
      </c>
      <c r="AD85">
        <v>256.45335714692101</v>
      </c>
      <c r="AE85">
        <v>255.800140297415</v>
      </c>
      <c r="AF85">
        <v>254.91032819360399</v>
      </c>
      <c r="AG85">
        <v>254.624784825879</v>
      </c>
      <c r="AH85">
        <v>254.892133584861</v>
      </c>
      <c r="AI85">
        <v>254.348292162739</v>
      </c>
      <c r="AJ85">
        <v>255.930686602783</v>
      </c>
      <c r="AK85">
        <v>256.13612024569898</v>
      </c>
      <c r="AL85">
        <v>256.056859898835</v>
      </c>
      <c r="AM85">
        <v>255.985685577959</v>
      </c>
      <c r="AN85">
        <v>255.46612568642101</v>
      </c>
      <c r="AO85">
        <v>255.33175013904</v>
      </c>
      <c r="AP85">
        <v>254.26938042016101</v>
      </c>
      <c r="AQ85">
        <v>254.75981153887699</v>
      </c>
      <c r="AR85">
        <v>256.33036226066002</v>
      </c>
      <c r="AS85">
        <v>253.82891988206299</v>
      </c>
      <c r="AT85">
        <v>256.26239146825799</v>
      </c>
      <c r="AU85">
        <v>256.04406846379101</v>
      </c>
      <c r="AV85">
        <v>256.62492252299</v>
      </c>
      <c r="AW85">
        <v>256.83008805678799</v>
      </c>
      <c r="AX85">
        <v>256.30056541403701</v>
      </c>
      <c r="AY85">
        <v>256.498105272136</v>
      </c>
      <c r="AZ85">
        <v>256.25396731769303</v>
      </c>
      <c r="BA85">
        <v>256.63984069722699</v>
      </c>
      <c r="BB85">
        <v>255.754683160984</v>
      </c>
      <c r="BC85">
        <v>256.02714566946901</v>
      </c>
      <c r="BD85">
        <v>256.42633727216401</v>
      </c>
      <c r="BE85">
        <v>256.96276250121298</v>
      </c>
      <c r="BF85">
        <v>256.07811143471298</v>
      </c>
      <c r="BG85">
        <v>257.169043764077</v>
      </c>
      <c r="BH85">
        <v>256.869149284049</v>
      </c>
      <c r="BI85">
        <v>256.26761655477998</v>
      </c>
      <c r="BJ85">
        <v>257.99731153179999</v>
      </c>
      <c r="BK85">
        <v>256.59693471815598</v>
      </c>
      <c r="BL85">
        <v>257.80387425334698</v>
      </c>
      <c r="BM85">
        <v>258.18515071667298</v>
      </c>
      <c r="BN85">
        <v>258.440723289267</v>
      </c>
      <c r="BO85">
        <v>256.42566865091698</v>
      </c>
      <c r="BP85">
        <v>257.30098116466797</v>
      </c>
      <c r="BQ85">
        <v>257.78257107938998</v>
      </c>
      <c r="BR85">
        <v>257.13205553494498</v>
      </c>
      <c r="BS85">
        <v>257.159056373824</v>
      </c>
      <c r="BT85">
        <v>257.92051836337498</v>
      </c>
      <c r="BU85">
        <v>257.10001224371399</v>
      </c>
      <c r="BV85">
        <v>256.33532687300999</v>
      </c>
      <c r="BW85">
        <v>256.641279640405</v>
      </c>
      <c r="BX85">
        <v>256.66679015141102</v>
      </c>
      <c r="BY85">
        <v>257.27992414527</v>
      </c>
      <c r="BZ85">
        <v>257.87595411743001</v>
      </c>
      <c r="CA85">
        <v>256.93224866019102</v>
      </c>
      <c r="CB85">
        <v>258.51520638349098</v>
      </c>
      <c r="CC85">
        <v>257.334053724201</v>
      </c>
      <c r="CD85">
        <v>257.88979571589101</v>
      </c>
      <c r="CE85">
        <v>256.696763431389</v>
      </c>
      <c r="CF85">
        <v>256.55548435294702</v>
      </c>
      <c r="CG85">
        <v>257.33306115479502</v>
      </c>
      <c r="CH85">
        <v>256.25952046113099</v>
      </c>
      <c r="CI85">
        <v>256.57695946685601</v>
      </c>
      <c r="CJ85">
        <v>256.89859330486399</v>
      </c>
      <c r="CK85">
        <v>255.908977167416</v>
      </c>
      <c r="CL85">
        <v>255.70679253426201</v>
      </c>
      <c r="CM85">
        <v>257.15561588987401</v>
      </c>
      <c r="CN85">
        <v>255.30644884872399</v>
      </c>
      <c r="CO85">
        <v>255.974282504466</v>
      </c>
      <c r="CP85">
        <v>256.187978799804</v>
      </c>
      <c r="CQ85">
        <v>256.01772449865598</v>
      </c>
      <c r="CR85">
        <v>256.12781761892302</v>
      </c>
      <c r="CS85">
        <v>249.294971726211</v>
      </c>
      <c r="CT85">
        <v>250.58983035308199</v>
      </c>
      <c r="CU85">
        <v>258.60506479894701</v>
      </c>
      <c r="CV85">
        <v>259.18452536232297</v>
      </c>
      <c r="CW85">
        <v>257.79272147875901</v>
      </c>
      <c r="CX85">
        <v>258.570947209194</v>
      </c>
      <c r="CY85">
        <v>258.03571591538002</v>
      </c>
      <c r="CZ85">
        <v>255.71569821487699</v>
      </c>
      <c r="DA85">
        <v>248.70262399338199</v>
      </c>
      <c r="DB85">
        <v>255.09812225874799</v>
      </c>
      <c r="DC85">
        <v>258.37205177643</v>
      </c>
      <c r="DD85">
        <v>256.66591997754102</v>
      </c>
      <c r="DE85">
        <v>258.79942098870799</v>
      </c>
      <c r="DF85">
        <v>258.55454199874401</v>
      </c>
      <c r="DG85">
        <v>257.46276881059703</v>
      </c>
      <c r="DH85">
        <v>258.73268305907197</v>
      </c>
      <c r="DI85">
        <v>258.172627645148</v>
      </c>
      <c r="DJ85">
        <v>258.52694140515598</v>
      </c>
      <c r="DK85">
        <v>258.49267926738497</v>
      </c>
      <c r="DL85">
        <v>259.20422699132001</v>
      </c>
      <c r="DM85">
        <v>258.21864486167999</v>
      </c>
      <c r="DN85">
        <v>257.74887382874402</v>
      </c>
      <c r="DO85">
        <v>257.75826107756302</v>
      </c>
      <c r="DP85">
        <v>257.05777611659198</v>
      </c>
      <c r="DQ85">
        <v>258.42495492898399</v>
      </c>
      <c r="DR85">
        <v>258.03169619979298</v>
      </c>
      <c r="DS85">
        <v>256.74811485163701</v>
      </c>
      <c r="DT85">
        <v>258.61375949992998</v>
      </c>
      <c r="DU85">
        <v>257.45374852517</v>
      </c>
      <c r="DV85">
        <v>257.46450876412899</v>
      </c>
      <c r="DW85">
        <v>257.39376550826398</v>
      </c>
      <c r="DX85">
        <v>257.29998125427801</v>
      </c>
      <c r="DY85">
        <v>257.05856074436201</v>
      </c>
      <c r="DZ85">
        <v>256.888651686721</v>
      </c>
      <c r="EA85">
        <v>256.994360999631</v>
      </c>
      <c r="EB85">
        <v>257.050776633645</v>
      </c>
      <c r="EC85">
        <v>257.598872140823</v>
      </c>
      <c r="ED85">
        <v>257.82831322944003</v>
      </c>
      <c r="EE85">
        <v>256.695395528924</v>
      </c>
      <c r="EF85">
        <v>256.48977959662199</v>
      </c>
      <c r="EG85">
        <v>257.05370425614501</v>
      </c>
      <c r="EH85">
        <v>255.789901798996</v>
      </c>
      <c r="EI85">
        <v>256.42923953425998</v>
      </c>
      <c r="EJ85">
        <v>255.411074874966</v>
      </c>
      <c r="EK85">
        <v>255.67872605532801</v>
      </c>
      <c r="EL85">
        <v>255.75108740071099</v>
      </c>
      <c r="EM85">
        <v>256.75236034009998</v>
      </c>
      <c r="EN85">
        <v>255.63462068599901</v>
      </c>
      <c r="EO85">
        <v>256.13709585143698</v>
      </c>
      <c r="EP85">
        <v>254.47732031683799</v>
      </c>
      <c r="EQ85">
        <v>254.595530429467</v>
      </c>
      <c r="ER85">
        <v>255.68221269785101</v>
      </c>
      <c r="ES85">
        <v>256.43638179887</v>
      </c>
      <c r="ET85">
        <v>255.875142553985</v>
      </c>
      <c r="EU85">
        <v>255.492645786076</v>
      </c>
      <c r="EV85">
        <v>255.04413553119599</v>
      </c>
      <c r="EW85">
        <v>254.030970318345</v>
      </c>
      <c r="EX85">
        <v>254.45325045952001</v>
      </c>
      <c r="EY85">
        <v>254.424984833586</v>
      </c>
      <c r="EZ85">
        <v>254.19717751207901</v>
      </c>
      <c r="FA85">
        <v>255.4744909472</v>
      </c>
      <c r="FB85">
        <v>254.59768033523699</v>
      </c>
      <c r="FC85">
        <v>254.86385595039599</v>
      </c>
      <c r="FD85">
        <v>254.771757147572</v>
      </c>
      <c r="FE85">
        <v>254.676047362036</v>
      </c>
      <c r="FF85">
        <v>256.31809575577898</v>
      </c>
      <c r="FG85">
        <v>255.76268361631099</v>
      </c>
      <c r="FH85">
        <v>256.44335878148001</v>
      </c>
      <c r="FI85">
        <v>256.62737003519902</v>
      </c>
      <c r="FJ85">
        <v>259.15047232124698</v>
      </c>
      <c r="FK85">
        <v>259.724877933046</v>
      </c>
      <c r="FL85">
        <v>259.96589225803899</v>
      </c>
      <c r="FM85">
        <v>261.25385650671802</v>
      </c>
      <c r="FN85">
        <v>260.79288510501101</v>
      </c>
      <c r="FO85">
        <v>262.76019083889202</v>
      </c>
      <c r="FP85">
        <v>264.04188563463202</v>
      </c>
      <c r="FQ85">
        <v>263.741310929338</v>
      </c>
      <c r="FR85">
        <v>264.67880160351501</v>
      </c>
      <c r="FS85">
        <v>265.63034424162799</v>
      </c>
      <c r="FT85">
        <v>266.98721241479302</v>
      </c>
      <c r="FU85">
        <v>266.94018699259902</v>
      </c>
      <c r="FV85">
        <v>268.68214174002401</v>
      </c>
      <c r="FW85">
        <v>268.484958214286</v>
      </c>
      <c r="FX85">
        <v>269.16528524769302</v>
      </c>
      <c r="FY85">
        <v>269.20913092618702</v>
      </c>
      <c r="FZ85">
        <v>270.04386955258599</v>
      </c>
      <c r="GA85">
        <v>271.49538402173999</v>
      </c>
      <c r="GB85">
        <v>272.52790759933202</v>
      </c>
      <c r="GC85">
        <v>270.89713023541401</v>
      </c>
      <c r="GD85">
        <v>269.85028746893499</v>
      </c>
      <c r="GE85">
        <v>271.02780571814498</v>
      </c>
      <c r="GF85">
        <v>271.00232455687097</v>
      </c>
      <c r="GG85">
        <v>270.46723713943499</v>
      </c>
      <c r="GH85">
        <v>272.42209506341402</v>
      </c>
      <c r="GI85">
        <v>271.99592004509498</v>
      </c>
      <c r="GJ85">
        <v>273.11791461657401</v>
      </c>
    </row>
    <row r="86" spans="1:192" x14ac:dyDescent="0.25">
      <c r="A86">
        <v>0.96321439191971603</v>
      </c>
      <c r="B86">
        <v>271.62714884241302</v>
      </c>
      <c r="C86">
        <v>271.06506731238397</v>
      </c>
      <c r="D86">
        <v>272.61052635639101</v>
      </c>
      <c r="E86">
        <v>272.04812318441202</v>
      </c>
      <c r="F86">
        <v>270.41534095265098</v>
      </c>
      <c r="G86">
        <v>269.75837858303697</v>
      </c>
      <c r="H86">
        <v>268.76110479985402</v>
      </c>
      <c r="I86">
        <v>267.864362579942</v>
      </c>
      <c r="J86">
        <v>266.449477498742</v>
      </c>
      <c r="K86">
        <v>266.16394178317699</v>
      </c>
      <c r="L86">
        <v>265.31834973409099</v>
      </c>
      <c r="M86">
        <v>264.96446398973001</v>
      </c>
      <c r="N86">
        <v>264.22833698768801</v>
      </c>
      <c r="O86">
        <v>261.79398008872499</v>
      </c>
      <c r="P86">
        <v>261.269027861317</v>
      </c>
      <c r="Q86">
        <v>260.97974002240198</v>
      </c>
      <c r="R86">
        <v>259.17038959940197</v>
      </c>
      <c r="S86">
        <v>259.962031498665</v>
      </c>
      <c r="T86">
        <v>258.72493690614402</v>
      </c>
      <c r="U86">
        <v>257.799254693092</v>
      </c>
      <c r="V86">
        <v>256.99285776359397</v>
      </c>
      <c r="W86">
        <v>255.77199834450499</v>
      </c>
      <c r="X86">
        <v>255.292276294473</v>
      </c>
      <c r="Y86">
        <v>253.48040084524101</v>
      </c>
      <c r="Z86">
        <v>252.95499606230999</v>
      </c>
      <c r="AA86">
        <v>254.57785294678101</v>
      </c>
      <c r="AB86">
        <v>253.78970049290001</v>
      </c>
      <c r="AC86">
        <v>253.39273416163999</v>
      </c>
      <c r="AD86">
        <v>254.83090010331799</v>
      </c>
      <c r="AE86">
        <v>252.72851036337599</v>
      </c>
      <c r="AF86">
        <v>252.49458036282201</v>
      </c>
      <c r="AG86">
        <v>253.559123541194</v>
      </c>
      <c r="AH86">
        <v>253.32217135353901</v>
      </c>
      <c r="AI86">
        <v>252.803007568954</v>
      </c>
      <c r="AJ86">
        <v>253.553930447987</v>
      </c>
      <c r="AK86">
        <v>253.43366187343199</v>
      </c>
      <c r="AL86">
        <v>254.94847949051299</v>
      </c>
      <c r="AM86">
        <v>253.76877182570701</v>
      </c>
      <c r="AN86">
        <v>252.91827827305599</v>
      </c>
      <c r="AO86">
        <v>253.095923915421</v>
      </c>
      <c r="AP86">
        <v>253.06689547444401</v>
      </c>
      <c r="AQ86">
        <v>253.736283353066</v>
      </c>
      <c r="AR86">
        <v>253.99409987311299</v>
      </c>
      <c r="AS86">
        <v>253.212816250956</v>
      </c>
      <c r="AT86">
        <v>253.39944711419801</v>
      </c>
      <c r="AU86">
        <v>254.47319857490101</v>
      </c>
      <c r="AV86">
        <v>254.229895521716</v>
      </c>
      <c r="AW86">
        <v>255.76348393045799</v>
      </c>
      <c r="AX86">
        <v>254.67406855225701</v>
      </c>
      <c r="AY86">
        <v>255.31930994981499</v>
      </c>
      <c r="AZ86">
        <v>254.61582237008801</v>
      </c>
      <c r="BA86">
        <v>254.318414269286</v>
      </c>
      <c r="BB86">
        <v>253.80667977135701</v>
      </c>
      <c r="BC86">
        <v>255.072329503085</v>
      </c>
      <c r="BD86">
        <v>254.452807934574</v>
      </c>
      <c r="BE86">
        <v>255.22777932716201</v>
      </c>
      <c r="BF86">
        <v>254.14091057513201</v>
      </c>
      <c r="BG86">
        <v>255.350856202237</v>
      </c>
      <c r="BH86">
        <v>254.17824142982101</v>
      </c>
      <c r="BI86">
        <v>254.40941384439699</v>
      </c>
      <c r="BJ86">
        <v>255.58134379346501</v>
      </c>
      <c r="BK86">
        <v>254.93973798410599</v>
      </c>
      <c r="BL86">
        <v>255.282373584201</v>
      </c>
      <c r="BM86">
        <v>255.01366791007999</v>
      </c>
      <c r="BN86">
        <v>255.815376347007</v>
      </c>
      <c r="BO86">
        <v>255.3120137336</v>
      </c>
      <c r="BP86">
        <v>255.46507330996101</v>
      </c>
      <c r="BQ86">
        <v>255.23806300738801</v>
      </c>
      <c r="BR86">
        <v>255.12924849776499</v>
      </c>
      <c r="BS86">
        <v>254.73629729037501</v>
      </c>
      <c r="BT86">
        <v>255.992239959952</v>
      </c>
      <c r="BU86">
        <v>255.28502465509101</v>
      </c>
      <c r="BV86">
        <v>254.032865074591</v>
      </c>
      <c r="BW86">
        <v>255.04175195439299</v>
      </c>
      <c r="BX86">
        <v>255.41933190048599</v>
      </c>
      <c r="BY86">
        <v>253.987861052483</v>
      </c>
      <c r="BZ86">
        <v>255.079004819212</v>
      </c>
      <c r="CA86">
        <v>253.99907821056399</v>
      </c>
      <c r="CB86">
        <v>254.82123549887899</v>
      </c>
      <c r="CC86">
        <v>255.112881711348</v>
      </c>
      <c r="CD86">
        <v>255.982203217289</v>
      </c>
      <c r="CE86">
        <v>255.312877388012</v>
      </c>
      <c r="CF86">
        <v>254.620887612106</v>
      </c>
      <c r="CG86">
        <v>253.92442656538501</v>
      </c>
      <c r="CH86">
        <v>254.39391769019099</v>
      </c>
      <c r="CI86">
        <v>254.00071056525201</v>
      </c>
      <c r="CJ86">
        <v>254.312185322586</v>
      </c>
      <c r="CK86">
        <v>253.71032793919099</v>
      </c>
      <c r="CL86">
        <v>253.66087092804199</v>
      </c>
      <c r="CM86">
        <v>254.50508414666899</v>
      </c>
      <c r="CN86">
        <v>253.59247100961699</v>
      </c>
      <c r="CO86">
        <v>253.11625440589901</v>
      </c>
      <c r="CP86">
        <v>253.60365479175499</v>
      </c>
      <c r="CQ86">
        <v>253.36013634792599</v>
      </c>
      <c r="CR86">
        <v>254.084674107929</v>
      </c>
      <c r="CS86">
        <v>247.40375717503801</v>
      </c>
      <c r="CT86">
        <v>248.41165505177901</v>
      </c>
      <c r="CU86">
        <v>256.778092944668</v>
      </c>
      <c r="CV86">
        <v>257.01101267572</v>
      </c>
      <c r="CW86">
        <v>256.587073156874</v>
      </c>
      <c r="CX86">
        <v>256.28678739857298</v>
      </c>
      <c r="CY86">
        <v>255.91700644675501</v>
      </c>
      <c r="CZ86">
        <v>252.74843869225401</v>
      </c>
      <c r="DA86">
        <v>245.70407232363499</v>
      </c>
      <c r="DB86">
        <v>252.59541519468701</v>
      </c>
      <c r="DC86">
        <v>256.69382232270402</v>
      </c>
      <c r="DD86">
        <v>255.216907126959</v>
      </c>
      <c r="DE86">
        <v>257.13613423261597</v>
      </c>
      <c r="DF86">
        <v>256.66875618778801</v>
      </c>
      <c r="DG86">
        <v>256.00106349997498</v>
      </c>
      <c r="DH86">
        <v>256.842128397588</v>
      </c>
      <c r="DI86">
        <v>256.56138344626999</v>
      </c>
      <c r="DJ86">
        <v>255.94157835388</v>
      </c>
      <c r="DK86">
        <v>255.749579739273</v>
      </c>
      <c r="DL86">
        <v>256.861360020625</v>
      </c>
      <c r="DM86">
        <v>255.60836226273199</v>
      </c>
      <c r="DN86">
        <v>255.862898671561</v>
      </c>
      <c r="DO86">
        <v>255.63494863041501</v>
      </c>
      <c r="DP86">
        <v>255.11094729144099</v>
      </c>
      <c r="DQ86">
        <v>255.462292217048</v>
      </c>
      <c r="DR86">
        <v>255.711776933767</v>
      </c>
      <c r="DS86">
        <v>254.62405851780099</v>
      </c>
      <c r="DT86">
        <v>256.29516739325197</v>
      </c>
      <c r="DU86">
        <v>255.82480111491799</v>
      </c>
      <c r="DV86">
        <v>255.598557995161</v>
      </c>
      <c r="DW86">
        <v>256.01311906749299</v>
      </c>
      <c r="DX86">
        <v>254.71559068812201</v>
      </c>
      <c r="DY86">
        <v>254.61369841382501</v>
      </c>
      <c r="DZ86">
        <v>254.965476664954</v>
      </c>
      <c r="EA86">
        <v>256.01624600151598</v>
      </c>
      <c r="EB86">
        <v>255.024034773534</v>
      </c>
      <c r="EC86">
        <v>254.10620728903899</v>
      </c>
      <c r="ED86">
        <v>255.77591369766799</v>
      </c>
      <c r="EE86">
        <v>254.37549346125499</v>
      </c>
      <c r="EF86">
        <v>254.53099881897299</v>
      </c>
      <c r="EG86">
        <v>254.55565737531799</v>
      </c>
      <c r="EH86">
        <v>254.8415304776</v>
      </c>
      <c r="EI86">
        <v>254.835020156344</v>
      </c>
      <c r="EJ86">
        <v>254.46841989569799</v>
      </c>
      <c r="EK86">
        <v>253.84823676833699</v>
      </c>
      <c r="EL86">
        <v>254.13953931036701</v>
      </c>
      <c r="EM86">
        <v>255.02319668669799</v>
      </c>
      <c r="EN86">
        <v>254.08386390977401</v>
      </c>
      <c r="EO86">
        <v>254.51209399041201</v>
      </c>
      <c r="EP86">
        <v>253.09946041780901</v>
      </c>
      <c r="EQ86">
        <v>253.530874850424</v>
      </c>
      <c r="ER86">
        <v>254.72626422970501</v>
      </c>
      <c r="ES86">
        <v>253.49367003210801</v>
      </c>
      <c r="ET86">
        <v>254.318189641614</v>
      </c>
      <c r="EU86">
        <v>253.797704573825</v>
      </c>
      <c r="EV86">
        <v>252.771370507081</v>
      </c>
      <c r="EW86">
        <v>250.771689778183</v>
      </c>
      <c r="EX86">
        <v>254.06383075414499</v>
      </c>
      <c r="EY86">
        <v>252.43845978868799</v>
      </c>
      <c r="EZ86">
        <v>253.190796553197</v>
      </c>
      <c r="FA86">
        <v>253.11843103115601</v>
      </c>
      <c r="FB86">
        <v>252.58168963435901</v>
      </c>
      <c r="FC86">
        <v>254.00713096625299</v>
      </c>
      <c r="FD86">
        <v>252.03442550508601</v>
      </c>
      <c r="FE86">
        <v>252.619911479503</v>
      </c>
      <c r="FF86">
        <v>254.37053921485801</v>
      </c>
      <c r="FG86">
        <v>253.565038524345</v>
      </c>
      <c r="FH86">
        <v>254.05446847398201</v>
      </c>
      <c r="FI86">
        <v>255.05013478101699</v>
      </c>
      <c r="FJ86">
        <v>257.20554964735499</v>
      </c>
      <c r="FK86">
        <v>258.00822867152999</v>
      </c>
      <c r="FL86">
        <v>257.44520303524303</v>
      </c>
      <c r="FM86">
        <v>259.21897071474001</v>
      </c>
      <c r="FN86">
        <v>259.87423489493699</v>
      </c>
      <c r="FO86">
        <v>260.80759328993702</v>
      </c>
      <c r="FP86">
        <v>261.64384968331302</v>
      </c>
      <c r="FQ86">
        <v>261.94542828980298</v>
      </c>
      <c r="FR86">
        <v>262.27082151278802</v>
      </c>
      <c r="FS86">
        <v>263.53437595188302</v>
      </c>
      <c r="FT86">
        <v>264.71718886949202</v>
      </c>
      <c r="FU86">
        <v>265.22913411321701</v>
      </c>
      <c r="FV86">
        <v>266.398715354393</v>
      </c>
      <c r="FW86">
        <v>266.37622611927497</v>
      </c>
      <c r="FX86">
        <v>267.41164911878201</v>
      </c>
      <c r="FY86">
        <v>267.49778828659203</v>
      </c>
      <c r="FZ86">
        <v>267.50310636103802</v>
      </c>
      <c r="GA86">
        <v>268.22362788603601</v>
      </c>
      <c r="GB86">
        <v>269.20764125708899</v>
      </c>
      <c r="GC86">
        <v>269.045670592102</v>
      </c>
      <c r="GD86">
        <v>267.89005197798002</v>
      </c>
      <c r="GE86">
        <v>269.61193309181499</v>
      </c>
      <c r="GF86">
        <v>269.02337269847101</v>
      </c>
      <c r="GG86">
        <v>268.64461519924703</v>
      </c>
      <c r="GH86">
        <v>269.93520802955902</v>
      </c>
      <c r="GI86">
        <v>270.00562507279398</v>
      </c>
      <c r="GJ86">
        <v>271.49181880490301</v>
      </c>
    </row>
    <row r="87" spans="1:192" x14ac:dyDescent="0.25">
      <c r="A87">
        <v>0.97265625377625498</v>
      </c>
      <c r="B87">
        <v>269.732383723005</v>
      </c>
      <c r="C87">
        <v>270.06247241608901</v>
      </c>
      <c r="D87">
        <v>269.973440239806</v>
      </c>
      <c r="E87">
        <v>269.09156708048403</v>
      </c>
      <c r="F87">
        <v>267.998256934133</v>
      </c>
      <c r="G87">
        <v>268.65564709659202</v>
      </c>
      <c r="H87">
        <v>266.42717940626699</v>
      </c>
      <c r="I87">
        <v>266.32545333796702</v>
      </c>
      <c r="J87">
        <v>265.61375860095598</v>
      </c>
      <c r="K87">
        <v>263.82651110006799</v>
      </c>
      <c r="L87">
        <v>262.58511723961101</v>
      </c>
      <c r="M87">
        <v>262.00139590913898</v>
      </c>
      <c r="N87">
        <v>262.09172966487699</v>
      </c>
      <c r="O87">
        <v>260.42402125685101</v>
      </c>
      <c r="P87">
        <v>260.12023812643099</v>
      </c>
      <c r="Q87">
        <v>259.97617629067997</v>
      </c>
      <c r="R87">
        <v>257.71410633402701</v>
      </c>
      <c r="S87">
        <v>258.31226355032999</v>
      </c>
      <c r="T87">
        <v>256.454342166613</v>
      </c>
      <c r="U87">
        <v>255.682156967455</v>
      </c>
      <c r="V87">
        <v>254.72978605789899</v>
      </c>
      <c r="W87">
        <v>253.463250632447</v>
      </c>
      <c r="X87">
        <v>253.574735917147</v>
      </c>
      <c r="Y87">
        <v>252.34707320394301</v>
      </c>
      <c r="Z87">
        <v>251.56106898566199</v>
      </c>
      <c r="AA87">
        <v>252.13291916083199</v>
      </c>
      <c r="AB87">
        <v>252.053584496002</v>
      </c>
      <c r="AC87">
        <v>251.53989367831699</v>
      </c>
      <c r="AD87">
        <v>251.772074044943</v>
      </c>
      <c r="AE87">
        <v>251.08357925500599</v>
      </c>
      <c r="AF87">
        <v>251.46613449181399</v>
      </c>
      <c r="AG87">
        <v>251.27766684410099</v>
      </c>
      <c r="AH87">
        <v>250.41127027871599</v>
      </c>
      <c r="AI87">
        <v>250.92955839866801</v>
      </c>
      <c r="AJ87">
        <v>251.45698909226601</v>
      </c>
      <c r="AK87">
        <v>252.05004285884999</v>
      </c>
      <c r="AL87">
        <v>252.862188534734</v>
      </c>
      <c r="AM87">
        <v>252.81732306200001</v>
      </c>
      <c r="AN87">
        <v>251.48236109217501</v>
      </c>
      <c r="AO87">
        <v>251.26300341251201</v>
      </c>
      <c r="AP87">
        <v>251.12253320926899</v>
      </c>
      <c r="AQ87">
        <v>251.672326655468</v>
      </c>
      <c r="AR87">
        <v>251.343405173451</v>
      </c>
      <c r="AS87">
        <v>252.24014480472599</v>
      </c>
      <c r="AT87">
        <v>251.248364788819</v>
      </c>
      <c r="AU87">
        <v>252.15423628309301</v>
      </c>
      <c r="AV87">
        <v>251.81343786295301</v>
      </c>
      <c r="AW87">
        <v>253.09439373056099</v>
      </c>
      <c r="AX87">
        <v>252.99009209491501</v>
      </c>
      <c r="AY87">
        <v>253.06795262003001</v>
      </c>
      <c r="AZ87">
        <v>252.67025020736699</v>
      </c>
      <c r="BA87">
        <v>251.724197100542</v>
      </c>
      <c r="BB87">
        <v>252.669377873831</v>
      </c>
      <c r="BC87">
        <v>253.81465442339899</v>
      </c>
      <c r="BD87">
        <v>251.96044177864999</v>
      </c>
      <c r="BE87">
        <v>252.943892473754</v>
      </c>
      <c r="BF87">
        <v>252.59795922319</v>
      </c>
      <c r="BG87">
        <v>253.25661242899901</v>
      </c>
      <c r="BH87">
        <v>252.7962385562</v>
      </c>
      <c r="BI87">
        <v>252.28200615714499</v>
      </c>
      <c r="BJ87">
        <v>252.50186683876001</v>
      </c>
      <c r="BK87">
        <v>253.44069243923099</v>
      </c>
      <c r="BL87">
        <v>253.39072591751699</v>
      </c>
      <c r="BM87">
        <v>252.84992068884799</v>
      </c>
      <c r="BN87">
        <v>253.41283445030501</v>
      </c>
      <c r="BO87">
        <v>254.29203306922801</v>
      </c>
      <c r="BP87">
        <v>254.06718465649601</v>
      </c>
      <c r="BQ87">
        <v>253.640163772308</v>
      </c>
      <c r="BR87">
        <v>253.37090193064299</v>
      </c>
      <c r="BS87">
        <v>252.840243383743</v>
      </c>
      <c r="BT87">
        <v>253.809717235992</v>
      </c>
      <c r="BU87">
        <v>253.17935384200399</v>
      </c>
      <c r="BV87">
        <v>252.06832880702299</v>
      </c>
      <c r="BW87">
        <v>252.83886730718399</v>
      </c>
      <c r="BX87">
        <v>254.230153438586</v>
      </c>
      <c r="BY87">
        <v>251.947408996863</v>
      </c>
      <c r="BZ87">
        <v>254.21202744817501</v>
      </c>
      <c r="CA87">
        <v>252.717401668424</v>
      </c>
      <c r="CB87">
        <v>252.32448540171899</v>
      </c>
      <c r="CC87">
        <v>253.23508985593699</v>
      </c>
      <c r="CD87">
        <v>253.66330645167099</v>
      </c>
      <c r="CE87">
        <v>252.91160348850201</v>
      </c>
      <c r="CF87">
        <v>251.78057284524701</v>
      </c>
      <c r="CG87">
        <v>252.71365182253001</v>
      </c>
      <c r="CH87">
        <v>252.35640359328599</v>
      </c>
      <c r="CI87">
        <v>251.93267202415399</v>
      </c>
      <c r="CJ87">
        <v>251.670631072275</v>
      </c>
      <c r="CK87">
        <v>251.629566964525</v>
      </c>
      <c r="CL87">
        <v>251.02035755437299</v>
      </c>
      <c r="CM87">
        <v>252.56878369713999</v>
      </c>
      <c r="CN87">
        <v>251.80160595898701</v>
      </c>
      <c r="CO87">
        <v>251.54087079390101</v>
      </c>
      <c r="CP87">
        <v>251.57326122066499</v>
      </c>
      <c r="CQ87">
        <v>250.750717046874</v>
      </c>
      <c r="CR87">
        <v>252.304986810033</v>
      </c>
      <c r="CS87">
        <v>245.263568200831</v>
      </c>
      <c r="CT87">
        <v>246.474902587489</v>
      </c>
      <c r="CU87">
        <v>254.75356863143699</v>
      </c>
      <c r="CV87">
        <v>254.105457979779</v>
      </c>
      <c r="CW87">
        <v>254.770582549815</v>
      </c>
      <c r="CX87">
        <v>255.06751941899299</v>
      </c>
      <c r="CY87">
        <v>253.50615869796599</v>
      </c>
      <c r="CZ87">
        <v>250.310123821178</v>
      </c>
      <c r="DA87">
        <v>244.18930653766799</v>
      </c>
      <c r="DB87">
        <v>251.133193387354</v>
      </c>
      <c r="DC87">
        <v>253.21911874790601</v>
      </c>
      <c r="DD87">
        <v>253.13918193969599</v>
      </c>
      <c r="DE87">
        <v>253.716968092472</v>
      </c>
      <c r="DF87">
        <v>253.83271527401101</v>
      </c>
      <c r="DG87">
        <v>254.91111109723201</v>
      </c>
      <c r="DH87">
        <v>254.07791892824901</v>
      </c>
      <c r="DI87">
        <v>255.16043372134001</v>
      </c>
      <c r="DJ87">
        <v>253.626781321377</v>
      </c>
      <c r="DK87">
        <v>253.15144234578801</v>
      </c>
      <c r="DL87">
        <v>254.339770710664</v>
      </c>
      <c r="DM87">
        <v>254.400580158671</v>
      </c>
      <c r="DN87">
        <v>253.049064443275</v>
      </c>
      <c r="DO87">
        <v>253.83589642732801</v>
      </c>
      <c r="DP87">
        <v>253.61632181070701</v>
      </c>
      <c r="DQ87">
        <v>253.897784233116</v>
      </c>
      <c r="DR87">
        <v>253.66252021101599</v>
      </c>
      <c r="DS87">
        <v>252.77120990083199</v>
      </c>
      <c r="DT87">
        <v>254.228833495006</v>
      </c>
      <c r="DU87">
        <v>253.021920617825</v>
      </c>
      <c r="DV87">
        <v>253.273404756812</v>
      </c>
      <c r="DW87">
        <v>252.94771969808801</v>
      </c>
      <c r="DX87">
        <v>253.45411648091499</v>
      </c>
      <c r="DY87">
        <v>253.27349523898701</v>
      </c>
      <c r="DZ87">
        <v>253.25191023590301</v>
      </c>
      <c r="EA87">
        <v>253.81697395963999</v>
      </c>
      <c r="EB87">
        <v>252.830538201064</v>
      </c>
      <c r="EC87">
        <v>252.55510321629899</v>
      </c>
      <c r="ED87">
        <v>253.675459381282</v>
      </c>
      <c r="EE87">
        <v>252.84767741009901</v>
      </c>
      <c r="EF87">
        <v>252.13382830627199</v>
      </c>
      <c r="EG87">
        <v>252.41951104277601</v>
      </c>
      <c r="EH87">
        <v>253.28188982970099</v>
      </c>
      <c r="EI87">
        <v>252.80012948155101</v>
      </c>
      <c r="EJ87">
        <v>253.12625157164001</v>
      </c>
      <c r="EK87">
        <v>252.23317316549699</v>
      </c>
      <c r="EL87">
        <v>251.84828556552401</v>
      </c>
      <c r="EM87">
        <v>252.70408949337099</v>
      </c>
      <c r="EN87">
        <v>252.401253539469</v>
      </c>
      <c r="EO87">
        <v>251.05901269128501</v>
      </c>
      <c r="EP87">
        <v>250.80807885778299</v>
      </c>
      <c r="EQ87">
        <v>251.874613324205</v>
      </c>
      <c r="ER87">
        <v>252.20547826715199</v>
      </c>
      <c r="ES87">
        <v>250.500243265211</v>
      </c>
      <c r="ET87">
        <v>251.86732110802899</v>
      </c>
      <c r="EU87">
        <v>251.83732058472</v>
      </c>
      <c r="EV87">
        <v>250.95429935694699</v>
      </c>
      <c r="EW87">
        <v>248.74043517088401</v>
      </c>
      <c r="EX87">
        <v>251.79482684249501</v>
      </c>
      <c r="EY87">
        <v>249.82341273402201</v>
      </c>
      <c r="EZ87">
        <v>251.04143726245499</v>
      </c>
      <c r="FA87">
        <v>250.44453270928</v>
      </c>
      <c r="FB87">
        <v>250.087447051282</v>
      </c>
      <c r="FC87">
        <v>252.12703093170401</v>
      </c>
      <c r="FD87">
        <v>250.895259601612</v>
      </c>
      <c r="FE87">
        <v>251.281955824313</v>
      </c>
      <c r="FF87">
        <v>252.33359458224999</v>
      </c>
      <c r="FG87">
        <v>252.16026230068701</v>
      </c>
      <c r="FH87">
        <v>252.649561879917</v>
      </c>
      <c r="FI87">
        <v>253.23963618387199</v>
      </c>
      <c r="FJ87">
        <v>254.667319215123</v>
      </c>
      <c r="FK87">
        <v>255.09946818231299</v>
      </c>
      <c r="FL87">
        <v>256.43448072923201</v>
      </c>
      <c r="FM87">
        <v>257.16462924221503</v>
      </c>
      <c r="FN87">
        <v>257.593410345211</v>
      </c>
      <c r="FO87">
        <v>259.29518292169001</v>
      </c>
      <c r="FP87">
        <v>259.466918451808</v>
      </c>
      <c r="FQ87">
        <v>260.94802231274099</v>
      </c>
      <c r="FR87">
        <v>259.798242567572</v>
      </c>
      <c r="FS87">
        <v>261.96956413128697</v>
      </c>
      <c r="FT87">
        <v>262.05931735152598</v>
      </c>
      <c r="FU87">
        <v>263.017907848665</v>
      </c>
      <c r="FV87">
        <v>263.986946615926</v>
      </c>
      <c r="FW87">
        <v>264.77254963675603</v>
      </c>
      <c r="FX87">
        <v>265.76280884450102</v>
      </c>
      <c r="FY87">
        <v>266.92656362187199</v>
      </c>
      <c r="FZ87">
        <v>266.22476634574701</v>
      </c>
      <c r="GA87">
        <v>267.17415940626398</v>
      </c>
      <c r="GB87">
        <v>267.656525184445</v>
      </c>
      <c r="GC87">
        <v>267.21048153723802</v>
      </c>
      <c r="GD87">
        <v>266.22500129987498</v>
      </c>
      <c r="GE87">
        <v>267.63504982677301</v>
      </c>
      <c r="GF87">
        <v>267.709137250156</v>
      </c>
      <c r="GG87">
        <v>266.35239512340701</v>
      </c>
      <c r="GH87">
        <v>267.35590144417398</v>
      </c>
      <c r="GI87">
        <v>267.72518107296099</v>
      </c>
      <c r="GJ87">
        <v>269.16335949760099</v>
      </c>
    </row>
    <row r="88" spans="1:192" x14ac:dyDescent="0.25">
      <c r="A88">
        <v>0.98209811563279403</v>
      </c>
      <c r="B88">
        <v>267.41205449308501</v>
      </c>
      <c r="C88">
        <v>268.57269259664298</v>
      </c>
      <c r="D88">
        <v>268.01240930397302</v>
      </c>
      <c r="E88">
        <v>267.04298158889702</v>
      </c>
      <c r="F88">
        <v>267.36897515051299</v>
      </c>
      <c r="G88">
        <v>266.747972070797</v>
      </c>
      <c r="H88">
        <v>264.58618404096302</v>
      </c>
      <c r="I88">
        <v>263.86923269872699</v>
      </c>
      <c r="J88">
        <v>263.91949044322598</v>
      </c>
      <c r="K88">
        <v>262.26395702038701</v>
      </c>
      <c r="L88">
        <v>260.84218821291199</v>
      </c>
      <c r="M88">
        <v>260.18436906628602</v>
      </c>
      <c r="N88">
        <v>260.09559889087598</v>
      </c>
      <c r="O88">
        <v>258.90389261602297</v>
      </c>
      <c r="P88">
        <v>257.989496912768</v>
      </c>
      <c r="Q88">
        <v>257.95833908815399</v>
      </c>
      <c r="R88">
        <v>256.23139938078901</v>
      </c>
      <c r="S88">
        <v>256.25210261903698</v>
      </c>
      <c r="T88">
        <v>254.861899423751</v>
      </c>
      <c r="U88">
        <v>254.04588718712901</v>
      </c>
      <c r="V88">
        <v>252.756416127308</v>
      </c>
      <c r="W88">
        <v>252.14148132330001</v>
      </c>
      <c r="X88">
        <v>251.58057871465601</v>
      </c>
      <c r="Y88">
        <v>249.72568447558001</v>
      </c>
      <c r="Z88">
        <v>249.683128549874</v>
      </c>
      <c r="AA88">
        <v>250.27469712808499</v>
      </c>
      <c r="AB88">
        <v>250.58268500089201</v>
      </c>
      <c r="AC88">
        <v>250.360926669261</v>
      </c>
      <c r="AD88">
        <v>250.269733525069</v>
      </c>
      <c r="AE88">
        <v>249.49146173726601</v>
      </c>
      <c r="AF88">
        <v>249.24262841503801</v>
      </c>
      <c r="AG88">
        <v>250.059068479308</v>
      </c>
      <c r="AH88">
        <v>249.612781282751</v>
      </c>
      <c r="AI88">
        <v>250.17944427627799</v>
      </c>
      <c r="AJ88">
        <v>249.71475123782199</v>
      </c>
      <c r="AK88">
        <v>250.98043365868801</v>
      </c>
      <c r="AL88">
        <v>250.10272414425401</v>
      </c>
      <c r="AM88">
        <v>251.38341437012099</v>
      </c>
      <c r="AN88">
        <v>249.703900445616</v>
      </c>
      <c r="AO88">
        <v>249.73145564408</v>
      </c>
      <c r="AP88">
        <v>249.131523434971</v>
      </c>
      <c r="AQ88">
        <v>249.81248973828201</v>
      </c>
      <c r="AR88">
        <v>250.01015761907499</v>
      </c>
      <c r="AS88">
        <v>250.19014673047201</v>
      </c>
      <c r="AT88">
        <v>250.23023054410501</v>
      </c>
      <c r="AU88">
        <v>251.185520745866</v>
      </c>
      <c r="AV88">
        <v>250.18597924744299</v>
      </c>
      <c r="AW88">
        <v>250.67390368933999</v>
      </c>
      <c r="AX88">
        <v>250.81601212325899</v>
      </c>
      <c r="AY88">
        <v>250.22063893878001</v>
      </c>
      <c r="AZ88">
        <v>250.153395287064</v>
      </c>
      <c r="BA88">
        <v>250.35758244614399</v>
      </c>
      <c r="BB88">
        <v>251.42794122782001</v>
      </c>
      <c r="BC88">
        <v>251.39380364168201</v>
      </c>
      <c r="BD88">
        <v>250.15130486576501</v>
      </c>
      <c r="BE88">
        <v>251.59168159648399</v>
      </c>
      <c r="BF88">
        <v>250.81772641685799</v>
      </c>
      <c r="BG88">
        <v>251.32406414934201</v>
      </c>
      <c r="BH88">
        <v>250.91231559021699</v>
      </c>
      <c r="BI88">
        <v>249.27741877235499</v>
      </c>
      <c r="BJ88">
        <v>250.02466957554299</v>
      </c>
      <c r="BK88">
        <v>251.68721397531601</v>
      </c>
      <c r="BL88">
        <v>251.886069447267</v>
      </c>
      <c r="BM88">
        <v>251.435198781108</v>
      </c>
      <c r="BN88">
        <v>251.532006002733</v>
      </c>
      <c r="BO88">
        <v>251.19018666449099</v>
      </c>
      <c r="BP88">
        <v>251.542131152053</v>
      </c>
      <c r="BQ88">
        <v>251.017365487425</v>
      </c>
      <c r="BR88">
        <v>250.71106879413099</v>
      </c>
      <c r="BS88">
        <v>250.93527235791299</v>
      </c>
      <c r="BT88">
        <v>250.796519111214</v>
      </c>
      <c r="BU88">
        <v>251.43221035160099</v>
      </c>
      <c r="BV88">
        <v>250.90499440571</v>
      </c>
      <c r="BW88">
        <v>250.705816990887</v>
      </c>
      <c r="BX88">
        <v>251.00531165937099</v>
      </c>
      <c r="BY88">
        <v>250.01862740196</v>
      </c>
      <c r="BZ88">
        <v>251.42750906965199</v>
      </c>
      <c r="CA88">
        <v>251.28560042007101</v>
      </c>
      <c r="CB88">
        <v>250.92988460788399</v>
      </c>
      <c r="CC88">
        <v>251.155164112579</v>
      </c>
      <c r="CD88">
        <v>251.88445278920901</v>
      </c>
      <c r="CE88">
        <v>250.90761882821599</v>
      </c>
      <c r="CF88">
        <v>249.54286411849799</v>
      </c>
      <c r="CG88">
        <v>250.723341851431</v>
      </c>
      <c r="CH88">
        <v>249.98299149598199</v>
      </c>
      <c r="CI88">
        <v>250.73057322987501</v>
      </c>
      <c r="CJ88">
        <v>250.46611587256299</v>
      </c>
      <c r="CK88">
        <v>249.53831399784099</v>
      </c>
      <c r="CL88">
        <v>249.86763100672599</v>
      </c>
      <c r="CM88">
        <v>249.48908069312299</v>
      </c>
      <c r="CN88">
        <v>250.002494590129</v>
      </c>
      <c r="CO88">
        <v>249.656880618283</v>
      </c>
      <c r="CP88">
        <v>249.676919897788</v>
      </c>
      <c r="CQ88">
        <v>249.497265783372</v>
      </c>
      <c r="CR88">
        <v>249.69305846725899</v>
      </c>
      <c r="CS88">
        <v>242.964721213551</v>
      </c>
      <c r="CT88">
        <v>244.77227730758699</v>
      </c>
      <c r="CU88">
        <v>252.29902805510599</v>
      </c>
      <c r="CV88">
        <v>252.136912887607</v>
      </c>
      <c r="CW88">
        <v>252.33944347859401</v>
      </c>
      <c r="CX88">
        <v>251.316327541292</v>
      </c>
      <c r="CY88">
        <v>251.99755167662201</v>
      </c>
      <c r="CZ88">
        <v>248.38578161658799</v>
      </c>
      <c r="DA88">
        <v>242.56773815649899</v>
      </c>
      <c r="DB88">
        <v>249.193978119788</v>
      </c>
      <c r="DC88">
        <v>251.71333218521701</v>
      </c>
      <c r="DD88">
        <v>251.14479006424099</v>
      </c>
      <c r="DE88">
        <v>251.89553850747899</v>
      </c>
      <c r="DF88">
        <v>251.51713352442599</v>
      </c>
      <c r="DG88">
        <v>252.426909691334</v>
      </c>
      <c r="DH88">
        <v>253.01138993221599</v>
      </c>
      <c r="DI88">
        <v>252.78608013762499</v>
      </c>
      <c r="DJ88">
        <v>252.47853411318701</v>
      </c>
      <c r="DK88">
        <v>250.52444160418901</v>
      </c>
      <c r="DL88">
        <v>252.501472909249</v>
      </c>
      <c r="DM88">
        <v>252.59906396030999</v>
      </c>
      <c r="DN88">
        <v>251.238012807091</v>
      </c>
      <c r="DO88">
        <v>251.18044276795001</v>
      </c>
      <c r="DP88">
        <v>251.51704492642199</v>
      </c>
      <c r="DQ88">
        <v>251.69691685520999</v>
      </c>
      <c r="DR88">
        <v>250.950624598557</v>
      </c>
      <c r="DS88">
        <v>251.100175114141</v>
      </c>
      <c r="DT88">
        <v>252.10499634034099</v>
      </c>
      <c r="DU88">
        <v>251.784818605243</v>
      </c>
      <c r="DV88">
        <v>251.92977178475201</v>
      </c>
      <c r="DW88">
        <v>251.59120043749101</v>
      </c>
      <c r="DX88">
        <v>250.863679637621</v>
      </c>
      <c r="DY88">
        <v>250.659715906184</v>
      </c>
      <c r="DZ88">
        <v>250.878645909564</v>
      </c>
      <c r="EA88">
        <v>251.170752123987</v>
      </c>
      <c r="EB88">
        <v>250.35376442228599</v>
      </c>
      <c r="EC88">
        <v>250.38596689479101</v>
      </c>
      <c r="ED88">
        <v>252.20874981031</v>
      </c>
      <c r="EE88">
        <v>250.87810869144201</v>
      </c>
      <c r="EF88">
        <v>250.66623309420399</v>
      </c>
      <c r="EG88">
        <v>251.00714573052099</v>
      </c>
      <c r="EH88">
        <v>251.49638656500201</v>
      </c>
      <c r="EI88">
        <v>250.854815526468</v>
      </c>
      <c r="EJ88">
        <v>251.04365473596701</v>
      </c>
      <c r="EK88">
        <v>250.29643619863299</v>
      </c>
      <c r="EL88">
        <v>250.53504564771799</v>
      </c>
      <c r="EM88">
        <v>250.26642740978599</v>
      </c>
      <c r="EN88">
        <v>250.31972689345099</v>
      </c>
      <c r="EO88">
        <v>249.96444493242601</v>
      </c>
      <c r="EP88">
        <v>248.90690812149401</v>
      </c>
      <c r="EQ88">
        <v>250.166143414103</v>
      </c>
      <c r="ER88">
        <v>249.87174086489799</v>
      </c>
      <c r="ES88">
        <v>249.97284704406599</v>
      </c>
      <c r="ET88">
        <v>250.68504564786701</v>
      </c>
      <c r="EU88">
        <v>249.18450926142901</v>
      </c>
      <c r="EV88">
        <v>249.477004117185</v>
      </c>
      <c r="EW88">
        <v>246.830498400403</v>
      </c>
      <c r="EX88">
        <v>249.40027225941401</v>
      </c>
      <c r="EY88">
        <v>247.949894381083</v>
      </c>
      <c r="EZ88">
        <v>249.10004623832401</v>
      </c>
      <c r="FA88">
        <v>250.105459612137</v>
      </c>
      <c r="FB88">
        <v>249.28729612947001</v>
      </c>
      <c r="FC88">
        <v>249.89566280823399</v>
      </c>
      <c r="FD88">
        <v>249.996105580674</v>
      </c>
      <c r="FE88">
        <v>249.97633589550099</v>
      </c>
      <c r="FF88">
        <v>250.19530467366999</v>
      </c>
      <c r="FG88">
        <v>249.99182678233501</v>
      </c>
      <c r="FH88">
        <v>251.06776624479201</v>
      </c>
      <c r="FI88">
        <v>251.503946119902</v>
      </c>
      <c r="FJ88">
        <v>251.705279150102</v>
      </c>
      <c r="FK88">
        <v>252.590775635417</v>
      </c>
      <c r="FL88">
        <v>254.62973569360301</v>
      </c>
      <c r="FM88">
        <v>255.51402934042</v>
      </c>
      <c r="FN88">
        <v>255.555263882259</v>
      </c>
      <c r="FO88">
        <v>256.60434677595703</v>
      </c>
      <c r="FP88">
        <v>256.91889665413402</v>
      </c>
      <c r="FQ88">
        <v>257.44644339725301</v>
      </c>
      <c r="FR88">
        <v>258.63487551807702</v>
      </c>
      <c r="FS88">
        <v>260.18795024442102</v>
      </c>
      <c r="FT88">
        <v>261.407146648663</v>
      </c>
      <c r="FU88">
        <v>261.11096176859297</v>
      </c>
      <c r="FV88">
        <v>262.04944997050302</v>
      </c>
      <c r="FW88">
        <v>263.29968378907199</v>
      </c>
      <c r="FX88">
        <v>264.78831062823201</v>
      </c>
      <c r="FY88">
        <v>263.96070912930401</v>
      </c>
      <c r="FZ88">
        <v>265.47144551512099</v>
      </c>
      <c r="GA88">
        <v>265.34789228178101</v>
      </c>
      <c r="GB88">
        <v>265.46528756494399</v>
      </c>
      <c r="GC88">
        <v>265.780935560025</v>
      </c>
      <c r="GD88">
        <v>264.60925146358198</v>
      </c>
      <c r="GE88">
        <v>264.91293125621098</v>
      </c>
      <c r="GF88">
        <v>264.826802573512</v>
      </c>
      <c r="GG88">
        <v>264.90093131840399</v>
      </c>
      <c r="GH88">
        <v>266.51241005775398</v>
      </c>
      <c r="GI88">
        <v>265.92297790516102</v>
      </c>
      <c r="GJ88">
        <v>267.39487898813201</v>
      </c>
    </row>
    <row r="89" spans="1:192" x14ac:dyDescent="0.25">
      <c r="A89">
        <v>0.99153997748933298</v>
      </c>
      <c r="B89">
        <v>265.77846079193699</v>
      </c>
      <c r="C89">
        <v>265.88701463328198</v>
      </c>
      <c r="D89">
        <v>266.21847588548098</v>
      </c>
      <c r="E89">
        <v>266.96359340727599</v>
      </c>
      <c r="F89">
        <v>266.01915148810298</v>
      </c>
      <c r="G89">
        <v>264.10152160891801</v>
      </c>
      <c r="H89">
        <v>263.02940999590697</v>
      </c>
      <c r="I89">
        <v>261.51294087901499</v>
      </c>
      <c r="J89">
        <v>261.72694921272699</v>
      </c>
      <c r="K89">
        <v>259.52649925580602</v>
      </c>
      <c r="L89">
        <v>259.53291808382897</v>
      </c>
      <c r="M89">
        <v>259.49099650464899</v>
      </c>
      <c r="N89">
        <v>257.66138389542601</v>
      </c>
      <c r="O89">
        <v>257.40923690634099</v>
      </c>
      <c r="P89">
        <v>256.299210278283</v>
      </c>
      <c r="Q89">
        <v>256.37301035930398</v>
      </c>
      <c r="R89">
        <v>253.85313256421699</v>
      </c>
      <c r="S89">
        <v>253.54586269359899</v>
      </c>
      <c r="T89">
        <v>252.71192813029299</v>
      </c>
      <c r="U89">
        <v>252.43127200368801</v>
      </c>
      <c r="V89">
        <v>249.805023887902</v>
      </c>
      <c r="W89">
        <v>250.88289064123799</v>
      </c>
      <c r="X89">
        <v>249.63790384085101</v>
      </c>
      <c r="Y89">
        <v>248.00114757530099</v>
      </c>
      <c r="Z89">
        <v>247.57975044192199</v>
      </c>
      <c r="AA89">
        <v>248.83801384726601</v>
      </c>
      <c r="AB89">
        <v>248.79718400729899</v>
      </c>
      <c r="AC89">
        <v>248.976984318718</v>
      </c>
      <c r="AD89">
        <v>248.584735421538</v>
      </c>
      <c r="AE89">
        <v>247.68260021263799</v>
      </c>
      <c r="AF89">
        <v>247.58047934995199</v>
      </c>
      <c r="AG89">
        <v>247.891241584639</v>
      </c>
      <c r="AH89">
        <v>247.66130534073301</v>
      </c>
      <c r="AI89">
        <v>247.86079103714499</v>
      </c>
      <c r="AJ89">
        <v>248.14587489119501</v>
      </c>
      <c r="AK89">
        <v>249.221391854026</v>
      </c>
      <c r="AL89">
        <v>247.94915547282301</v>
      </c>
      <c r="AM89">
        <v>249.15167527743299</v>
      </c>
      <c r="AN89">
        <v>248.403368296304</v>
      </c>
      <c r="AO89">
        <v>247.40256996520901</v>
      </c>
      <c r="AP89">
        <v>247.56879972423499</v>
      </c>
      <c r="AQ89">
        <v>247.820933582495</v>
      </c>
      <c r="AR89">
        <v>248.98195654016899</v>
      </c>
      <c r="AS89">
        <v>247.794599071905</v>
      </c>
      <c r="AT89">
        <v>248.31495003966501</v>
      </c>
      <c r="AU89">
        <v>248.85786112255499</v>
      </c>
      <c r="AV89">
        <v>249.46602380642699</v>
      </c>
      <c r="AW89">
        <v>250.099124675089</v>
      </c>
      <c r="AX89">
        <v>249.53059226194699</v>
      </c>
      <c r="AY89">
        <v>249.30509442560501</v>
      </c>
      <c r="AZ89">
        <v>248.19155310889599</v>
      </c>
      <c r="BA89">
        <v>249.222300248902</v>
      </c>
      <c r="BB89">
        <v>249.53408685457401</v>
      </c>
      <c r="BC89">
        <v>248.141228678294</v>
      </c>
      <c r="BD89">
        <v>248.031863695357</v>
      </c>
      <c r="BE89">
        <v>248.814039425103</v>
      </c>
      <c r="BF89">
        <v>249.897286889463</v>
      </c>
      <c r="BG89">
        <v>249.20669493834899</v>
      </c>
      <c r="BH89">
        <v>248.970880620744</v>
      </c>
      <c r="BI89">
        <v>248.29033695848199</v>
      </c>
      <c r="BJ89">
        <v>248.44652391978599</v>
      </c>
      <c r="BK89">
        <v>249.77168280648399</v>
      </c>
      <c r="BL89">
        <v>250.22955337894101</v>
      </c>
      <c r="BM89">
        <v>249.39510378231799</v>
      </c>
      <c r="BN89">
        <v>249.03153684686501</v>
      </c>
      <c r="BO89">
        <v>249.447952405671</v>
      </c>
      <c r="BP89">
        <v>248.09803050587999</v>
      </c>
      <c r="BQ89">
        <v>248.29464767506499</v>
      </c>
      <c r="BR89">
        <v>249.64902963574099</v>
      </c>
      <c r="BS89">
        <v>249.921617676892</v>
      </c>
      <c r="BT89">
        <v>248.973708176884</v>
      </c>
      <c r="BU89">
        <v>248.59788997657</v>
      </c>
      <c r="BV89">
        <v>249.43780964627101</v>
      </c>
      <c r="BW89">
        <v>248.667079399925</v>
      </c>
      <c r="BX89">
        <v>248.98603763482899</v>
      </c>
      <c r="BY89">
        <v>248.10878389188599</v>
      </c>
      <c r="BZ89">
        <v>248.59024835168501</v>
      </c>
      <c r="CA89">
        <v>248.32561285815299</v>
      </c>
      <c r="CB89">
        <v>249.697713769329</v>
      </c>
      <c r="CC89">
        <v>248.89849689187599</v>
      </c>
      <c r="CD89">
        <v>249.74530465426099</v>
      </c>
      <c r="CE89">
        <v>248.77183158413899</v>
      </c>
      <c r="CF89">
        <v>247.07724748427799</v>
      </c>
      <c r="CG89">
        <v>249.168032020688</v>
      </c>
      <c r="CH89">
        <v>248.79241733402199</v>
      </c>
      <c r="CI89">
        <v>248.47700042599399</v>
      </c>
      <c r="CJ89">
        <v>248.96977200375599</v>
      </c>
      <c r="CK89">
        <v>247.93343667056399</v>
      </c>
      <c r="CL89">
        <v>247.61761609113299</v>
      </c>
      <c r="CM89">
        <v>247.82198203162301</v>
      </c>
      <c r="CN89">
        <v>247.106141073874</v>
      </c>
      <c r="CO89">
        <v>247.072555172552</v>
      </c>
      <c r="CP89">
        <v>246.77172468065999</v>
      </c>
      <c r="CQ89">
        <v>247.50658624056101</v>
      </c>
      <c r="CR89">
        <v>247.00708970420101</v>
      </c>
      <c r="CS89">
        <v>241.03821769705399</v>
      </c>
      <c r="CT89">
        <v>242.378082578842</v>
      </c>
      <c r="CU89">
        <v>250.424945946208</v>
      </c>
      <c r="CV89">
        <v>250.51103811585699</v>
      </c>
      <c r="CW89">
        <v>250.81474501580499</v>
      </c>
      <c r="CX89">
        <v>250.11357436953099</v>
      </c>
      <c r="CY89">
        <v>249.803043795376</v>
      </c>
      <c r="CZ89">
        <v>246.05215686432601</v>
      </c>
      <c r="DA89">
        <v>239.57743370435301</v>
      </c>
      <c r="DB89">
        <v>247.486330857322</v>
      </c>
      <c r="DC89">
        <v>249.07715646064401</v>
      </c>
      <c r="DD89">
        <v>249.60424289395499</v>
      </c>
      <c r="DE89">
        <v>249.21295582526801</v>
      </c>
      <c r="DF89">
        <v>249.96478045265599</v>
      </c>
      <c r="DG89">
        <v>249.912322830699</v>
      </c>
      <c r="DH89">
        <v>249.514223424623</v>
      </c>
      <c r="DI89">
        <v>249.50370119604699</v>
      </c>
      <c r="DJ89">
        <v>249.96920472743901</v>
      </c>
      <c r="DK89">
        <v>249.353117853909</v>
      </c>
      <c r="DL89">
        <v>250.64351493807001</v>
      </c>
      <c r="DM89">
        <v>249.974573153097</v>
      </c>
      <c r="DN89">
        <v>250.04951219663201</v>
      </c>
      <c r="DO89">
        <v>249.07202439495299</v>
      </c>
      <c r="DP89">
        <v>249.421376956226</v>
      </c>
      <c r="DQ89">
        <v>249.86296529608401</v>
      </c>
      <c r="DR89">
        <v>249.61969086125899</v>
      </c>
      <c r="DS89">
        <v>249.50386105465699</v>
      </c>
      <c r="DT89">
        <v>249.32063767016999</v>
      </c>
      <c r="DU89">
        <v>250.18631160787399</v>
      </c>
      <c r="DV89">
        <v>249.96238159724899</v>
      </c>
      <c r="DW89">
        <v>249.98258417456699</v>
      </c>
      <c r="DX89">
        <v>247.95432391786599</v>
      </c>
      <c r="DY89">
        <v>248.26545492490601</v>
      </c>
      <c r="DZ89">
        <v>249.70214101251699</v>
      </c>
      <c r="EA89">
        <v>249.36317769061699</v>
      </c>
      <c r="EB89">
        <v>249.05200619813601</v>
      </c>
      <c r="EC89">
        <v>248.98360463583401</v>
      </c>
      <c r="ED89">
        <v>248.436896686556</v>
      </c>
      <c r="EE89">
        <v>248.23793691762299</v>
      </c>
      <c r="EF89">
        <v>248.87995341133799</v>
      </c>
      <c r="EG89">
        <v>249.17101431047499</v>
      </c>
      <c r="EH89">
        <v>248.75139271992199</v>
      </c>
      <c r="EI89">
        <v>249.16175725416201</v>
      </c>
      <c r="EJ89">
        <v>249.13364158061501</v>
      </c>
      <c r="EK89">
        <v>249.25499855810099</v>
      </c>
      <c r="EL89">
        <v>248.35347206486199</v>
      </c>
      <c r="EM89">
        <v>248.12476033969699</v>
      </c>
      <c r="EN89">
        <v>249.536396449873</v>
      </c>
      <c r="EO89">
        <v>248.036136871069</v>
      </c>
      <c r="EP89">
        <v>248.064305688903</v>
      </c>
      <c r="EQ89">
        <v>248.45378927963301</v>
      </c>
      <c r="ER89">
        <v>248.516960014587</v>
      </c>
      <c r="ES89">
        <v>248.82366654461501</v>
      </c>
      <c r="ET89">
        <v>248.725079767767</v>
      </c>
      <c r="EU89">
        <v>247.51200781731899</v>
      </c>
      <c r="EV89">
        <v>247.539338121638</v>
      </c>
      <c r="EW89">
        <v>245.59279718534501</v>
      </c>
      <c r="EX89">
        <v>247.998989859684</v>
      </c>
      <c r="EY89">
        <v>247.05369603608401</v>
      </c>
      <c r="EZ89">
        <v>247.77805961691399</v>
      </c>
      <c r="FA89">
        <v>248.596340294257</v>
      </c>
      <c r="FB89">
        <v>247.56966997461501</v>
      </c>
      <c r="FC89">
        <v>247.925448372993</v>
      </c>
      <c r="FD89">
        <v>248.583895897471</v>
      </c>
      <c r="FE89">
        <v>247.55151888792599</v>
      </c>
      <c r="FF89">
        <v>248.078263754555</v>
      </c>
      <c r="FG89">
        <v>248.874623327829</v>
      </c>
      <c r="FH89">
        <v>248.55318119546399</v>
      </c>
      <c r="FI89">
        <v>249.47173800604</v>
      </c>
      <c r="FJ89">
        <v>250.77323717461701</v>
      </c>
      <c r="FK89">
        <v>251.58221766077901</v>
      </c>
      <c r="FL89">
        <v>253.29591861477201</v>
      </c>
      <c r="FM89">
        <v>253.22784793038599</v>
      </c>
      <c r="FN89">
        <v>253.92419918483799</v>
      </c>
      <c r="FO89">
        <v>254.38758753748999</v>
      </c>
      <c r="FP89">
        <v>255.01888500880301</v>
      </c>
      <c r="FQ89">
        <v>255.82011010320301</v>
      </c>
      <c r="FR89">
        <v>257.28479925642898</v>
      </c>
      <c r="FS89">
        <v>258.367299612517</v>
      </c>
      <c r="FT89">
        <v>259.18115409304198</v>
      </c>
      <c r="FU89">
        <v>259.46440832402698</v>
      </c>
      <c r="FV89">
        <v>259.67998023004401</v>
      </c>
      <c r="FW89">
        <v>261.39713039079498</v>
      </c>
      <c r="FX89">
        <v>261.773592629414</v>
      </c>
      <c r="FY89">
        <v>262.20311414911998</v>
      </c>
      <c r="FZ89">
        <v>263.48556575420798</v>
      </c>
      <c r="GA89">
        <v>263.83941653131598</v>
      </c>
      <c r="GB89">
        <v>263.45486104396798</v>
      </c>
      <c r="GC89">
        <v>264.29317973724301</v>
      </c>
      <c r="GD89">
        <v>263.21483690777302</v>
      </c>
      <c r="GE89">
        <v>263.37083701818602</v>
      </c>
      <c r="GF89">
        <v>264.10329546106902</v>
      </c>
      <c r="GG89">
        <v>263.58376483750902</v>
      </c>
      <c r="GH89">
        <v>264.169351130704</v>
      </c>
      <c r="GI89">
        <v>264.68616497678698</v>
      </c>
      <c r="GJ89">
        <v>265.04862702553402</v>
      </c>
    </row>
    <row r="90" spans="1:192" x14ac:dyDescent="0.25">
      <c r="A90">
        <v>1.00098183934587</v>
      </c>
      <c r="B90">
        <v>263.71184314805902</v>
      </c>
      <c r="C90">
        <v>264.40575081226501</v>
      </c>
      <c r="D90">
        <v>263.88257317949802</v>
      </c>
      <c r="E90">
        <v>264.946896550416</v>
      </c>
      <c r="F90">
        <v>262.80290451865602</v>
      </c>
      <c r="G90">
        <v>262.50108528084201</v>
      </c>
      <c r="H90">
        <v>261.46795194106198</v>
      </c>
      <c r="I90">
        <v>260.51853304330001</v>
      </c>
      <c r="J90">
        <v>259.94726836312799</v>
      </c>
      <c r="K90">
        <v>257.70885198301801</v>
      </c>
      <c r="L90">
        <v>257.02222033421901</v>
      </c>
      <c r="M90">
        <v>257.679641176188</v>
      </c>
      <c r="N90">
        <v>255.062306806441</v>
      </c>
      <c r="O90">
        <v>254.82291061289101</v>
      </c>
      <c r="P90">
        <v>253.38219996721099</v>
      </c>
      <c r="Q90">
        <v>253.98733233039499</v>
      </c>
      <c r="R90">
        <v>251.89362540756801</v>
      </c>
      <c r="S90">
        <v>251.577546511968</v>
      </c>
      <c r="T90">
        <v>251.36257383808001</v>
      </c>
      <c r="U90">
        <v>250.00741907172701</v>
      </c>
      <c r="V90">
        <v>249.18625296830399</v>
      </c>
      <c r="W90">
        <v>249.28830563413999</v>
      </c>
      <c r="X90">
        <v>247.27992048369799</v>
      </c>
      <c r="Y90">
        <v>246.70271267247099</v>
      </c>
      <c r="Z90">
        <v>245.77966913564299</v>
      </c>
      <c r="AA90">
        <v>246.657766044184</v>
      </c>
      <c r="AB90">
        <v>247.25915870426201</v>
      </c>
      <c r="AC90">
        <v>246.59128913071299</v>
      </c>
      <c r="AD90">
        <v>247.12153648336599</v>
      </c>
      <c r="AE90">
        <v>245.51453605843699</v>
      </c>
      <c r="AF90">
        <v>246.71424369367</v>
      </c>
      <c r="AG90">
        <v>246.080782140586</v>
      </c>
      <c r="AH90">
        <v>245.17975520048401</v>
      </c>
      <c r="AI90">
        <v>246.248266606257</v>
      </c>
      <c r="AJ90">
        <v>246.57357342997599</v>
      </c>
      <c r="AK90">
        <v>246.53942780256199</v>
      </c>
      <c r="AL90">
        <v>246.09999422913501</v>
      </c>
      <c r="AM90">
        <v>246.54909274286501</v>
      </c>
      <c r="AN90">
        <v>246.744600391874</v>
      </c>
      <c r="AO90">
        <v>246.32779120556199</v>
      </c>
      <c r="AP90">
        <v>246.12980964364201</v>
      </c>
      <c r="AQ90">
        <v>245.586019180834</v>
      </c>
      <c r="AR90">
        <v>246.57245228072199</v>
      </c>
      <c r="AS90">
        <v>246.08232551603101</v>
      </c>
      <c r="AT90">
        <v>246.47867780492001</v>
      </c>
      <c r="AU90">
        <v>247.08879711408599</v>
      </c>
      <c r="AV90">
        <v>247.050969375634</v>
      </c>
      <c r="AW90">
        <v>247.81435459669501</v>
      </c>
      <c r="AX90">
        <v>247.649939786435</v>
      </c>
      <c r="AY90">
        <v>247.39152116294201</v>
      </c>
      <c r="AZ90">
        <v>246.808510332639</v>
      </c>
      <c r="BA90">
        <v>247.87909097029601</v>
      </c>
      <c r="BB90">
        <v>247.45199726783099</v>
      </c>
      <c r="BC90">
        <v>247.20052749960001</v>
      </c>
      <c r="BD90">
        <v>246.47411466207001</v>
      </c>
      <c r="BE90">
        <v>246.67817642470399</v>
      </c>
      <c r="BF90">
        <v>247.14798699799201</v>
      </c>
      <c r="BG90">
        <v>247.27836605072</v>
      </c>
      <c r="BH90">
        <v>246.54573430383201</v>
      </c>
      <c r="BI90">
        <v>246.43646010454</v>
      </c>
      <c r="BJ90">
        <v>247.00752094047601</v>
      </c>
      <c r="BK90">
        <v>247.34464579528799</v>
      </c>
      <c r="BL90">
        <v>247.563771230893</v>
      </c>
      <c r="BM90">
        <v>247.628519983243</v>
      </c>
      <c r="BN90">
        <v>246.83880843112999</v>
      </c>
      <c r="BO90">
        <v>247.03129158301999</v>
      </c>
      <c r="BP90">
        <v>247.46385365498799</v>
      </c>
      <c r="BQ90">
        <v>246.49311786289601</v>
      </c>
      <c r="BR90">
        <v>247.20663554060599</v>
      </c>
      <c r="BS90">
        <v>248.12238309305701</v>
      </c>
      <c r="BT90">
        <v>248.072035065145</v>
      </c>
      <c r="BU90">
        <v>246.723313302169</v>
      </c>
      <c r="BV90">
        <v>247.49616137982301</v>
      </c>
      <c r="BW90">
        <v>247.14299784332101</v>
      </c>
      <c r="BX90">
        <v>247.15682318322101</v>
      </c>
      <c r="BY90">
        <v>246.591743453341</v>
      </c>
      <c r="BZ90">
        <v>247.30913434459299</v>
      </c>
      <c r="CA90">
        <v>246.90326046555401</v>
      </c>
      <c r="CB90">
        <v>247.241285592254</v>
      </c>
      <c r="CC90">
        <v>246.868433045709</v>
      </c>
      <c r="CD90">
        <v>248.013556866215</v>
      </c>
      <c r="CE90">
        <v>247.403962613749</v>
      </c>
      <c r="CF90">
        <v>245.453155209931</v>
      </c>
      <c r="CG90">
        <v>247.496447157213</v>
      </c>
      <c r="CH90">
        <v>246.16981814034401</v>
      </c>
      <c r="CI90">
        <v>245.85359320124499</v>
      </c>
      <c r="CJ90">
        <v>245.475066342725</v>
      </c>
      <c r="CK90">
        <v>246.56057323842501</v>
      </c>
      <c r="CL90">
        <v>245.35266521607099</v>
      </c>
      <c r="CM90">
        <v>246.51462805191599</v>
      </c>
      <c r="CN90">
        <v>245.22729693404301</v>
      </c>
      <c r="CO90">
        <v>245.729346050939</v>
      </c>
      <c r="CP90">
        <v>245.577957323574</v>
      </c>
      <c r="CQ90">
        <v>245.710407502425</v>
      </c>
      <c r="CR90">
        <v>245.681914766109</v>
      </c>
      <c r="CS90">
        <v>239.96734074159301</v>
      </c>
      <c r="CT90">
        <v>241.184762268181</v>
      </c>
      <c r="CU90">
        <v>249.64113092920201</v>
      </c>
      <c r="CV90">
        <v>247.26254065415401</v>
      </c>
      <c r="CW90">
        <v>249.43094681415801</v>
      </c>
      <c r="CX90">
        <v>247.88864172742899</v>
      </c>
      <c r="CY90">
        <v>247.16479840265501</v>
      </c>
      <c r="CZ90">
        <v>244.09902564531501</v>
      </c>
      <c r="DA90">
        <v>238.82182831575699</v>
      </c>
      <c r="DB90">
        <v>244.73443702765999</v>
      </c>
      <c r="DC90">
        <v>247.58886065890201</v>
      </c>
      <c r="DD90">
        <v>247.287874071918</v>
      </c>
      <c r="DE90">
        <v>247.924908733487</v>
      </c>
      <c r="DF90">
        <v>248.70760230496001</v>
      </c>
      <c r="DG90">
        <v>248.17337421709399</v>
      </c>
      <c r="DH90">
        <v>247.58671314307099</v>
      </c>
      <c r="DI90">
        <v>247.177088865326</v>
      </c>
      <c r="DJ90">
        <v>247.80215271621901</v>
      </c>
      <c r="DK90">
        <v>248.670861567359</v>
      </c>
      <c r="DL90">
        <v>248.84814654062899</v>
      </c>
      <c r="DM90">
        <v>247.93529938296399</v>
      </c>
      <c r="DN90">
        <v>248.42077111459301</v>
      </c>
      <c r="DO90">
        <v>247.26816732577001</v>
      </c>
      <c r="DP90">
        <v>248.41123660314</v>
      </c>
      <c r="DQ90">
        <v>247.89688105047099</v>
      </c>
      <c r="DR90">
        <v>248.06127737761699</v>
      </c>
      <c r="DS90">
        <v>247.835286931963</v>
      </c>
      <c r="DT90">
        <v>247.65052341432801</v>
      </c>
      <c r="DU90">
        <v>247.988514559398</v>
      </c>
      <c r="DV90">
        <v>248.50161777853</v>
      </c>
      <c r="DW90">
        <v>248.27246802546699</v>
      </c>
      <c r="DX90">
        <v>246.197361260939</v>
      </c>
      <c r="DY90">
        <v>246.763871006372</v>
      </c>
      <c r="DZ90">
        <v>246.969449234748</v>
      </c>
      <c r="EA90">
        <v>247.008206948462</v>
      </c>
      <c r="EB90">
        <v>247.82364202626201</v>
      </c>
      <c r="EC90">
        <v>246.25985600779501</v>
      </c>
      <c r="ED90">
        <v>246.614876553291</v>
      </c>
      <c r="EE90">
        <v>247.351555259327</v>
      </c>
      <c r="EF90">
        <v>246.94624749983399</v>
      </c>
      <c r="EG90">
        <v>247.49789625162899</v>
      </c>
      <c r="EH90">
        <v>246.28652660387101</v>
      </c>
      <c r="EI90">
        <v>247.14057745728101</v>
      </c>
      <c r="EJ90">
        <v>247.116523075571</v>
      </c>
      <c r="EK90">
        <v>247.21784942700299</v>
      </c>
      <c r="EL90">
        <v>247.0151213721</v>
      </c>
      <c r="EM90">
        <v>245.78224702275901</v>
      </c>
      <c r="EN90">
        <v>246.88034146359601</v>
      </c>
      <c r="EO90">
        <v>247.25557363386301</v>
      </c>
      <c r="EP90">
        <v>245.68493914992999</v>
      </c>
      <c r="EQ90">
        <v>246.82930377444799</v>
      </c>
      <c r="ER90">
        <v>246.64260099980001</v>
      </c>
      <c r="ES90">
        <v>247.13200016774201</v>
      </c>
      <c r="ET90">
        <v>246.66793473760501</v>
      </c>
      <c r="EU90">
        <v>246.255862368029</v>
      </c>
      <c r="EV90">
        <v>245.292580882301</v>
      </c>
      <c r="EW90">
        <v>243.01057885503101</v>
      </c>
      <c r="EX90">
        <v>245.033141876108</v>
      </c>
      <c r="EY90">
        <v>245.26657688259601</v>
      </c>
      <c r="EZ90">
        <v>245.097913926616</v>
      </c>
      <c r="FA90">
        <v>245.83794776777401</v>
      </c>
      <c r="FB90">
        <v>245.60345438934101</v>
      </c>
      <c r="FC90">
        <v>246.98693536181699</v>
      </c>
      <c r="FD90">
        <v>246.572154481317</v>
      </c>
      <c r="FE90">
        <v>246.68990427882301</v>
      </c>
      <c r="FF90">
        <v>246.74023483282301</v>
      </c>
      <c r="FG90">
        <v>246.93101980726499</v>
      </c>
      <c r="FH90">
        <v>248.381885414892</v>
      </c>
      <c r="FI90">
        <v>248.66001571212399</v>
      </c>
      <c r="FJ90">
        <v>249.284011320855</v>
      </c>
      <c r="FK90">
        <v>249.515788044088</v>
      </c>
      <c r="FL90">
        <v>252.02581830293099</v>
      </c>
      <c r="FM90">
        <v>251.31031709960601</v>
      </c>
      <c r="FN90">
        <v>251.14174637347301</v>
      </c>
      <c r="FO90">
        <v>252.39061689539599</v>
      </c>
      <c r="FP90">
        <v>253.59928804172799</v>
      </c>
      <c r="FQ90">
        <v>254.43324214347601</v>
      </c>
      <c r="FR90">
        <v>255.14393311042301</v>
      </c>
      <c r="FS90">
        <v>256.029199194667</v>
      </c>
      <c r="FT90">
        <v>256.203295539311</v>
      </c>
      <c r="FU90">
        <v>256.65819820485302</v>
      </c>
      <c r="FV90">
        <v>258.07847051771699</v>
      </c>
      <c r="FW90">
        <v>259.34848183346702</v>
      </c>
      <c r="FX90">
        <v>260.19676292357201</v>
      </c>
      <c r="FY90">
        <v>259.48883024059</v>
      </c>
      <c r="FZ90">
        <v>260.81192951746601</v>
      </c>
      <c r="GA90">
        <v>261.70035311052902</v>
      </c>
      <c r="GB90">
        <v>262.29810915708902</v>
      </c>
      <c r="GC90">
        <v>262.47845758879203</v>
      </c>
      <c r="GD90">
        <v>262.46430358065101</v>
      </c>
      <c r="GE90">
        <v>261.25636558252899</v>
      </c>
      <c r="GF90">
        <v>262.295621361462</v>
      </c>
      <c r="GG90">
        <v>261.83819720562201</v>
      </c>
      <c r="GH90">
        <v>262.32277958136302</v>
      </c>
      <c r="GI90">
        <v>262.71362103342898</v>
      </c>
      <c r="GJ90">
        <v>262.92277987470402</v>
      </c>
    </row>
    <row r="91" spans="1:192" x14ac:dyDescent="0.25">
      <c r="A91">
        <v>1.01042370120241</v>
      </c>
      <c r="B91">
        <v>263.05183729779202</v>
      </c>
      <c r="C91">
        <v>262.61374668005601</v>
      </c>
      <c r="D91">
        <v>261.88410844279099</v>
      </c>
      <c r="E91">
        <v>262.81070437903099</v>
      </c>
      <c r="F91">
        <v>261.44914905737198</v>
      </c>
      <c r="G91">
        <v>259.289113143973</v>
      </c>
      <c r="H91">
        <v>260.05499243984099</v>
      </c>
      <c r="I91">
        <v>258.95750694242503</v>
      </c>
      <c r="J91">
        <v>257.78202829495802</v>
      </c>
      <c r="K91">
        <v>256.71426719826297</v>
      </c>
      <c r="L91">
        <v>256.57798585284502</v>
      </c>
      <c r="M91">
        <v>255.540429724235</v>
      </c>
      <c r="N91">
        <v>253.884209032489</v>
      </c>
      <c r="O91">
        <v>252.708647047862</v>
      </c>
      <c r="P91">
        <v>252.89937848391301</v>
      </c>
      <c r="Q91">
        <v>251.343641319444</v>
      </c>
      <c r="R91">
        <v>250.53934432997599</v>
      </c>
      <c r="S91">
        <v>250.45537939943699</v>
      </c>
      <c r="T91">
        <v>249.888038115265</v>
      </c>
      <c r="U91">
        <v>247.67002214128999</v>
      </c>
      <c r="V91">
        <v>248.62572511651501</v>
      </c>
      <c r="W91">
        <v>246.59961088421599</v>
      </c>
      <c r="X91">
        <v>245.7975674697</v>
      </c>
      <c r="Y91">
        <v>244.892100587589</v>
      </c>
      <c r="Z91">
        <v>244.78471836757501</v>
      </c>
      <c r="AA91">
        <v>244.81865040415499</v>
      </c>
      <c r="AB91">
        <v>245.29541423864401</v>
      </c>
      <c r="AC91">
        <v>244.527705116964</v>
      </c>
      <c r="AD91">
        <v>245.46516525069899</v>
      </c>
      <c r="AE91">
        <v>242.55093115463501</v>
      </c>
      <c r="AF91">
        <v>244.99285619473801</v>
      </c>
      <c r="AG91">
        <v>243.92961557951801</v>
      </c>
      <c r="AH91">
        <v>242.99440617456901</v>
      </c>
      <c r="AI91">
        <v>244.100671737178</v>
      </c>
      <c r="AJ91">
        <v>244.54383183364101</v>
      </c>
      <c r="AK91">
        <v>245.274258753879</v>
      </c>
      <c r="AL91">
        <v>244.68259170529399</v>
      </c>
      <c r="AM91">
        <v>244.924055894124</v>
      </c>
      <c r="AN91">
        <v>244.47958886945301</v>
      </c>
      <c r="AO91">
        <v>244.01881897229501</v>
      </c>
      <c r="AP91">
        <v>244.39316831901499</v>
      </c>
      <c r="AQ91">
        <v>244.36132843662901</v>
      </c>
      <c r="AR91">
        <v>244.597561956319</v>
      </c>
      <c r="AS91">
        <v>244.875997343248</v>
      </c>
      <c r="AT91">
        <v>244.47887931097901</v>
      </c>
      <c r="AU91">
        <v>245.35538533997999</v>
      </c>
      <c r="AV91">
        <v>244.86526926626701</v>
      </c>
      <c r="AW91">
        <v>245.194402916911</v>
      </c>
      <c r="AX91">
        <v>245.89016963408599</v>
      </c>
      <c r="AY91">
        <v>245.96089553768101</v>
      </c>
      <c r="AZ91">
        <v>244.74860659053101</v>
      </c>
      <c r="BA91">
        <v>244.60072944640899</v>
      </c>
      <c r="BB91">
        <v>245.929626754861</v>
      </c>
      <c r="BC91">
        <v>246.035979632741</v>
      </c>
      <c r="BD91">
        <v>244.91394248997301</v>
      </c>
      <c r="BE91">
        <v>245.93326002837301</v>
      </c>
      <c r="BF91">
        <v>245.985852162659</v>
      </c>
      <c r="BG91">
        <v>245.40644168692799</v>
      </c>
      <c r="BH91">
        <v>245.907720174594</v>
      </c>
      <c r="BI91">
        <v>243.991658679273</v>
      </c>
      <c r="BJ91">
        <v>245.279621853897</v>
      </c>
      <c r="BK91">
        <v>245.30171956529799</v>
      </c>
      <c r="BL91">
        <v>246.12592407153801</v>
      </c>
      <c r="BM91">
        <v>247.18288587364501</v>
      </c>
      <c r="BN91">
        <v>245.97672801106299</v>
      </c>
      <c r="BO91">
        <v>245.531049121526</v>
      </c>
      <c r="BP91">
        <v>245.67546563813701</v>
      </c>
      <c r="BQ91">
        <v>245.372323812649</v>
      </c>
      <c r="BR91">
        <v>244.04424540294099</v>
      </c>
      <c r="BS91">
        <v>245.986016732964</v>
      </c>
      <c r="BT91">
        <v>246.32536418347601</v>
      </c>
      <c r="BU91">
        <v>244.70658453737701</v>
      </c>
      <c r="BV91">
        <v>245.57045561273199</v>
      </c>
      <c r="BW91">
        <v>245.00430546543399</v>
      </c>
      <c r="BX91">
        <v>245.60635256892499</v>
      </c>
      <c r="BY91">
        <v>244.709908698992</v>
      </c>
      <c r="BZ91">
        <v>245.46189327056601</v>
      </c>
      <c r="CA91">
        <v>244.95155998624199</v>
      </c>
      <c r="CB91">
        <v>245.834594240966</v>
      </c>
      <c r="CC91">
        <v>246.650117559362</v>
      </c>
      <c r="CD91">
        <v>246.129932969799</v>
      </c>
      <c r="CE91">
        <v>245.80593827488099</v>
      </c>
      <c r="CF91">
        <v>245.013637123178</v>
      </c>
      <c r="CG91">
        <v>244.27950971958299</v>
      </c>
      <c r="CH91">
        <v>244.41565154644499</v>
      </c>
      <c r="CI91">
        <v>244.028153760685</v>
      </c>
      <c r="CJ91">
        <v>243.13054072371699</v>
      </c>
      <c r="CK91">
        <v>244.04127421564601</v>
      </c>
      <c r="CL91">
        <v>244.09778998373599</v>
      </c>
      <c r="CM91">
        <v>244.60716727028401</v>
      </c>
      <c r="CN91">
        <v>243.627660330563</v>
      </c>
      <c r="CO91">
        <v>243.11093966187599</v>
      </c>
      <c r="CP91">
        <v>243.477643838521</v>
      </c>
      <c r="CQ91">
        <v>243.45993423156</v>
      </c>
      <c r="CR91">
        <v>244.61865353052099</v>
      </c>
      <c r="CS91">
        <v>238.42608774363501</v>
      </c>
      <c r="CT91">
        <v>239.88526408958401</v>
      </c>
      <c r="CU91">
        <v>246.719830331438</v>
      </c>
      <c r="CV91">
        <v>246.82675439700901</v>
      </c>
      <c r="CW91">
        <v>246.75830915131499</v>
      </c>
      <c r="CX91">
        <v>245.17285842749899</v>
      </c>
      <c r="CY91">
        <v>245.689509062247</v>
      </c>
      <c r="CZ91">
        <v>242.958862428808</v>
      </c>
      <c r="DA91">
        <v>237.08164233845801</v>
      </c>
      <c r="DB91">
        <v>243.06401884241299</v>
      </c>
      <c r="DC91">
        <v>245.77694373544</v>
      </c>
      <c r="DD91">
        <v>244.91211177441301</v>
      </c>
      <c r="DE91">
        <v>246.63593907094901</v>
      </c>
      <c r="DF91">
        <v>245.79958416708499</v>
      </c>
      <c r="DG91">
        <v>246.446849352366</v>
      </c>
      <c r="DH91">
        <v>246.577773764862</v>
      </c>
      <c r="DI91">
        <v>246.697079133616</v>
      </c>
      <c r="DJ91">
        <v>245.98035635356399</v>
      </c>
      <c r="DK91">
        <v>246.232542657913</v>
      </c>
      <c r="DL91">
        <v>246.49895381921499</v>
      </c>
      <c r="DM91">
        <v>246.479900035432</v>
      </c>
      <c r="DN91">
        <v>246.537821038304</v>
      </c>
      <c r="DO91">
        <v>244.608692091199</v>
      </c>
      <c r="DP91">
        <v>246.05066193454201</v>
      </c>
      <c r="DQ91">
        <v>245.58949967975599</v>
      </c>
      <c r="DR91">
        <v>245.28128166536101</v>
      </c>
      <c r="DS91">
        <v>244.71896657554501</v>
      </c>
      <c r="DT91">
        <v>246.05487454081</v>
      </c>
      <c r="DU91">
        <v>246.504202685992</v>
      </c>
      <c r="DV91">
        <v>245.88095849068401</v>
      </c>
      <c r="DW91">
        <v>246.37037662313901</v>
      </c>
      <c r="DX91">
        <v>244.42874852219001</v>
      </c>
      <c r="DY91">
        <v>246.28204985726501</v>
      </c>
      <c r="DZ91">
        <v>245.13518698027599</v>
      </c>
      <c r="EA91">
        <v>245.87353694665899</v>
      </c>
      <c r="EB91">
        <v>245.98050323562899</v>
      </c>
      <c r="EC91">
        <v>244.935022667178</v>
      </c>
      <c r="ED91">
        <v>244.64704137102601</v>
      </c>
      <c r="EE91">
        <v>245.89886726493199</v>
      </c>
      <c r="EF91">
        <v>244.89897830309701</v>
      </c>
      <c r="EG91">
        <v>245.29716496446599</v>
      </c>
      <c r="EH91">
        <v>245.656705908947</v>
      </c>
      <c r="EI91">
        <v>245.11111236552199</v>
      </c>
      <c r="EJ91">
        <v>245.51029616333599</v>
      </c>
      <c r="EK91">
        <v>244.70159771171299</v>
      </c>
      <c r="EL91">
        <v>244.63822308702899</v>
      </c>
      <c r="EM91">
        <v>245.291898060281</v>
      </c>
      <c r="EN91">
        <v>244.30038646218401</v>
      </c>
      <c r="EO91">
        <v>246.34959060926701</v>
      </c>
      <c r="EP91">
        <v>244.143897899433</v>
      </c>
      <c r="EQ91">
        <v>245.152352055157</v>
      </c>
      <c r="ER91">
        <v>245.03124902208799</v>
      </c>
      <c r="ES91">
        <v>244.526372227758</v>
      </c>
      <c r="ET91">
        <v>244.81360719028501</v>
      </c>
      <c r="EU91">
        <v>244.98117393917201</v>
      </c>
      <c r="EV91">
        <v>243.91002191776099</v>
      </c>
      <c r="EW91">
        <v>241.23789804636201</v>
      </c>
      <c r="EX91">
        <v>243.82840950920399</v>
      </c>
      <c r="EY91">
        <v>243.64924152385399</v>
      </c>
      <c r="EZ91">
        <v>244.090745908961</v>
      </c>
      <c r="FA91">
        <v>243.641859970838</v>
      </c>
      <c r="FB91">
        <v>244.470759554784</v>
      </c>
      <c r="FC91">
        <v>244.91146523406599</v>
      </c>
      <c r="FD91">
        <v>244.63341757616999</v>
      </c>
      <c r="FE91">
        <v>245.180805771238</v>
      </c>
      <c r="FF91">
        <v>244.935774369667</v>
      </c>
      <c r="FG91">
        <v>244.87600822210999</v>
      </c>
      <c r="FH91">
        <v>246.063229579243</v>
      </c>
      <c r="FI91">
        <v>246.12551630354</v>
      </c>
      <c r="FJ91">
        <v>248.38952876338701</v>
      </c>
      <c r="FK91">
        <v>248.255642446574</v>
      </c>
      <c r="FL91">
        <v>248.95502766278</v>
      </c>
      <c r="FM91">
        <v>249.956328828919</v>
      </c>
      <c r="FN91">
        <v>249.88612272583501</v>
      </c>
      <c r="FO91">
        <v>250.53601848641</v>
      </c>
      <c r="FP91">
        <v>252.05358454612201</v>
      </c>
      <c r="FQ91">
        <v>252.8463424983</v>
      </c>
      <c r="FR91">
        <v>253.169000287827</v>
      </c>
      <c r="FS91">
        <v>254.47017608364999</v>
      </c>
      <c r="FT91">
        <v>255.213586013813</v>
      </c>
      <c r="FU91">
        <v>255.04984704431101</v>
      </c>
      <c r="FV91">
        <v>256.94909136848702</v>
      </c>
      <c r="FW91">
        <v>257.69122146931198</v>
      </c>
      <c r="FX91">
        <v>257.82869934663302</v>
      </c>
      <c r="FY91">
        <v>258.95689841865101</v>
      </c>
      <c r="FZ91">
        <v>258.46441734795701</v>
      </c>
      <c r="GA91">
        <v>260.08228573889198</v>
      </c>
      <c r="GB91">
        <v>260.25301687878499</v>
      </c>
      <c r="GC91">
        <v>261.18210443997202</v>
      </c>
      <c r="GD91">
        <v>259.98410616872502</v>
      </c>
      <c r="GE91">
        <v>260.24097758012101</v>
      </c>
      <c r="GF91">
        <v>260.34530433639901</v>
      </c>
      <c r="GG91">
        <v>259.58404899306902</v>
      </c>
      <c r="GH91">
        <v>260.247058460289</v>
      </c>
      <c r="GI91">
        <v>260.40432785407802</v>
      </c>
      <c r="GJ91">
        <v>261.88490108929199</v>
      </c>
    </row>
    <row r="92" spans="1:192" x14ac:dyDescent="0.25">
      <c r="A92">
        <v>1.0198655630589499</v>
      </c>
      <c r="B92">
        <v>260.92738319874599</v>
      </c>
      <c r="C92">
        <v>260.35089040702798</v>
      </c>
      <c r="D92">
        <v>260.80280457356503</v>
      </c>
      <c r="E92">
        <v>260.37050341602401</v>
      </c>
      <c r="F92">
        <v>260.36005792622802</v>
      </c>
      <c r="G92">
        <v>258.47758461928203</v>
      </c>
      <c r="H92">
        <v>257.88780743954402</v>
      </c>
      <c r="I92">
        <v>256.89194965734703</v>
      </c>
      <c r="J92">
        <v>255.10962348741</v>
      </c>
      <c r="K92">
        <v>254.76780479866599</v>
      </c>
      <c r="L92">
        <v>254.56047722929699</v>
      </c>
      <c r="M92">
        <v>253.577820965943</v>
      </c>
      <c r="N92">
        <v>252.37864734789099</v>
      </c>
      <c r="O92">
        <v>251.62515642938101</v>
      </c>
      <c r="P92">
        <v>250.832723274784</v>
      </c>
      <c r="Q92">
        <v>250.10179740936701</v>
      </c>
      <c r="R92">
        <v>248.65966745450999</v>
      </c>
      <c r="S92">
        <v>249.04296181692399</v>
      </c>
      <c r="T92">
        <v>246.13036303676199</v>
      </c>
      <c r="U92">
        <v>246.29885463557</v>
      </c>
      <c r="V92">
        <v>246.30569038614701</v>
      </c>
      <c r="W92">
        <v>245.400849450566</v>
      </c>
      <c r="X92">
        <v>244.797379825505</v>
      </c>
      <c r="Y92">
        <v>243.39892235261999</v>
      </c>
      <c r="Z92">
        <v>244.05541304364499</v>
      </c>
      <c r="AA92">
        <v>243.30851209225901</v>
      </c>
      <c r="AB92">
        <v>243.38133890187299</v>
      </c>
      <c r="AC92">
        <v>242.69157573346601</v>
      </c>
      <c r="AD92">
        <v>243.769146910963</v>
      </c>
      <c r="AE92">
        <v>242.202819648607</v>
      </c>
      <c r="AF92">
        <v>242.725331079244</v>
      </c>
      <c r="AG92">
        <v>242.65055756817699</v>
      </c>
      <c r="AH92">
        <v>240.85575054196599</v>
      </c>
      <c r="AI92">
        <v>243.153796594124</v>
      </c>
      <c r="AJ92">
        <v>243.195432368442</v>
      </c>
      <c r="AK92">
        <v>243.258653962208</v>
      </c>
      <c r="AL92">
        <v>243.39277763913199</v>
      </c>
      <c r="AM92">
        <v>243.964654783404</v>
      </c>
      <c r="AN92">
        <v>242.79751627869399</v>
      </c>
      <c r="AO92">
        <v>242.58299451657601</v>
      </c>
      <c r="AP92">
        <v>242.42613699933199</v>
      </c>
      <c r="AQ92">
        <v>243.31001916244199</v>
      </c>
      <c r="AR92">
        <v>243.38133618785599</v>
      </c>
      <c r="AS92">
        <v>243.21666859838501</v>
      </c>
      <c r="AT92">
        <v>243.69648383888301</v>
      </c>
      <c r="AU92">
        <v>244.69789367589399</v>
      </c>
      <c r="AV92">
        <v>243.55851351730601</v>
      </c>
      <c r="AW92">
        <v>243.333641504691</v>
      </c>
      <c r="AX92">
        <v>244.03910664404199</v>
      </c>
      <c r="AY92">
        <v>243.82312782235499</v>
      </c>
      <c r="AZ92">
        <v>242.89250299949299</v>
      </c>
      <c r="BA92">
        <v>243.452652412589</v>
      </c>
      <c r="BB92">
        <v>244.00151701307701</v>
      </c>
      <c r="BC92">
        <v>244.369800242802</v>
      </c>
      <c r="BD92">
        <v>242.79322529796499</v>
      </c>
      <c r="BE92">
        <v>244.33308118617501</v>
      </c>
      <c r="BF92">
        <v>244.58644733337599</v>
      </c>
      <c r="BG92">
        <v>243.83976683108099</v>
      </c>
      <c r="BH92">
        <v>243.80383462208599</v>
      </c>
      <c r="BI92">
        <v>243.882005768081</v>
      </c>
      <c r="BJ92">
        <v>244.076547608428</v>
      </c>
      <c r="BK92">
        <v>243.693959136502</v>
      </c>
      <c r="BL92">
        <v>244.77502409283201</v>
      </c>
      <c r="BM92">
        <v>244.32729314296901</v>
      </c>
      <c r="BN92">
        <v>244.49239270605</v>
      </c>
      <c r="BO92">
        <v>244.32141646023399</v>
      </c>
      <c r="BP92">
        <v>244.20383846963401</v>
      </c>
      <c r="BQ92">
        <v>243.062847269999</v>
      </c>
      <c r="BR92">
        <v>243.186771425589</v>
      </c>
      <c r="BS92">
        <v>243.92005731293099</v>
      </c>
      <c r="BT92">
        <v>244.86044353742801</v>
      </c>
      <c r="BU92">
        <v>243.63820918734601</v>
      </c>
      <c r="BV92">
        <v>243.298432017084</v>
      </c>
      <c r="BW92">
        <v>243.36808994131701</v>
      </c>
      <c r="BX92">
        <v>243.83193305004599</v>
      </c>
      <c r="BY92">
        <v>243.12561072610501</v>
      </c>
      <c r="BZ92">
        <v>242.889776460061</v>
      </c>
      <c r="CA92">
        <v>243.83757722895299</v>
      </c>
      <c r="CB92">
        <v>243.416422760958</v>
      </c>
      <c r="CC92">
        <v>244.30995900631399</v>
      </c>
      <c r="CD92">
        <v>243.29514903532399</v>
      </c>
      <c r="CE92">
        <v>243.93639034575401</v>
      </c>
      <c r="CF92">
        <v>242.97513098572301</v>
      </c>
      <c r="CG92">
        <v>242.952403042035</v>
      </c>
      <c r="CH92">
        <v>242.56183675463299</v>
      </c>
      <c r="CI92">
        <v>241.95873747448599</v>
      </c>
      <c r="CJ92">
        <v>242.796390679529</v>
      </c>
      <c r="CK92">
        <v>242.17518051037601</v>
      </c>
      <c r="CL92">
        <v>242.530663312125</v>
      </c>
      <c r="CM92">
        <v>242.20735777496699</v>
      </c>
      <c r="CN92">
        <v>241.83281402016499</v>
      </c>
      <c r="CO92">
        <v>241.34731977211499</v>
      </c>
      <c r="CP92">
        <v>240.932280099151</v>
      </c>
      <c r="CQ92">
        <v>241.65767982638599</v>
      </c>
      <c r="CR92">
        <v>243.087997645211</v>
      </c>
      <c r="CS92">
        <v>237.00921521497301</v>
      </c>
      <c r="CT92">
        <v>237.25264029516001</v>
      </c>
      <c r="CU92">
        <v>243.697965709866</v>
      </c>
      <c r="CV92">
        <v>245.637296374215</v>
      </c>
      <c r="CW92">
        <v>245.28214459540999</v>
      </c>
      <c r="CX92">
        <v>244.367453260894</v>
      </c>
      <c r="CY92">
        <v>243.65829690978401</v>
      </c>
      <c r="CZ92">
        <v>240.984504901804</v>
      </c>
      <c r="DA92">
        <v>235.81316716264701</v>
      </c>
      <c r="DB92">
        <v>242.16999906166399</v>
      </c>
      <c r="DC92">
        <v>244.32832987808499</v>
      </c>
      <c r="DD92">
        <v>243.649326316941</v>
      </c>
      <c r="DE92">
        <v>245.03809793887399</v>
      </c>
      <c r="DF92">
        <v>244.99070183596601</v>
      </c>
      <c r="DG92">
        <v>244.538451072084</v>
      </c>
      <c r="DH92">
        <v>244.20642664523501</v>
      </c>
      <c r="DI92">
        <v>245.036571927458</v>
      </c>
      <c r="DJ92">
        <v>245.127993127503</v>
      </c>
      <c r="DK92">
        <v>244.677640396697</v>
      </c>
      <c r="DL92">
        <v>245.032406607262</v>
      </c>
      <c r="DM92">
        <v>244.44909972269099</v>
      </c>
      <c r="DN92">
        <v>245.30984721394401</v>
      </c>
      <c r="DO92">
        <v>243.15661566180401</v>
      </c>
      <c r="DP92">
        <v>243.934085039406</v>
      </c>
      <c r="DQ92">
        <v>243.05724727127</v>
      </c>
      <c r="DR92">
        <v>243.582290367327</v>
      </c>
      <c r="DS92">
        <v>243.086833539758</v>
      </c>
      <c r="DT92">
        <v>244.48793432142099</v>
      </c>
      <c r="DU92">
        <v>244.400506787745</v>
      </c>
      <c r="DV92">
        <v>244.61643090949701</v>
      </c>
      <c r="DW92">
        <v>243.707884052221</v>
      </c>
      <c r="DX92">
        <v>243.00746982708</v>
      </c>
      <c r="DY92">
        <v>244.812119409969</v>
      </c>
      <c r="DZ92">
        <v>243.80372593681901</v>
      </c>
      <c r="EA92">
        <v>245.06581006996399</v>
      </c>
      <c r="EB92">
        <v>244.272102673799</v>
      </c>
      <c r="EC92">
        <v>244.32600880721901</v>
      </c>
      <c r="ED92">
        <v>243.567382516001</v>
      </c>
      <c r="EE92">
        <v>244.50964371644301</v>
      </c>
      <c r="EF92">
        <v>242.692570697234</v>
      </c>
      <c r="EG92">
        <v>243.95959618235301</v>
      </c>
      <c r="EH92">
        <v>244.42672165504899</v>
      </c>
      <c r="EI92">
        <v>243.79671678603299</v>
      </c>
      <c r="EJ92">
        <v>243.77153855581801</v>
      </c>
      <c r="EK92">
        <v>242.811094576919</v>
      </c>
      <c r="EL92">
        <v>242.648888686194</v>
      </c>
      <c r="EM92">
        <v>244.58928615406001</v>
      </c>
      <c r="EN92">
        <v>243.97975681749301</v>
      </c>
      <c r="EO92">
        <v>245.249487586866</v>
      </c>
      <c r="EP92">
        <v>242.90696502255099</v>
      </c>
      <c r="EQ92">
        <v>243.909848325615</v>
      </c>
      <c r="ER92">
        <v>242.579385340687</v>
      </c>
      <c r="ES92">
        <v>243.96674995566201</v>
      </c>
      <c r="ET92">
        <v>243.779697593375</v>
      </c>
      <c r="EU92">
        <v>243.34583320294499</v>
      </c>
      <c r="EV92">
        <v>242.91535918807099</v>
      </c>
      <c r="EW92">
        <v>241.092461166428</v>
      </c>
      <c r="EX92">
        <v>242.21227981594501</v>
      </c>
      <c r="EY92">
        <v>241.80784892037499</v>
      </c>
      <c r="EZ92">
        <v>242.52775443911301</v>
      </c>
      <c r="FA92">
        <v>241.86269673016801</v>
      </c>
      <c r="FB92">
        <v>242.045821323513</v>
      </c>
      <c r="FC92">
        <v>242.58526240886999</v>
      </c>
      <c r="FD92">
        <v>242.69718638946199</v>
      </c>
      <c r="FE92">
        <v>243.27579884277901</v>
      </c>
      <c r="FF92">
        <v>243.39306574148799</v>
      </c>
      <c r="FG92">
        <v>242.66324862336199</v>
      </c>
      <c r="FH92">
        <v>243.92721467009699</v>
      </c>
      <c r="FI92">
        <v>244.39943414716001</v>
      </c>
      <c r="FJ92">
        <v>245.71296466945401</v>
      </c>
      <c r="FK92">
        <v>247.086310115895</v>
      </c>
      <c r="FL92">
        <v>247.226822789708</v>
      </c>
      <c r="FM92">
        <v>248.435966075908</v>
      </c>
      <c r="FN92">
        <v>247.404786594543</v>
      </c>
      <c r="FO92">
        <v>248.83920435893501</v>
      </c>
      <c r="FP92">
        <v>250.519699896074</v>
      </c>
      <c r="FQ92">
        <v>250.94272235363701</v>
      </c>
      <c r="FR92">
        <v>251.85953989156499</v>
      </c>
      <c r="FS92">
        <v>252.42975870907699</v>
      </c>
      <c r="FT92">
        <v>253.58090231238899</v>
      </c>
      <c r="FU92">
        <v>253.49059907286701</v>
      </c>
      <c r="FV92">
        <v>255.61588945336101</v>
      </c>
      <c r="FW92">
        <v>255.39500702895899</v>
      </c>
      <c r="FX92">
        <v>256.26093953112701</v>
      </c>
      <c r="FY92">
        <v>256.49550368188699</v>
      </c>
      <c r="FZ92">
        <v>257.64166738808802</v>
      </c>
      <c r="GA92">
        <v>258.77249650770301</v>
      </c>
      <c r="GB92">
        <v>257.65134019537697</v>
      </c>
      <c r="GC92">
        <v>257.93824065955999</v>
      </c>
      <c r="GD92">
        <v>258.01663983073001</v>
      </c>
      <c r="GE92">
        <v>258.26487029170198</v>
      </c>
      <c r="GF92">
        <v>258.82825487336902</v>
      </c>
      <c r="GG92">
        <v>257.73407527604002</v>
      </c>
      <c r="GH92">
        <v>258.28595908429901</v>
      </c>
      <c r="GI92">
        <v>258.38785914621599</v>
      </c>
      <c r="GJ92">
        <v>260.19253400701098</v>
      </c>
    </row>
    <row r="93" spans="1:192" x14ac:dyDescent="0.25">
      <c r="A93">
        <v>1.0293074249154801</v>
      </c>
      <c r="B93">
        <v>259.062858879114</v>
      </c>
      <c r="C93">
        <v>258.96791640683603</v>
      </c>
      <c r="D93">
        <v>258.798326923508</v>
      </c>
      <c r="E93">
        <v>257.97323196426299</v>
      </c>
      <c r="F93">
        <v>257.772201984623</v>
      </c>
      <c r="G93">
        <v>257.1538601794</v>
      </c>
      <c r="H93">
        <v>256.54101486404699</v>
      </c>
      <c r="I93">
        <v>254.83150341049799</v>
      </c>
      <c r="J93">
        <v>253.12442741124701</v>
      </c>
      <c r="K93">
        <v>253.451598073317</v>
      </c>
      <c r="L93">
        <v>251.514672055521</v>
      </c>
      <c r="M93">
        <v>251.194807744185</v>
      </c>
      <c r="N93">
        <v>250.75780823955799</v>
      </c>
      <c r="O93">
        <v>250.56088290815001</v>
      </c>
      <c r="P93">
        <v>249.21694616428601</v>
      </c>
      <c r="Q93">
        <v>248.43688829002301</v>
      </c>
      <c r="R93">
        <v>247.44142425542699</v>
      </c>
      <c r="S93">
        <v>247.169583382208</v>
      </c>
      <c r="T93">
        <v>246.09811607825401</v>
      </c>
      <c r="U93">
        <v>245.29104980659699</v>
      </c>
      <c r="V93">
        <v>244.14165226044199</v>
      </c>
      <c r="W93">
        <v>243.58481874127901</v>
      </c>
      <c r="X93">
        <v>243.191254860595</v>
      </c>
      <c r="Y93">
        <v>241.43117128204699</v>
      </c>
      <c r="Z93">
        <v>241.567957664338</v>
      </c>
      <c r="AA93">
        <v>242.485311184469</v>
      </c>
      <c r="AB93">
        <v>242.01272980272401</v>
      </c>
      <c r="AC93">
        <v>241.03779993220999</v>
      </c>
      <c r="AD93">
        <v>241.79575648051301</v>
      </c>
      <c r="AE93">
        <v>241.34745223530601</v>
      </c>
      <c r="AF93">
        <v>240.679839082396</v>
      </c>
      <c r="AG93">
        <v>241.53401384531401</v>
      </c>
      <c r="AH93">
        <v>240.72172635244601</v>
      </c>
      <c r="AI93">
        <v>240.906023350113</v>
      </c>
      <c r="AJ93">
        <v>242.23389117673199</v>
      </c>
      <c r="AK93">
        <v>241.107511542689</v>
      </c>
      <c r="AL93">
        <v>241.69121019900399</v>
      </c>
      <c r="AM93">
        <v>241.80986852307501</v>
      </c>
      <c r="AN93">
        <v>241.46195028006201</v>
      </c>
      <c r="AO93">
        <v>242.207165276853</v>
      </c>
      <c r="AP93">
        <v>241.08783681032199</v>
      </c>
      <c r="AQ93">
        <v>241.40148099478799</v>
      </c>
      <c r="AR93">
        <v>241.35776181692299</v>
      </c>
      <c r="AS93">
        <v>240.67777341790901</v>
      </c>
      <c r="AT93">
        <v>241.92187719503499</v>
      </c>
      <c r="AU93">
        <v>242.144513691447</v>
      </c>
      <c r="AV93">
        <v>241.93304439795</v>
      </c>
      <c r="AW93">
        <v>241.74582712098999</v>
      </c>
      <c r="AX93">
        <v>241.77193334838699</v>
      </c>
      <c r="AY93">
        <v>242.16893653917501</v>
      </c>
      <c r="AZ93">
        <v>240.80251672068101</v>
      </c>
      <c r="BA93">
        <v>241.73953140720499</v>
      </c>
      <c r="BB93">
        <v>242.20343374894799</v>
      </c>
      <c r="BC93">
        <v>242.581090464879</v>
      </c>
      <c r="BD93">
        <v>241.79099346770201</v>
      </c>
      <c r="BE93">
        <v>242.31773611438399</v>
      </c>
      <c r="BF93">
        <v>242.33229794770099</v>
      </c>
      <c r="BG93">
        <v>242.65955767559799</v>
      </c>
      <c r="BH93">
        <v>241.967456176838</v>
      </c>
      <c r="BI93">
        <v>241.03091537840399</v>
      </c>
      <c r="BJ93">
        <v>243.245141070573</v>
      </c>
      <c r="BK93">
        <v>241.543295117258</v>
      </c>
      <c r="BL93">
        <v>242.88728399870399</v>
      </c>
      <c r="BM93">
        <v>241.784291399485</v>
      </c>
      <c r="BN93">
        <v>242.26595498258499</v>
      </c>
      <c r="BO93">
        <v>243.25386022663599</v>
      </c>
      <c r="BP93">
        <v>243.029652909422</v>
      </c>
      <c r="BQ93">
        <v>241.522362148035</v>
      </c>
      <c r="BR93">
        <v>241.50663158356099</v>
      </c>
      <c r="BS93">
        <v>241.714635983302</v>
      </c>
      <c r="BT93">
        <v>242.258331726644</v>
      </c>
      <c r="BU93">
        <v>242.362462250162</v>
      </c>
      <c r="BV93">
        <v>241.65297627920501</v>
      </c>
      <c r="BW93">
        <v>242.72930151726499</v>
      </c>
      <c r="BX93">
        <v>242.140815633892</v>
      </c>
      <c r="BY93">
        <v>241.233777219194</v>
      </c>
      <c r="BZ93">
        <v>241.419491494217</v>
      </c>
      <c r="CA93">
        <v>241.42096837175001</v>
      </c>
      <c r="CB93">
        <v>241.238159467082</v>
      </c>
      <c r="CC93">
        <v>242.237386726881</v>
      </c>
      <c r="CD93">
        <v>242.24329720035499</v>
      </c>
      <c r="CE93">
        <v>242.282845167967</v>
      </c>
      <c r="CF93">
        <v>241.48706941167001</v>
      </c>
      <c r="CG93">
        <v>240.99395547082099</v>
      </c>
      <c r="CH93">
        <v>240.51147577104399</v>
      </c>
      <c r="CI93">
        <v>239.71161409998899</v>
      </c>
      <c r="CJ93">
        <v>240.291225538464</v>
      </c>
      <c r="CK93">
        <v>240.74959274687501</v>
      </c>
      <c r="CL93">
        <v>240.77266258729099</v>
      </c>
      <c r="CM93">
        <v>240.77928065041201</v>
      </c>
      <c r="CN93">
        <v>239.92191686421</v>
      </c>
      <c r="CO93">
        <v>239.82841924217999</v>
      </c>
      <c r="CP93">
        <v>240.41153485626299</v>
      </c>
      <c r="CQ93">
        <v>240.57275090564201</v>
      </c>
      <c r="CR93">
        <v>241.40832742678199</v>
      </c>
      <c r="CS93">
        <v>234.90254891782601</v>
      </c>
      <c r="CT93">
        <v>235.405898977108</v>
      </c>
      <c r="CU93">
        <v>242.32631009995001</v>
      </c>
      <c r="CV93">
        <v>242.665408493944</v>
      </c>
      <c r="CW93">
        <v>242.631313720143</v>
      </c>
      <c r="CX93">
        <v>243.40265295528201</v>
      </c>
      <c r="CY93">
        <v>241.62001624084601</v>
      </c>
      <c r="CZ93">
        <v>239.38325216221199</v>
      </c>
      <c r="DA93">
        <v>234.338116829527</v>
      </c>
      <c r="DB93">
        <v>240.503531790229</v>
      </c>
      <c r="DC93">
        <v>243.117363023948</v>
      </c>
      <c r="DD93">
        <v>242.56613740500001</v>
      </c>
      <c r="DE93">
        <v>242.80204204483101</v>
      </c>
      <c r="DF93">
        <v>242.841169234196</v>
      </c>
      <c r="DG93">
        <v>241.825925934944</v>
      </c>
      <c r="DH93">
        <v>242.18952561781501</v>
      </c>
      <c r="DI93">
        <v>243.29465583945401</v>
      </c>
      <c r="DJ93">
        <v>241.79651554787</v>
      </c>
      <c r="DK93">
        <v>242.35257324499801</v>
      </c>
      <c r="DL93">
        <v>242.85273258729001</v>
      </c>
      <c r="DM93">
        <v>242.74775255846001</v>
      </c>
      <c r="DN93">
        <v>243.383490841309</v>
      </c>
      <c r="DO93">
        <v>242.263876458608</v>
      </c>
      <c r="DP93">
        <v>241.85115840196099</v>
      </c>
      <c r="DQ93">
        <v>241.63873854332201</v>
      </c>
      <c r="DR93">
        <v>242.46898271357099</v>
      </c>
      <c r="DS93">
        <v>241.200515803543</v>
      </c>
      <c r="DT93">
        <v>243.24579317571201</v>
      </c>
      <c r="DU93">
        <v>242.05322031623399</v>
      </c>
      <c r="DV93">
        <v>242.87033255067601</v>
      </c>
      <c r="DW93">
        <v>241.03112236809801</v>
      </c>
      <c r="DX93">
        <v>241.770800594387</v>
      </c>
      <c r="DY93">
        <v>242.89556313631999</v>
      </c>
      <c r="DZ93">
        <v>241.79081438297101</v>
      </c>
      <c r="EA93">
        <v>242.361123343869</v>
      </c>
      <c r="EB93">
        <v>242.67192572109201</v>
      </c>
      <c r="EC93">
        <v>242.75170891766899</v>
      </c>
      <c r="ED93">
        <v>241.722126641106</v>
      </c>
      <c r="EE93">
        <v>242.40856828738299</v>
      </c>
      <c r="EF93">
        <v>241.26642884290399</v>
      </c>
      <c r="EG93">
        <v>242.693371458401</v>
      </c>
      <c r="EH93">
        <v>242.015364523936</v>
      </c>
      <c r="EI93">
        <v>242.42389088409701</v>
      </c>
      <c r="EJ93">
        <v>242.152513376135</v>
      </c>
      <c r="EK93">
        <v>241.32546826293699</v>
      </c>
      <c r="EL93">
        <v>241.30593348974099</v>
      </c>
      <c r="EM93">
        <v>242.316208609114</v>
      </c>
      <c r="EN93">
        <v>243.279319792221</v>
      </c>
      <c r="EO93">
        <v>242.410528722359</v>
      </c>
      <c r="EP93">
        <v>240.34198667883601</v>
      </c>
      <c r="EQ93">
        <v>242.27302065351299</v>
      </c>
      <c r="ER93">
        <v>240.658357400981</v>
      </c>
      <c r="ES93">
        <v>241.91849269278001</v>
      </c>
      <c r="ET93">
        <v>241.72113426299001</v>
      </c>
      <c r="EU93">
        <v>242.32294172667201</v>
      </c>
      <c r="EV93">
        <v>241.09709925200599</v>
      </c>
      <c r="EW93">
        <v>240.21832798833199</v>
      </c>
      <c r="EX93">
        <v>240.452377799103</v>
      </c>
      <c r="EY93">
        <v>239.859174222115</v>
      </c>
      <c r="EZ93">
        <v>240.336478225734</v>
      </c>
      <c r="FA93">
        <v>240.337829244163</v>
      </c>
      <c r="FB93">
        <v>239.50563823007599</v>
      </c>
      <c r="FC93">
        <v>239.72992618171699</v>
      </c>
      <c r="FD93">
        <v>241.10413642961501</v>
      </c>
      <c r="FE93">
        <v>241.41931341903</v>
      </c>
      <c r="FF93">
        <v>240.949441045757</v>
      </c>
      <c r="FG93">
        <v>240.810609403169</v>
      </c>
      <c r="FH93">
        <v>242.84316809848099</v>
      </c>
      <c r="FI93">
        <v>242.81909450910601</v>
      </c>
      <c r="FJ93">
        <v>243.77851978231999</v>
      </c>
      <c r="FK93">
        <v>245.084289745527</v>
      </c>
      <c r="FL93">
        <v>246.31301585419899</v>
      </c>
      <c r="FM93">
        <v>246.677174239788</v>
      </c>
      <c r="FN93">
        <v>245.64746796911299</v>
      </c>
      <c r="FO93">
        <v>247.40465555182899</v>
      </c>
      <c r="FP93">
        <v>248.24395415884899</v>
      </c>
      <c r="FQ93">
        <v>249.047333501683</v>
      </c>
      <c r="FR93">
        <v>250.26530872069401</v>
      </c>
      <c r="FS93">
        <v>251.07586489306701</v>
      </c>
      <c r="FT93">
        <v>251.387687364649</v>
      </c>
      <c r="FU93">
        <v>251.12643857210099</v>
      </c>
      <c r="FV93">
        <v>254.336940724903</v>
      </c>
      <c r="FW93">
        <v>253.70464196157201</v>
      </c>
      <c r="FX93">
        <v>254.82356022823799</v>
      </c>
      <c r="FY93">
        <v>255.32131473669901</v>
      </c>
      <c r="FZ93">
        <v>256.33887876060601</v>
      </c>
      <c r="GA93">
        <v>257.082808599327</v>
      </c>
      <c r="GB93">
        <v>256.46040860568598</v>
      </c>
      <c r="GC93">
        <v>256.10428732703798</v>
      </c>
      <c r="GD93">
        <v>256.76451598359898</v>
      </c>
      <c r="GE93">
        <v>256.40104259488203</v>
      </c>
      <c r="GF93">
        <v>255.87298411288</v>
      </c>
      <c r="GG93">
        <v>256.17908346194298</v>
      </c>
      <c r="GH93">
        <v>257.62748779208499</v>
      </c>
      <c r="GI93">
        <v>257.828379096464</v>
      </c>
      <c r="GJ93">
        <v>258.10838186915902</v>
      </c>
    </row>
    <row r="94" spans="1:192" x14ac:dyDescent="0.25">
      <c r="A94">
        <v>1.0387492867720201</v>
      </c>
      <c r="B94">
        <v>256.86721797720099</v>
      </c>
      <c r="C94">
        <v>256.82050519064802</v>
      </c>
      <c r="D94">
        <v>256.695920347232</v>
      </c>
      <c r="E94">
        <v>256.29666319648101</v>
      </c>
      <c r="F94">
        <v>256.13220786417901</v>
      </c>
      <c r="G94">
        <v>254.37167740087401</v>
      </c>
      <c r="H94">
        <v>254.94494515286999</v>
      </c>
      <c r="I94">
        <v>253.05559380264199</v>
      </c>
      <c r="J94">
        <v>253.16012169307101</v>
      </c>
      <c r="K94">
        <v>251.34488300545701</v>
      </c>
      <c r="L94">
        <v>249.05197522943399</v>
      </c>
      <c r="M94">
        <v>249.920237435242</v>
      </c>
      <c r="N94">
        <v>248.565756774607</v>
      </c>
      <c r="O94">
        <v>247.18163894493</v>
      </c>
      <c r="P94">
        <v>247.91693395838399</v>
      </c>
      <c r="Q94">
        <v>246.58992112052999</v>
      </c>
      <c r="R94">
        <v>246.42337283781501</v>
      </c>
      <c r="S94">
        <v>245.860522772769</v>
      </c>
      <c r="T94">
        <v>244.717285799785</v>
      </c>
      <c r="U94">
        <v>244.58654632503999</v>
      </c>
      <c r="V94">
        <v>242.55742984670999</v>
      </c>
      <c r="W94">
        <v>242.48884062170799</v>
      </c>
      <c r="X94">
        <v>241.698588300719</v>
      </c>
      <c r="Y94">
        <v>239.932683417986</v>
      </c>
      <c r="Z94">
        <v>239.81035308121201</v>
      </c>
      <c r="AA94">
        <v>240.098883994315</v>
      </c>
      <c r="AB94">
        <v>240.29004132900201</v>
      </c>
      <c r="AC94">
        <v>240.38938262574399</v>
      </c>
      <c r="AD94">
        <v>240.70744604384399</v>
      </c>
      <c r="AE94">
        <v>239.597676141508</v>
      </c>
      <c r="AF94">
        <v>238.727231200326</v>
      </c>
      <c r="AG94">
        <v>240.15245580449101</v>
      </c>
      <c r="AH94">
        <v>239.78986490364301</v>
      </c>
      <c r="AI94">
        <v>239.54892135008299</v>
      </c>
      <c r="AJ94">
        <v>239.78310585980299</v>
      </c>
      <c r="AK94">
        <v>238.64943409507799</v>
      </c>
      <c r="AL94">
        <v>239.79491697667399</v>
      </c>
      <c r="AM94">
        <v>239.97995644334301</v>
      </c>
      <c r="AN94">
        <v>240.66932399737701</v>
      </c>
      <c r="AO94">
        <v>240.499034867115</v>
      </c>
      <c r="AP94">
        <v>239.90315007840599</v>
      </c>
      <c r="AQ94">
        <v>238.733817939728</v>
      </c>
      <c r="AR94">
        <v>240.25907721435601</v>
      </c>
      <c r="AS94">
        <v>239.27843203270101</v>
      </c>
      <c r="AT94">
        <v>239.83747700881901</v>
      </c>
      <c r="AU94">
        <v>239.854288673507</v>
      </c>
      <c r="AV94">
        <v>240.61704961955999</v>
      </c>
      <c r="AW94">
        <v>240.189444460619</v>
      </c>
      <c r="AX94">
        <v>241.37364186006499</v>
      </c>
      <c r="AY94">
        <v>240.68183700786699</v>
      </c>
      <c r="AZ94">
        <v>238.15901411873699</v>
      </c>
      <c r="BA94">
        <v>239.635186887299</v>
      </c>
      <c r="BB94">
        <v>241.94339102762501</v>
      </c>
      <c r="BC94">
        <v>239.88381684306401</v>
      </c>
      <c r="BD94">
        <v>240.100279394789</v>
      </c>
      <c r="BE94">
        <v>240.306622135336</v>
      </c>
      <c r="BF94">
        <v>240.59876411605501</v>
      </c>
      <c r="BG94">
        <v>240.895038862436</v>
      </c>
      <c r="BH94">
        <v>240.62896274155901</v>
      </c>
      <c r="BI94">
        <v>239.69417004835901</v>
      </c>
      <c r="BJ94">
        <v>240.6187692705</v>
      </c>
      <c r="BK94">
        <v>240.29878839462501</v>
      </c>
      <c r="BL94">
        <v>241.62578123617499</v>
      </c>
      <c r="BM94">
        <v>240.35891544842099</v>
      </c>
      <c r="BN94">
        <v>241.660905052137</v>
      </c>
      <c r="BO94">
        <v>241.35600857649899</v>
      </c>
      <c r="BP94">
        <v>241.19438020928399</v>
      </c>
      <c r="BQ94">
        <v>240.724286640591</v>
      </c>
      <c r="BR94">
        <v>240.20176920949299</v>
      </c>
      <c r="BS94">
        <v>240.95737529164001</v>
      </c>
      <c r="BT94">
        <v>240.61223769871501</v>
      </c>
      <c r="BU94">
        <v>240.866810239779</v>
      </c>
      <c r="BV94">
        <v>240.43522734952799</v>
      </c>
      <c r="BW94">
        <v>240.99731593925901</v>
      </c>
      <c r="BX94">
        <v>240.89475378696201</v>
      </c>
      <c r="BY94">
        <v>238.61882502186299</v>
      </c>
      <c r="BZ94">
        <v>239.955263951663</v>
      </c>
      <c r="CA94">
        <v>239.50179661316699</v>
      </c>
      <c r="CB94">
        <v>239.829467327933</v>
      </c>
      <c r="CC94">
        <v>240.52076475083001</v>
      </c>
      <c r="CD94">
        <v>241.14208920041199</v>
      </c>
      <c r="CE94">
        <v>240.13090358602901</v>
      </c>
      <c r="CF94">
        <v>240.32131007688201</v>
      </c>
      <c r="CG94">
        <v>238.99127411660601</v>
      </c>
      <c r="CH94">
        <v>238.40557374218801</v>
      </c>
      <c r="CI94">
        <v>238.95370523576801</v>
      </c>
      <c r="CJ94">
        <v>239.43854389176701</v>
      </c>
      <c r="CK94">
        <v>239.24534469308</v>
      </c>
      <c r="CL94">
        <v>239.223961348091</v>
      </c>
      <c r="CM94">
        <v>238.19651374061701</v>
      </c>
      <c r="CN94">
        <v>238.31983744545201</v>
      </c>
      <c r="CO94">
        <v>237.45033829795699</v>
      </c>
      <c r="CP94">
        <v>239.299952457252</v>
      </c>
      <c r="CQ94">
        <v>238.697475110645</v>
      </c>
      <c r="CR94">
        <v>238.391773747673</v>
      </c>
      <c r="CS94">
        <v>232.63489633088</v>
      </c>
      <c r="CT94">
        <v>233.76385661606901</v>
      </c>
      <c r="CU94">
        <v>241.17143917533201</v>
      </c>
      <c r="CV94">
        <v>240.85758958026901</v>
      </c>
      <c r="CW94">
        <v>241.26202580801001</v>
      </c>
      <c r="CX94">
        <v>242.09812558683501</v>
      </c>
      <c r="CY94">
        <v>239.685917481697</v>
      </c>
      <c r="CZ94">
        <v>237.87535257652999</v>
      </c>
      <c r="DA94">
        <v>231.81787472403701</v>
      </c>
      <c r="DB94">
        <v>238.21480998083399</v>
      </c>
      <c r="DC94">
        <v>240.49854424233001</v>
      </c>
      <c r="DD94">
        <v>241.21323852728699</v>
      </c>
      <c r="DE94">
        <v>240.700848913616</v>
      </c>
      <c r="DF94">
        <v>240.90308254180101</v>
      </c>
      <c r="DG94">
        <v>239.48260479203</v>
      </c>
      <c r="DH94">
        <v>240.67154063582001</v>
      </c>
      <c r="DI94">
        <v>242.38008063457201</v>
      </c>
      <c r="DJ94">
        <v>239.53598076438601</v>
      </c>
      <c r="DK94">
        <v>240.479253455513</v>
      </c>
      <c r="DL94">
        <v>240.53868152778301</v>
      </c>
      <c r="DM94">
        <v>241.04400597898501</v>
      </c>
      <c r="DN94">
        <v>241.17253585595</v>
      </c>
      <c r="DO94">
        <v>239.96260997317799</v>
      </c>
      <c r="DP94">
        <v>240.24218077070799</v>
      </c>
      <c r="DQ94">
        <v>241.18817011764801</v>
      </c>
      <c r="DR94">
        <v>240.88471921186601</v>
      </c>
      <c r="DS94">
        <v>239.15695280216701</v>
      </c>
      <c r="DT94">
        <v>240.80653394619199</v>
      </c>
      <c r="DU94">
        <v>239.85060611476499</v>
      </c>
      <c r="DV94">
        <v>241.689915594659</v>
      </c>
      <c r="DW94">
        <v>240.16412849666699</v>
      </c>
      <c r="DX94">
        <v>240.71884197627699</v>
      </c>
      <c r="DY94">
        <v>240.709060651084</v>
      </c>
      <c r="DZ94">
        <v>239.93356357345999</v>
      </c>
      <c r="EA94">
        <v>240.38581152190099</v>
      </c>
      <c r="EB94">
        <v>241.77993002687001</v>
      </c>
      <c r="EC94">
        <v>240.67309847259401</v>
      </c>
      <c r="ED94">
        <v>239.86172666613001</v>
      </c>
      <c r="EE94">
        <v>240.49714326272601</v>
      </c>
      <c r="EF94">
        <v>240.318697239399</v>
      </c>
      <c r="EG94">
        <v>239.581106422348</v>
      </c>
      <c r="EH94">
        <v>240.2229931258</v>
      </c>
      <c r="EI94">
        <v>240.44317822153101</v>
      </c>
      <c r="EJ94">
        <v>239.54057476054899</v>
      </c>
      <c r="EK94">
        <v>241.001865388499</v>
      </c>
      <c r="EL94">
        <v>239.369708472383</v>
      </c>
      <c r="EM94">
        <v>240.37776619961099</v>
      </c>
      <c r="EN94">
        <v>240.55860744460199</v>
      </c>
      <c r="EO94">
        <v>240.52510617941701</v>
      </c>
      <c r="EP94">
        <v>238.466291796918</v>
      </c>
      <c r="EQ94">
        <v>239.702247682809</v>
      </c>
      <c r="ER94">
        <v>239.444861773128</v>
      </c>
      <c r="ES94">
        <v>240.69965481722599</v>
      </c>
      <c r="ET94">
        <v>239.83771921392901</v>
      </c>
      <c r="EU94">
        <v>240.73713451435</v>
      </c>
      <c r="EV94">
        <v>239.736906468657</v>
      </c>
      <c r="EW94">
        <v>237.56581311318001</v>
      </c>
      <c r="EX94">
        <v>237.95636671157999</v>
      </c>
      <c r="EY94">
        <v>238.62689826851499</v>
      </c>
      <c r="EZ94">
        <v>239.791222642696</v>
      </c>
      <c r="FA94">
        <v>239.141822571131</v>
      </c>
      <c r="FB94">
        <v>238.56522569705101</v>
      </c>
      <c r="FC94">
        <v>239.385731143692</v>
      </c>
      <c r="FD94">
        <v>239.10219983962</v>
      </c>
      <c r="FE94">
        <v>239.96077253657799</v>
      </c>
      <c r="FF94">
        <v>239.291934562374</v>
      </c>
      <c r="FG94">
        <v>239.88366398723301</v>
      </c>
      <c r="FH94">
        <v>240.92490643293999</v>
      </c>
      <c r="FI94">
        <v>240.95539608478401</v>
      </c>
      <c r="FJ94">
        <v>242.229187198229</v>
      </c>
      <c r="FK94">
        <v>242.89758957688099</v>
      </c>
      <c r="FL94">
        <v>244.79813652879901</v>
      </c>
      <c r="FM94">
        <v>244.583961200364</v>
      </c>
      <c r="FN94">
        <v>243.73937659708599</v>
      </c>
      <c r="FO94">
        <v>246.24976365127799</v>
      </c>
      <c r="FP94">
        <v>246.469412688658</v>
      </c>
      <c r="FQ94">
        <v>247.962108596782</v>
      </c>
      <c r="FR94">
        <v>248.799679327207</v>
      </c>
      <c r="FS94">
        <v>249.386191019585</v>
      </c>
      <c r="FT94">
        <v>250.17248865872</v>
      </c>
      <c r="FU94">
        <v>250.46549602806101</v>
      </c>
      <c r="FV94">
        <v>252.46461267324301</v>
      </c>
      <c r="FW94">
        <v>252.432260240077</v>
      </c>
      <c r="FX94">
        <v>252.51648691101099</v>
      </c>
      <c r="FY94">
        <v>254.20456804464601</v>
      </c>
      <c r="FZ94">
        <v>253.464812271878</v>
      </c>
      <c r="GA94">
        <v>253.862434621657</v>
      </c>
      <c r="GB94">
        <v>254.109387274667</v>
      </c>
      <c r="GC94">
        <v>254.638892478477</v>
      </c>
      <c r="GD94">
        <v>255.15600108902601</v>
      </c>
      <c r="GE94">
        <v>255.125542529954</v>
      </c>
      <c r="GF94">
        <v>254.143082139374</v>
      </c>
      <c r="GG94">
        <v>255.01912159256199</v>
      </c>
      <c r="GH94">
        <v>255.88047388878101</v>
      </c>
      <c r="GI94">
        <v>255.14537804260701</v>
      </c>
      <c r="GJ94">
        <v>256.42015859371998</v>
      </c>
    </row>
    <row r="95" spans="1:192" x14ac:dyDescent="0.25">
      <c r="A95">
        <v>1.04819114862856</v>
      </c>
      <c r="B95">
        <v>255.239733167776</v>
      </c>
      <c r="C95">
        <v>254.368677362407</v>
      </c>
      <c r="D95">
        <v>255.25188446924699</v>
      </c>
      <c r="E95">
        <v>254.45342498393401</v>
      </c>
      <c r="F95">
        <v>254.42703455233601</v>
      </c>
      <c r="G95">
        <v>253.082512368409</v>
      </c>
      <c r="H95">
        <v>252.838289710395</v>
      </c>
      <c r="I95">
        <v>251.501887516929</v>
      </c>
      <c r="J95">
        <v>251.39476637841901</v>
      </c>
      <c r="K95">
        <v>249.37590751878699</v>
      </c>
      <c r="L95">
        <v>247.87058433191299</v>
      </c>
      <c r="M95">
        <v>248.00457670099399</v>
      </c>
      <c r="N95">
        <v>246.57877476733299</v>
      </c>
      <c r="O95">
        <v>246.45883068292699</v>
      </c>
      <c r="P95">
        <v>246.17145676782101</v>
      </c>
      <c r="Q95">
        <v>244.49476687783499</v>
      </c>
      <c r="R95">
        <v>244.86470896325599</v>
      </c>
      <c r="S95">
        <v>244.814264232315</v>
      </c>
      <c r="T95">
        <v>242.49442483017</v>
      </c>
      <c r="U95">
        <v>242.05652238046201</v>
      </c>
      <c r="V95">
        <v>240.84520029408199</v>
      </c>
      <c r="W95">
        <v>241.39175528341599</v>
      </c>
      <c r="X95">
        <v>239.92403289953199</v>
      </c>
      <c r="Y95">
        <v>239.080884008542</v>
      </c>
      <c r="Z95">
        <v>237.39477726217299</v>
      </c>
      <c r="AA95">
        <v>238.83116182609601</v>
      </c>
      <c r="AB95">
        <v>238.82654135222299</v>
      </c>
      <c r="AC95">
        <v>238.41684571745299</v>
      </c>
      <c r="AD95">
        <v>239.125216441314</v>
      </c>
      <c r="AE95">
        <v>237.30001147028301</v>
      </c>
      <c r="AF95">
        <v>237.042266624017</v>
      </c>
      <c r="AG95">
        <v>237.27964619864801</v>
      </c>
      <c r="AH95">
        <v>237.82588950636401</v>
      </c>
      <c r="AI95">
        <v>238.791939208587</v>
      </c>
      <c r="AJ95">
        <v>238.161148953154</v>
      </c>
      <c r="AK95">
        <v>237.86524976168701</v>
      </c>
      <c r="AL95">
        <v>238.99195656592099</v>
      </c>
      <c r="AM95">
        <v>238.96030552302099</v>
      </c>
      <c r="AN95">
        <v>238.601443548378</v>
      </c>
      <c r="AO95">
        <v>238.418576474318</v>
      </c>
      <c r="AP95">
        <v>237.548136876917</v>
      </c>
      <c r="AQ95">
        <v>237.81073343696701</v>
      </c>
      <c r="AR95">
        <v>239.632754673514</v>
      </c>
      <c r="AS95">
        <v>238.49724733733299</v>
      </c>
      <c r="AT95">
        <v>239.04154187619699</v>
      </c>
      <c r="AU95">
        <v>238.53013299209101</v>
      </c>
      <c r="AV95">
        <v>238.68762278233299</v>
      </c>
      <c r="AW95">
        <v>238.901279065729</v>
      </c>
      <c r="AX95">
        <v>239.17489748710599</v>
      </c>
      <c r="AY95">
        <v>239.64216850654901</v>
      </c>
      <c r="AZ95">
        <v>237.335099714916</v>
      </c>
      <c r="BA95">
        <v>238.34350417153399</v>
      </c>
      <c r="BB95">
        <v>239.12257585323499</v>
      </c>
      <c r="BC95">
        <v>239.000233082573</v>
      </c>
      <c r="BD95">
        <v>238.878195125508</v>
      </c>
      <c r="BE95">
        <v>239.093238649857</v>
      </c>
      <c r="BF95">
        <v>238.79545845075401</v>
      </c>
      <c r="BG95">
        <v>238.036116218453</v>
      </c>
      <c r="BH95">
        <v>239.46862118356401</v>
      </c>
      <c r="BI95">
        <v>238.41363141739899</v>
      </c>
      <c r="BJ95">
        <v>238.98498944225699</v>
      </c>
      <c r="BK95">
        <v>239.10831558753199</v>
      </c>
      <c r="BL95">
        <v>239.87425486238001</v>
      </c>
      <c r="BM95">
        <v>238.56969376230899</v>
      </c>
      <c r="BN95">
        <v>239.291317273733</v>
      </c>
      <c r="BO95">
        <v>239.03129848984801</v>
      </c>
      <c r="BP95">
        <v>238.55902238143301</v>
      </c>
      <c r="BQ95">
        <v>238.82105627837799</v>
      </c>
      <c r="BR95">
        <v>238.59104634617799</v>
      </c>
      <c r="BS95">
        <v>238.97995962756599</v>
      </c>
      <c r="BT95">
        <v>238.461660894083</v>
      </c>
      <c r="BU95">
        <v>238.50591043164499</v>
      </c>
      <c r="BV95">
        <v>238.222944958677</v>
      </c>
      <c r="BW95">
        <v>238.178846659198</v>
      </c>
      <c r="BX95">
        <v>239.361500106422</v>
      </c>
      <c r="BY95">
        <v>237.56263792350001</v>
      </c>
      <c r="BZ95">
        <v>237.938074331015</v>
      </c>
      <c r="CA95">
        <v>238.39890045485299</v>
      </c>
      <c r="CB95">
        <v>237.61364964802701</v>
      </c>
      <c r="CC95">
        <v>239.10261272311701</v>
      </c>
      <c r="CD95">
        <v>239.534735077878</v>
      </c>
      <c r="CE95">
        <v>237.367875826215</v>
      </c>
      <c r="CF95">
        <v>237.778025720025</v>
      </c>
      <c r="CG95">
        <v>238.20147126823599</v>
      </c>
      <c r="CH95">
        <v>237.90413801901801</v>
      </c>
      <c r="CI95">
        <v>237.11207402756</v>
      </c>
      <c r="CJ95">
        <v>238.80970582574699</v>
      </c>
      <c r="CK95">
        <v>237.308852789615</v>
      </c>
      <c r="CL95">
        <v>237.750882420891</v>
      </c>
      <c r="CM95">
        <v>236.59147613504601</v>
      </c>
      <c r="CN95">
        <v>236.896441970616</v>
      </c>
      <c r="CO95">
        <v>237.20009084915199</v>
      </c>
      <c r="CP95">
        <v>236.24229641386901</v>
      </c>
      <c r="CQ95">
        <v>236.98361168863599</v>
      </c>
      <c r="CR95">
        <v>237.37479630664001</v>
      </c>
      <c r="CS95">
        <v>230.67871011902801</v>
      </c>
      <c r="CT95">
        <v>232.448953334762</v>
      </c>
      <c r="CU95">
        <v>239.469509372619</v>
      </c>
      <c r="CV95">
        <v>239.902505892151</v>
      </c>
      <c r="CW95">
        <v>238.75901105800301</v>
      </c>
      <c r="CX95">
        <v>239.103924941765</v>
      </c>
      <c r="CY95">
        <v>237.88784301619501</v>
      </c>
      <c r="CZ95">
        <v>236.24936406991901</v>
      </c>
      <c r="DA95">
        <v>230.66124808226101</v>
      </c>
      <c r="DB95">
        <v>235.84859824578899</v>
      </c>
      <c r="DC95">
        <v>239.391184432307</v>
      </c>
      <c r="DD95">
        <v>238.63336508935399</v>
      </c>
      <c r="DE95">
        <v>239.16348127029599</v>
      </c>
      <c r="DF95">
        <v>238.727716893332</v>
      </c>
      <c r="DG95">
        <v>239.40611658560701</v>
      </c>
      <c r="DH95">
        <v>239.33391609789001</v>
      </c>
      <c r="DI95">
        <v>240.19713279177401</v>
      </c>
      <c r="DJ95">
        <v>238.93803656820401</v>
      </c>
      <c r="DK95">
        <v>239.66033499966201</v>
      </c>
      <c r="DL95">
        <v>239.32163606631599</v>
      </c>
      <c r="DM95">
        <v>239.74817198390301</v>
      </c>
      <c r="DN95">
        <v>239.49773604482999</v>
      </c>
      <c r="DO95">
        <v>238.33046690675999</v>
      </c>
      <c r="DP95">
        <v>238.40002303301199</v>
      </c>
      <c r="DQ95">
        <v>239.62030235118601</v>
      </c>
      <c r="DR95">
        <v>239.00338493323599</v>
      </c>
      <c r="DS95">
        <v>238.404879243392</v>
      </c>
      <c r="DT95">
        <v>239.28504038218099</v>
      </c>
      <c r="DU95">
        <v>238.486389145262</v>
      </c>
      <c r="DV95">
        <v>239.56590569072901</v>
      </c>
      <c r="DW95">
        <v>239.06146205401299</v>
      </c>
      <c r="DX95">
        <v>239.16625357042699</v>
      </c>
      <c r="DY95">
        <v>239.11480918518299</v>
      </c>
      <c r="DZ95">
        <v>238.25933306772799</v>
      </c>
      <c r="EA95">
        <v>238.46552659204801</v>
      </c>
      <c r="EB95">
        <v>239.67039821742301</v>
      </c>
      <c r="EC95">
        <v>238.338587343321</v>
      </c>
      <c r="ED95">
        <v>238.06230837967601</v>
      </c>
      <c r="EE95">
        <v>239.11873035391801</v>
      </c>
      <c r="EF95">
        <v>238.869918523574</v>
      </c>
      <c r="EG95">
        <v>238.75953538463301</v>
      </c>
      <c r="EH95">
        <v>238.951755321344</v>
      </c>
      <c r="EI95">
        <v>239.14993876531599</v>
      </c>
      <c r="EJ95">
        <v>238.82020513163801</v>
      </c>
      <c r="EK95">
        <v>239.011471981819</v>
      </c>
      <c r="EL95">
        <v>239.795684030584</v>
      </c>
      <c r="EM95">
        <v>238.47486187298699</v>
      </c>
      <c r="EN95">
        <v>239.14714637640299</v>
      </c>
      <c r="EO95">
        <v>239.15646342476899</v>
      </c>
      <c r="EP95">
        <v>238.26263213831601</v>
      </c>
      <c r="EQ95">
        <v>237.92308161051901</v>
      </c>
      <c r="ER95">
        <v>238.03685865696301</v>
      </c>
      <c r="ES95">
        <v>238.91890708432501</v>
      </c>
      <c r="ET95">
        <v>238.63532161632</v>
      </c>
      <c r="EU95">
        <v>239.246984383165</v>
      </c>
      <c r="EV95">
        <v>237.80747411340101</v>
      </c>
      <c r="EW95">
        <v>236.262731126967</v>
      </c>
      <c r="EX95">
        <v>237.76360501696999</v>
      </c>
      <c r="EY95">
        <v>237.414409406446</v>
      </c>
      <c r="EZ95">
        <v>238.542103253726</v>
      </c>
      <c r="FA95">
        <v>238.77770881937599</v>
      </c>
      <c r="FB95">
        <v>237.62157548569701</v>
      </c>
      <c r="FC95">
        <v>238.78840012102</v>
      </c>
      <c r="FD95">
        <v>238.029530639168</v>
      </c>
      <c r="FE95">
        <v>238.04395203115899</v>
      </c>
      <c r="FF95">
        <v>238.23786686172301</v>
      </c>
      <c r="FG95">
        <v>238.33043647765399</v>
      </c>
      <c r="FH95">
        <v>239.67247035665801</v>
      </c>
      <c r="FI95">
        <v>239.52887236332401</v>
      </c>
      <c r="FJ95">
        <v>241.13616602632601</v>
      </c>
      <c r="FK95">
        <v>242.13504031837201</v>
      </c>
      <c r="FL95">
        <v>242.472540435762</v>
      </c>
      <c r="FM95">
        <v>242.05161244734001</v>
      </c>
      <c r="FN95">
        <v>243.15105548758899</v>
      </c>
      <c r="FO95">
        <v>243.44512621318401</v>
      </c>
      <c r="FP95">
        <v>244.61692430825599</v>
      </c>
      <c r="FQ95">
        <v>245.38571810531201</v>
      </c>
      <c r="FR95">
        <v>247.983773890251</v>
      </c>
      <c r="FS95">
        <v>248.347127049916</v>
      </c>
      <c r="FT95">
        <v>248.55755129964101</v>
      </c>
      <c r="FU95">
        <v>248.88146163341699</v>
      </c>
      <c r="FV95">
        <v>249.68873990960901</v>
      </c>
      <c r="FW95">
        <v>250.29620565425299</v>
      </c>
      <c r="FX95">
        <v>250.95930380993701</v>
      </c>
      <c r="FY95">
        <v>251.80478689216699</v>
      </c>
      <c r="FZ95">
        <v>251.871196037299</v>
      </c>
      <c r="GA95">
        <v>252.90149404765799</v>
      </c>
      <c r="GB95">
        <v>253.07940580328099</v>
      </c>
      <c r="GC95">
        <v>253.20278146322099</v>
      </c>
      <c r="GD95">
        <v>253.215674277006</v>
      </c>
      <c r="GE95">
        <v>253.247749827923</v>
      </c>
      <c r="GF95">
        <v>252.480306308851</v>
      </c>
      <c r="GG95">
        <v>252.30539217860701</v>
      </c>
      <c r="GH95">
        <v>253.87997956294399</v>
      </c>
      <c r="GI95">
        <v>253.43640246798</v>
      </c>
      <c r="GJ95">
        <v>255.00111266305001</v>
      </c>
    </row>
    <row r="96" spans="1:192" x14ac:dyDescent="0.25">
      <c r="A96">
        <v>1.0576330104850999</v>
      </c>
      <c r="B96">
        <v>253.45177170526901</v>
      </c>
      <c r="C96">
        <v>252.699823319758</v>
      </c>
      <c r="D96">
        <v>253.44445706749701</v>
      </c>
      <c r="E96">
        <v>252.90219167981201</v>
      </c>
      <c r="F96">
        <v>252.21827679747099</v>
      </c>
      <c r="G96">
        <v>252.08919057295199</v>
      </c>
      <c r="H96">
        <v>250.634651947104</v>
      </c>
      <c r="I96">
        <v>250.15594737372001</v>
      </c>
      <c r="J96">
        <v>249.20576746837699</v>
      </c>
      <c r="K96">
        <v>247.887353131639</v>
      </c>
      <c r="L96">
        <v>247.11081519507201</v>
      </c>
      <c r="M96">
        <v>246.09750259613699</v>
      </c>
      <c r="N96">
        <v>245.19856887010499</v>
      </c>
      <c r="O96">
        <v>244.38154077317401</v>
      </c>
      <c r="P96">
        <v>244.72135745322299</v>
      </c>
      <c r="Q96">
        <v>243.38930717199801</v>
      </c>
      <c r="R96">
        <v>242.893479477358</v>
      </c>
      <c r="S96">
        <v>242.34239479444599</v>
      </c>
      <c r="T96">
        <v>240.60436447634299</v>
      </c>
      <c r="U96">
        <v>241.22309752875501</v>
      </c>
      <c r="V96">
        <v>240.064656996021</v>
      </c>
      <c r="W96">
        <v>239.52977950252199</v>
      </c>
      <c r="X96">
        <v>237.478533237449</v>
      </c>
      <c r="Y96">
        <v>238.217034972243</v>
      </c>
      <c r="Z96">
        <v>236.60381248698999</v>
      </c>
      <c r="AA96">
        <v>237.68076160943201</v>
      </c>
      <c r="AB96">
        <v>237.011834415305</v>
      </c>
      <c r="AC96">
        <v>236.70797360751899</v>
      </c>
      <c r="AD96">
        <v>237.074942433931</v>
      </c>
      <c r="AE96">
        <v>235.747917876575</v>
      </c>
      <c r="AF96">
        <v>236.767832126342</v>
      </c>
      <c r="AG96">
        <v>236.62531073792599</v>
      </c>
      <c r="AH96">
        <v>236.357974694945</v>
      </c>
      <c r="AI96">
        <v>237.10413918648001</v>
      </c>
      <c r="AJ96">
        <v>236.65531373869101</v>
      </c>
      <c r="AK96">
        <v>237.76524764091801</v>
      </c>
      <c r="AL96">
        <v>237.732164074281</v>
      </c>
      <c r="AM96">
        <v>238.19869228031999</v>
      </c>
      <c r="AN96">
        <v>236.81329825835201</v>
      </c>
      <c r="AO96">
        <v>236.939976096506</v>
      </c>
      <c r="AP96">
        <v>236.59450937359901</v>
      </c>
      <c r="AQ96">
        <v>237.18659589516901</v>
      </c>
      <c r="AR96">
        <v>237.32648054802399</v>
      </c>
      <c r="AS96">
        <v>236.62630018962599</v>
      </c>
      <c r="AT96">
        <v>236.90115392792501</v>
      </c>
      <c r="AU96">
        <v>238.14579238415899</v>
      </c>
      <c r="AV96">
        <v>238.03747447520999</v>
      </c>
      <c r="AW96">
        <v>237.51549201544699</v>
      </c>
      <c r="AX96">
        <v>237.11685232130401</v>
      </c>
      <c r="AY96">
        <v>238.00916249999</v>
      </c>
      <c r="AZ96">
        <v>236.49339488891599</v>
      </c>
      <c r="BA96">
        <v>236.548457948833</v>
      </c>
      <c r="BB96">
        <v>236.276534172326</v>
      </c>
      <c r="BC96">
        <v>238.03455333074001</v>
      </c>
      <c r="BD96">
        <v>237.20039815202099</v>
      </c>
      <c r="BE96">
        <v>237.76810120884701</v>
      </c>
      <c r="BF96">
        <v>238.01665980075001</v>
      </c>
      <c r="BG96">
        <v>236.81616205220101</v>
      </c>
      <c r="BH96">
        <v>237.25155087367301</v>
      </c>
      <c r="BI96">
        <v>236.98007843901701</v>
      </c>
      <c r="BJ96">
        <v>237.60437848411399</v>
      </c>
      <c r="BK96">
        <v>237.30517492290099</v>
      </c>
      <c r="BL96">
        <v>237.33451832599701</v>
      </c>
      <c r="BM96">
        <v>237.05208899853599</v>
      </c>
      <c r="BN96">
        <v>237.260115554355</v>
      </c>
      <c r="BO96">
        <v>235.954529833652</v>
      </c>
      <c r="BP96">
        <v>236.595519730989</v>
      </c>
      <c r="BQ96">
        <v>236.782092311312</v>
      </c>
      <c r="BR96">
        <v>236.69555686710299</v>
      </c>
      <c r="BS96">
        <v>237.50069167713201</v>
      </c>
      <c r="BT96">
        <v>236.56561066079399</v>
      </c>
      <c r="BU96">
        <v>237.95996615847901</v>
      </c>
      <c r="BV96">
        <v>236.91545993044301</v>
      </c>
      <c r="BW96">
        <v>236.52260102535999</v>
      </c>
      <c r="BX96">
        <v>237.33965402767001</v>
      </c>
      <c r="BY96">
        <v>236.272809345437</v>
      </c>
      <c r="BZ96">
        <v>237.24299872917899</v>
      </c>
      <c r="CA96">
        <v>236.49965142467801</v>
      </c>
      <c r="CB96">
        <v>236.59263279666899</v>
      </c>
      <c r="CC96">
        <v>236.64498472260601</v>
      </c>
      <c r="CD96">
        <v>237.65525575984699</v>
      </c>
      <c r="CE96">
        <v>236.052493259713</v>
      </c>
      <c r="CF96">
        <v>235.779882101005</v>
      </c>
      <c r="CG96">
        <v>237.22903841859201</v>
      </c>
      <c r="CH96">
        <v>236.944025846562</v>
      </c>
      <c r="CI96">
        <v>236.13853143743901</v>
      </c>
      <c r="CJ96">
        <v>236.015507426482</v>
      </c>
      <c r="CK96">
        <v>236.09275697086099</v>
      </c>
      <c r="CL96">
        <v>236.33577030436601</v>
      </c>
      <c r="CM96">
        <v>236.01954235239199</v>
      </c>
      <c r="CN96">
        <v>235.42364306552099</v>
      </c>
      <c r="CO96">
        <v>236.12323671929599</v>
      </c>
      <c r="CP96">
        <v>234.98360043528101</v>
      </c>
      <c r="CQ96">
        <v>235.864217756344</v>
      </c>
      <c r="CR96">
        <v>236.38622397209099</v>
      </c>
      <c r="CS96">
        <v>229.19960038669899</v>
      </c>
      <c r="CT96">
        <v>231.36354137872399</v>
      </c>
      <c r="CU96">
        <v>237.792662948497</v>
      </c>
      <c r="CV96">
        <v>238.41943287215599</v>
      </c>
      <c r="CW96">
        <v>238.24929716299999</v>
      </c>
      <c r="CX96">
        <v>237.729496319596</v>
      </c>
      <c r="CY96">
        <v>237.54940932911401</v>
      </c>
      <c r="CZ96">
        <v>235.07775488374</v>
      </c>
      <c r="DA96">
        <v>228.796681248944</v>
      </c>
      <c r="DB96">
        <v>234.86146167656801</v>
      </c>
      <c r="DC96">
        <v>238.28521305621399</v>
      </c>
      <c r="DD96">
        <v>236.72076838591599</v>
      </c>
      <c r="DE96">
        <v>237.629196554782</v>
      </c>
      <c r="DF96">
        <v>237.568623881832</v>
      </c>
      <c r="DG96">
        <v>238.01134659247299</v>
      </c>
      <c r="DH96">
        <v>237.41501058940401</v>
      </c>
      <c r="DI96">
        <v>237.295404694593</v>
      </c>
      <c r="DJ96">
        <v>237.45025511371</v>
      </c>
      <c r="DK96">
        <v>237.62778430481899</v>
      </c>
      <c r="DL96">
        <v>237.977575603964</v>
      </c>
      <c r="DM96">
        <v>237.57554941164801</v>
      </c>
      <c r="DN96">
        <v>237.59439762470299</v>
      </c>
      <c r="DO96">
        <v>236.86217619280501</v>
      </c>
      <c r="DP96">
        <v>236.78712138186901</v>
      </c>
      <c r="DQ96">
        <v>236.656481183648</v>
      </c>
      <c r="DR96">
        <v>236.977382330789</v>
      </c>
      <c r="DS96">
        <v>236.06476035279701</v>
      </c>
      <c r="DT96">
        <v>238.444318856981</v>
      </c>
      <c r="DU96">
        <v>238.439181252445</v>
      </c>
      <c r="DV96">
        <v>238.36505365903901</v>
      </c>
      <c r="DW96">
        <v>237.009906623809</v>
      </c>
      <c r="DX96">
        <v>236.97624252894701</v>
      </c>
      <c r="DY96">
        <v>237.879649023447</v>
      </c>
      <c r="DZ96">
        <v>236.92058544467099</v>
      </c>
      <c r="EA96">
        <v>236.92849738562299</v>
      </c>
      <c r="EB96">
        <v>237.73211737313599</v>
      </c>
      <c r="EC96">
        <v>236.57350617305099</v>
      </c>
      <c r="ED96">
        <v>236.97192618888701</v>
      </c>
      <c r="EE96">
        <v>237.24664051506701</v>
      </c>
      <c r="EF96">
        <v>237.29503271178899</v>
      </c>
      <c r="EG96">
        <v>237.215232236926</v>
      </c>
      <c r="EH96">
        <v>237.39943979415099</v>
      </c>
      <c r="EI96">
        <v>237.88042433991501</v>
      </c>
      <c r="EJ96">
        <v>238.28127097837199</v>
      </c>
      <c r="EK96">
        <v>238.29289354219799</v>
      </c>
      <c r="EL96">
        <v>237.87774444788701</v>
      </c>
      <c r="EM96">
        <v>236.838903629382</v>
      </c>
      <c r="EN96">
        <v>237.47174498932199</v>
      </c>
      <c r="EO96">
        <v>237.80190383409899</v>
      </c>
      <c r="EP96">
        <v>236.53404457692099</v>
      </c>
      <c r="EQ96">
        <v>237.06932490594099</v>
      </c>
      <c r="ER96">
        <v>237.24721093623199</v>
      </c>
      <c r="ES96">
        <v>236.735832583042</v>
      </c>
      <c r="ET96">
        <v>237.865910132913</v>
      </c>
      <c r="EU96">
        <v>237.52952735388101</v>
      </c>
      <c r="EV96">
        <v>236.259201700191</v>
      </c>
      <c r="EW96">
        <v>234.97874361685601</v>
      </c>
      <c r="EX96">
        <v>236.41811477446601</v>
      </c>
      <c r="EY96">
        <v>235.21271018455701</v>
      </c>
      <c r="EZ96">
        <v>236.90916295310899</v>
      </c>
      <c r="FA96">
        <v>236.98552613142101</v>
      </c>
      <c r="FB96">
        <v>236.04701573252399</v>
      </c>
      <c r="FC96">
        <v>237.227040197398</v>
      </c>
      <c r="FD96">
        <v>236.885707880566</v>
      </c>
      <c r="FE96">
        <v>236.85303011540501</v>
      </c>
      <c r="FF96">
        <v>237.08346327073201</v>
      </c>
      <c r="FG96">
        <v>237.304556682852</v>
      </c>
      <c r="FH96">
        <v>238.40942404594199</v>
      </c>
      <c r="FI96">
        <v>238.64471947691999</v>
      </c>
      <c r="FJ96">
        <v>240.09596669368801</v>
      </c>
      <c r="FK96">
        <v>241.09127309927001</v>
      </c>
      <c r="FL96">
        <v>240.352106301036</v>
      </c>
      <c r="FM96">
        <v>241.18107885108699</v>
      </c>
      <c r="FN96">
        <v>242.37071093364301</v>
      </c>
      <c r="FO96">
        <v>242.74990882016701</v>
      </c>
      <c r="FP96">
        <v>243.10521136804201</v>
      </c>
      <c r="FQ96">
        <v>244.13490652738099</v>
      </c>
      <c r="FR96">
        <v>244.984363978277</v>
      </c>
      <c r="FS96">
        <v>245.77721269735301</v>
      </c>
      <c r="FT96">
        <v>246.78990967663401</v>
      </c>
      <c r="FU96">
        <v>246.69840683254799</v>
      </c>
      <c r="FV96">
        <v>247.885880368698</v>
      </c>
      <c r="FW96">
        <v>248.53893498859401</v>
      </c>
      <c r="FX96">
        <v>248.917572658697</v>
      </c>
      <c r="FY96">
        <v>251.04304875588701</v>
      </c>
      <c r="FZ96">
        <v>250.54536798951401</v>
      </c>
      <c r="GA96">
        <v>251.63118376393399</v>
      </c>
      <c r="GB96">
        <v>250.838615611861</v>
      </c>
      <c r="GC96">
        <v>251.198337180723</v>
      </c>
      <c r="GD96">
        <v>251.13217255985401</v>
      </c>
      <c r="GE96">
        <v>251.63613457230801</v>
      </c>
      <c r="GF96">
        <v>251.704075949887</v>
      </c>
      <c r="GG96">
        <v>250.522925425415</v>
      </c>
      <c r="GH96">
        <v>251.73022682412599</v>
      </c>
      <c r="GI96">
        <v>252.13943775338601</v>
      </c>
      <c r="GJ96">
        <v>253.67822444452099</v>
      </c>
    </row>
    <row r="97" spans="1:192" x14ac:dyDescent="0.25">
      <c r="A97">
        <v>1.0670748723416399</v>
      </c>
      <c r="B97">
        <v>252.60859695496501</v>
      </c>
      <c r="C97">
        <v>251.85602686026701</v>
      </c>
      <c r="D97">
        <v>252.52323417168901</v>
      </c>
      <c r="E97">
        <v>251.82037182728101</v>
      </c>
      <c r="F97">
        <v>251.30395474165701</v>
      </c>
      <c r="G97">
        <v>249.71721375466601</v>
      </c>
      <c r="H97">
        <v>248.92456169192499</v>
      </c>
      <c r="I97">
        <v>248.17869942374799</v>
      </c>
      <c r="J97">
        <v>247.453001154449</v>
      </c>
      <c r="K97">
        <v>246.81915488393099</v>
      </c>
      <c r="L97">
        <v>244.70390617215901</v>
      </c>
      <c r="M97">
        <v>243.928183802359</v>
      </c>
      <c r="N97">
        <v>243.60161878660301</v>
      </c>
      <c r="O97">
        <v>243.17575895799899</v>
      </c>
      <c r="P97">
        <v>243.177442976593</v>
      </c>
      <c r="Q97">
        <v>242.63352299409499</v>
      </c>
      <c r="R97">
        <v>241.68893433687899</v>
      </c>
      <c r="S97">
        <v>240.10079692496601</v>
      </c>
      <c r="T97">
        <v>238.74119252469399</v>
      </c>
      <c r="U97">
        <v>239.82957010823799</v>
      </c>
      <c r="V97">
        <v>238.112624103538</v>
      </c>
      <c r="W97">
        <v>238.82128774883799</v>
      </c>
      <c r="X97">
        <v>236.38756655332</v>
      </c>
      <c r="Y97">
        <v>237.06022271651099</v>
      </c>
      <c r="Z97">
        <v>235.43879972796799</v>
      </c>
      <c r="AA97">
        <v>235.84755425314799</v>
      </c>
      <c r="AB97">
        <v>235.063066896865</v>
      </c>
      <c r="AC97">
        <v>235.53572944413099</v>
      </c>
      <c r="AD97">
        <v>235.79126017223001</v>
      </c>
      <c r="AE97">
        <v>235.74838647318899</v>
      </c>
      <c r="AF97">
        <v>236.026769268263</v>
      </c>
      <c r="AG97">
        <v>235.569214206026</v>
      </c>
      <c r="AH97">
        <v>234.85928824139799</v>
      </c>
      <c r="AI97">
        <v>234.46765893590199</v>
      </c>
      <c r="AJ97">
        <v>235.958435955738</v>
      </c>
      <c r="AK97">
        <v>235.769879357891</v>
      </c>
      <c r="AL97">
        <v>236.65512411139599</v>
      </c>
      <c r="AM97">
        <v>237.63454007369</v>
      </c>
      <c r="AN97">
        <v>234.98138042718401</v>
      </c>
      <c r="AO97">
        <v>235.25944721123099</v>
      </c>
      <c r="AP97">
        <v>235.266789946491</v>
      </c>
      <c r="AQ97">
        <v>235.55795519208399</v>
      </c>
      <c r="AR97">
        <v>234.473850534474</v>
      </c>
      <c r="AS97">
        <v>235.57412738846</v>
      </c>
      <c r="AT97">
        <v>236.06019695017599</v>
      </c>
      <c r="AU97">
        <v>235.94483771041499</v>
      </c>
      <c r="AV97">
        <v>236.063741386163</v>
      </c>
      <c r="AW97">
        <v>236.69302060479399</v>
      </c>
      <c r="AX97">
        <v>235.71414903266299</v>
      </c>
      <c r="AY97">
        <v>235.503936516154</v>
      </c>
      <c r="AZ97">
        <v>234.77648037741201</v>
      </c>
      <c r="BA97">
        <v>235.72838475777701</v>
      </c>
      <c r="BB97">
        <v>235.40342413583301</v>
      </c>
      <c r="BC97">
        <v>236.30559181074301</v>
      </c>
      <c r="BD97">
        <v>235.42884535623901</v>
      </c>
      <c r="BE97">
        <v>236.002999754153</v>
      </c>
      <c r="BF97">
        <v>236.60003681295501</v>
      </c>
      <c r="BG97">
        <v>236.03428934659101</v>
      </c>
      <c r="BH97">
        <v>235.05881836496101</v>
      </c>
      <c r="BI97">
        <v>236.39396444115499</v>
      </c>
      <c r="BJ97">
        <v>235.89453239617501</v>
      </c>
      <c r="BK97">
        <v>235.67456461177099</v>
      </c>
      <c r="BL97">
        <v>235.39347882932199</v>
      </c>
      <c r="BM97">
        <v>237.071636940453</v>
      </c>
      <c r="BN97">
        <v>236.337125142074</v>
      </c>
      <c r="BO97">
        <v>235.15263383389501</v>
      </c>
      <c r="BP97">
        <v>235.912485502007</v>
      </c>
      <c r="BQ97">
        <v>234.618425859594</v>
      </c>
      <c r="BR97">
        <v>235.38246310112399</v>
      </c>
      <c r="BS97">
        <v>235.39614357990001</v>
      </c>
      <c r="BT97">
        <v>236.377780484282</v>
      </c>
      <c r="BU97">
        <v>235.85430219046501</v>
      </c>
      <c r="BV97">
        <v>234.87223747425099</v>
      </c>
      <c r="BW97">
        <v>236.43092859162601</v>
      </c>
      <c r="BX97">
        <v>235.37901349920801</v>
      </c>
      <c r="BY97">
        <v>234.99182687317699</v>
      </c>
      <c r="BZ97">
        <v>236.08636506638101</v>
      </c>
      <c r="CA97">
        <v>235.91238676330801</v>
      </c>
      <c r="CB97">
        <v>234.79760570785999</v>
      </c>
      <c r="CC97">
        <v>235.205877905303</v>
      </c>
      <c r="CD97">
        <v>235.44566298263399</v>
      </c>
      <c r="CE97">
        <v>235.55289561261</v>
      </c>
      <c r="CF97">
        <v>234.08589109690701</v>
      </c>
      <c r="CG97">
        <v>235.06078744521801</v>
      </c>
      <c r="CH97">
        <v>234.93633377077199</v>
      </c>
      <c r="CI97">
        <v>234.175118445073</v>
      </c>
      <c r="CJ97">
        <v>233.83560886033899</v>
      </c>
      <c r="CK97">
        <v>235.27879105858401</v>
      </c>
      <c r="CL97">
        <v>234.833652929745</v>
      </c>
      <c r="CM97">
        <v>234.372986759176</v>
      </c>
      <c r="CN97">
        <v>234.777087831979</v>
      </c>
      <c r="CO97">
        <v>235.18229491713501</v>
      </c>
      <c r="CP97">
        <v>233.96846392773799</v>
      </c>
      <c r="CQ97">
        <v>234.257190728778</v>
      </c>
      <c r="CR97">
        <v>234.583842692806</v>
      </c>
      <c r="CS97">
        <v>229.481173607003</v>
      </c>
      <c r="CT97">
        <v>230.23773884794599</v>
      </c>
      <c r="CU97">
        <v>236.17731540544401</v>
      </c>
      <c r="CV97">
        <v>236.86199035843299</v>
      </c>
      <c r="CW97">
        <v>237.40533631821299</v>
      </c>
      <c r="CX97">
        <v>236.634046926314</v>
      </c>
      <c r="CY97">
        <v>236.22351102329</v>
      </c>
      <c r="CZ97">
        <v>234.030552468834</v>
      </c>
      <c r="DA97">
        <v>228.27782572119</v>
      </c>
      <c r="DB97">
        <v>233.93786322038099</v>
      </c>
      <c r="DC97">
        <v>236.13510409129</v>
      </c>
      <c r="DD97">
        <v>235.10166114516699</v>
      </c>
      <c r="DE97">
        <v>236.30740699522201</v>
      </c>
      <c r="DF97">
        <v>236.738765750384</v>
      </c>
      <c r="DG97">
        <v>235.43026305065899</v>
      </c>
      <c r="DH97">
        <v>235.08267246560499</v>
      </c>
      <c r="DI97">
        <v>235.20691276936199</v>
      </c>
      <c r="DJ97">
        <v>235.67025919423099</v>
      </c>
      <c r="DK97">
        <v>237.06310978252299</v>
      </c>
      <c r="DL97">
        <v>236.946701508601</v>
      </c>
      <c r="DM97">
        <v>235.98329496391301</v>
      </c>
      <c r="DN97">
        <v>235.88052546478499</v>
      </c>
      <c r="DO97">
        <v>236.35439932707101</v>
      </c>
      <c r="DP97">
        <v>235.59564776411599</v>
      </c>
      <c r="DQ97">
        <v>235.51326123117201</v>
      </c>
      <c r="DR97">
        <v>236.41700723547501</v>
      </c>
      <c r="DS97">
        <v>235.030711214863</v>
      </c>
      <c r="DT97">
        <v>236.410499987994</v>
      </c>
      <c r="DU97">
        <v>237.08227883656701</v>
      </c>
      <c r="DV97">
        <v>235.926989068929</v>
      </c>
      <c r="DW97">
        <v>235.44608207882601</v>
      </c>
      <c r="DX97">
        <v>235.99985757011601</v>
      </c>
      <c r="DY97">
        <v>236.59086231357901</v>
      </c>
      <c r="DZ97">
        <v>235.77568569846599</v>
      </c>
      <c r="EA97">
        <v>236.517237341949</v>
      </c>
      <c r="EB97">
        <v>236.243609023018</v>
      </c>
      <c r="EC97">
        <v>236.40321771256399</v>
      </c>
      <c r="ED97">
        <v>236.40354245164599</v>
      </c>
      <c r="EE97">
        <v>235.93772472338</v>
      </c>
      <c r="EF97">
        <v>236.03172218985901</v>
      </c>
      <c r="EG97">
        <v>235.95834166920801</v>
      </c>
      <c r="EH97">
        <v>236.81031604074099</v>
      </c>
      <c r="EI97">
        <v>235.897474379399</v>
      </c>
      <c r="EJ97">
        <v>236.43650545285601</v>
      </c>
      <c r="EK97">
        <v>235.990289202236</v>
      </c>
      <c r="EL97">
        <v>235.11869612690299</v>
      </c>
      <c r="EM97">
        <v>235.66714734326001</v>
      </c>
      <c r="EN97">
        <v>235.59626329896</v>
      </c>
      <c r="EO97">
        <v>235.53602189429401</v>
      </c>
      <c r="EP97">
        <v>234.725581033862</v>
      </c>
      <c r="EQ97">
        <v>234.860875024286</v>
      </c>
      <c r="ER97">
        <v>236.580091395285</v>
      </c>
      <c r="ES97">
        <v>236.01164528827101</v>
      </c>
      <c r="ET97">
        <v>236.227328902197</v>
      </c>
      <c r="EU97">
        <v>235.63511235169301</v>
      </c>
      <c r="EV97">
        <v>234.503992732428</v>
      </c>
      <c r="EW97">
        <v>234.14577356690799</v>
      </c>
      <c r="EX97">
        <v>235.562051294719</v>
      </c>
      <c r="EY97">
        <v>234.38915270245201</v>
      </c>
      <c r="EZ97">
        <v>235.73961124634499</v>
      </c>
      <c r="FA97">
        <v>234.77953564445801</v>
      </c>
      <c r="FB97">
        <v>234.29921877861699</v>
      </c>
      <c r="FC97">
        <v>236.52467293249401</v>
      </c>
      <c r="FD97">
        <v>235.25695265746501</v>
      </c>
      <c r="FE97">
        <v>235.25644177824699</v>
      </c>
      <c r="FF97">
        <v>235.33467941862301</v>
      </c>
      <c r="FG97">
        <v>236.59901910540501</v>
      </c>
      <c r="FH97">
        <v>237.05369628216599</v>
      </c>
      <c r="FI97">
        <v>236.85943759051301</v>
      </c>
      <c r="FJ97">
        <v>238.415344221532</v>
      </c>
      <c r="FK97">
        <v>238.37562722564701</v>
      </c>
      <c r="FL97">
        <v>239.958414066644</v>
      </c>
      <c r="FM97">
        <v>239.87023795069899</v>
      </c>
      <c r="FN97">
        <v>240.594965934339</v>
      </c>
      <c r="FO97">
        <v>241.75704351126799</v>
      </c>
      <c r="FP97">
        <v>241.82284020559501</v>
      </c>
      <c r="FQ97">
        <v>243.16447175637501</v>
      </c>
      <c r="FR97">
        <v>244.33935343966701</v>
      </c>
      <c r="FS97">
        <v>244.30189953124</v>
      </c>
      <c r="FT97">
        <v>244.94036122686001</v>
      </c>
      <c r="FU97">
        <v>245.895660283837</v>
      </c>
      <c r="FV97">
        <v>245.90576068812101</v>
      </c>
      <c r="FW97">
        <v>246.560527866054</v>
      </c>
      <c r="FX97">
        <v>246.63389964979501</v>
      </c>
      <c r="FY97">
        <v>249.290538319365</v>
      </c>
      <c r="FZ97">
        <v>249.12274676000101</v>
      </c>
      <c r="GA97">
        <v>249.61820761529401</v>
      </c>
      <c r="GB97">
        <v>249.12990021923099</v>
      </c>
      <c r="GC97">
        <v>249.17936870426101</v>
      </c>
      <c r="GD97">
        <v>250.077634818039</v>
      </c>
      <c r="GE97">
        <v>249.769402373406</v>
      </c>
      <c r="GF97">
        <v>249.317919707774</v>
      </c>
      <c r="GG97">
        <v>248.841973178084</v>
      </c>
      <c r="GH97">
        <v>249.68228958984901</v>
      </c>
      <c r="GI97">
        <v>249.63028923319001</v>
      </c>
      <c r="GJ97">
        <v>251.94551500461299</v>
      </c>
    </row>
    <row r="98" spans="1:192" x14ac:dyDescent="0.25">
      <c r="A98">
        <v>1.0765167341981801</v>
      </c>
      <c r="B98">
        <v>250.39006548928</v>
      </c>
      <c r="C98">
        <v>250.39748641105101</v>
      </c>
      <c r="D98">
        <v>250.789618951791</v>
      </c>
      <c r="E98">
        <v>249.603211622456</v>
      </c>
      <c r="F98">
        <v>248.94062154647699</v>
      </c>
      <c r="G98">
        <v>248.947714795374</v>
      </c>
      <c r="H98">
        <v>246.99549446694601</v>
      </c>
      <c r="I98">
        <v>246.365670215965</v>
      </c>
      <c r="J98">
        <v>245.087702366343</v>
      </c>
      <c r="K98">
        <v>244.74330607037999</v>
      </c>
      <c r="L98">
        <v>243.582409515183</v>
      </c>
      <c r="M98">
        <v>243.44590889610899</v>
      </c>
      <c r="N98">
        <v>241.32406299261399</v>
      </c>
      <c r="O98">
        <v>241.48957385006599</v>
      </c>
      <c r="P98">
        <v>241.69186405674199</v>
      </c>
      <c r="Q98">
        <v>240.671533058199</v>
      </c>
      <c r="R98">
        <v>240.40491945207799</v>
      </c>
      <c r="S98">
        <v>239.52280834439</v>
      </c>
      <c r="T98">
        <v>237.70217014311399</v>
      </c>
      <c r="U98">
        <v>238.250974037427</v>
      </c>
      <c r="V98">
        <v>236.10852424447299</v>
      </c>
      <c r="W98">
        <v>236.57201057447301</v>
      </c>
      <c r="X98">
        <v>235.47130660301301</v>
      </c>
      <c r="Y98">
        <v>235.106862428542</v>
      </c>
      <c r="Z98">
        <v>234.03590839139801</v>
      </c>
      <c r="AA98">
        <v>233.901620625742</v>
      </c>
      <c r="AB98">
        <v>234.033568708442</v>
      </c>
      <c r="AC98">
        <v>234.73418189324801</v>
      </c>
      <c r="AD98">
        <v>235.32058356600001</v>
      </c>
      <c r="AE98">
        <v>233.67684436453001</v>
      </c>
      <c r="AF98">
        <v>233.34455187403401</v>
      </c>
      <c r="AG98">
        <v>233.85707702714001</v>
      </c>
      <c r="AH98">
        <v>233.61670330557601</v>
      </c>
      <c r="AI98">
        <v>233.36810033551299</v>
      </c>
      <c r="AJ98">
        <v>233.92915259418399</v>
      </c>
      <c r="AK98">
        <v>233.63383408102499</v>
      </c>
      <c r="AL98">
        <v>233.50848189659101</v>
      </c>
      <c r="AM98">
        <v>234.85149850365599</v>
      </c>
      <c r="AN98">
        <v>234.15442630384999</v>
      </c>
      <c r="AO98">
        <v>233.60980830733899</v>
      </c>
      <c r="AP98">
        <v>233.48171096178399</v>
      </c>
      <c r="AQ98">
        <v>233.43178677405101</v>
      </c>
      <c r="AR98">
        <v>233.16763873435099</v>
      </c>
      <c r="AS98">
        <v>234.993778061499</v>
      </c>
      <c r="AT98">
        <v>234.77957588037901</v>
      </c>
      <c r="AU98">
        <v>234.44829795242401</v>
      </c>
      <c r="AV98">
        <v>234.09480384325499</v>
      </c>
      <c r="AW98">
        <v>234.71332571221399</v>
      </c>
      <c r="AX98">
        <v>233.72453346953699</v>
      </c>
      <c r="AY98">
        <v>233.73661911827699</v>
      </c>
      <c r="AZ98">
        <v>234.88796543805199</v>
      </c>
      <c r="BA98">
        <v>234.087335568632</v>
      </c>
      <c r="BB98">
        <v>234.81462937751499</v>
      </c>
      <c r="BC98">
        <v>233.705954198906</v>
      </c>
      <c r="BD98">
        <v>234.56636565008401</v>
      </c>
      <c r="BE98">
        <v>234.72306467144199</v>
      </c>
      <c r="BF98">
        <v>234.47674877742099</v>
      </c>
      <c r="BG98">
        <v>233.74344495716599</v>
      </c>
      <c r="BH98">
        <v>233.575733002481</v>
      </c>
      <c r="BI98">
        <v>234.84549563327701</v>
      </c>
      <c r="BJ98">
        <v>234.25939657985501</v>
      </c>
      <c r="BK98">
        <v>234.74629291372401</v>
      </c>
      <c r="BL98">
        <v>233.48722030674199</v>
      </c>
      <c r="BM98">
        <v>234.977985439348</v>
      </c>
      <c r="BN98">
        <v>234.06416136375299</v>
      </c>
      <c r="BO98">
        <v>234.62209592596</v>
      </c>
      <c r="BP98">
        <v>234.48842514513299</v>
      </c>
      <c r="BQ98">
        <v>233.89184188664899</v>
      </c>
      <c r="BR98">
        <v>233.168130295987</v>
      </c>
      <c r="BS98">
        <v>234.36248789428399</v>
      </c>
      <c r="BT98">
        <v>235.01772565648901</v>
      </c>
      <c r="BU98">
        <v>233.68325290636901</v>
      </c>
      <c r="BV98">
        <v>234.918786813738</v>
      </c>
      <c r="BW98">
        <v>234.717387099327</v>
      </c>
      <c r="BX98">
        <v>233.269782508883</v>
      </c>
      <c r="BY98">
        <v>232.849670928677</v>
      </c>
      <c r="BZ98">
        <v>233.42978263171599</v>
      </c>
      <c r="CA98">
        <v>234.72774526448899</v>
      </c>
      <c r="CB98">
        <v>233.10470464868001</v>
      </c>
      <c r="CC98">
        <v>233.41837826824801</v>
      </c>
      <c r="CD98">
        <v>234.19753590175901</v>
      </c>
      <c r="CE98">
        <v>234.30545227644899</v>
      </c>
      <c r="CF98">
        <v>232.554678957075</v>
      </c>
      <c r="CG98">
        <v>232.872939475793</v>
      </c>
      <c r="CH98">
        <v>233.45493575382699</v>
      </c>
      <c r="CI98">
        <v>232.81887258679001</v>
      </c>
      <c r="CJ98">
        <v>232.32565386803699</v>
      </c>
      <c r="CK98">
        <v>233.529182542467</v>
      </c>
      <c r="CL98">
        <v>234.08778729114201</v>
      </c>
      <c r="CM98">
        <v>231.61468420183701</v>
      </c>
      <c r="CN98">
        <v>233.62879766984199</v>
      </c>
      <c r="CO98">
        <v>232.84679932884001</v>
      </c>
      <c r="CP98">
        <v>232.29344236344599</v>
      </c>
      <c r="CQ98">
        <v>232.41445181234499</v>
      </c>
      <c r="CR98">
        <v>232.407482371182</v>
      </c>
      <c r="CS98">
        <v>227.322424608375</v>
      </c>
      <c r="CT98">
        <v>230.120808206736</v>
      </c>
      <c r="CU98">
        <v>234.30393860948399</v>
      </c>
      <c r="CV98">
        <v>234.97449702772099</v>
      </c>
      <c r="CW98">
        <v>234.91390941303499</v>
      </c>
      <c r="CX98">
        <v>234.42369922754699</v>
      </c>
      <c r="CY98">
        <v>234.304182727484</v>
      </c>
      <c r="CZ98">
        <v>233.158751773078</v>
      </c>
      <c r="DA98">
        <v>226.26827150243901</v>
      </c>
      <c r="DB98">
        <v>232.28845724735399</v>
      </c>
      <c r="DC98">
        <v>234.77610308437801</v>
      </c>
      <c r="DD98">
        <v>234.56779052279299</v>
      </c>
      <c r="DE98">
        <v>234.941191364937</v>
      </c>
      <c r="DF98">
        <v>234.682397788971</v>
      </c>
      <c r="DG98">
        <v>234.20280166631301</v>
      </c>
      <c r="DH98">
        <v>233.86427975430399</v>
      </c>
      <c r="DI98">
        <v>234.43107500303901</v>
      </c>
      <c r="DJ98">
        <v>234.33086792194001</v>
      </c>
      <c r="DK98">
        <v>234.93232411610899</v>
      </c>
      <c r="DL98">
        <v>234.79945454209499</v>
      </c>
      <c r="DM98">
        <v>233.97206816602699</v>
      </c>
      <c r="DN98">
        <v>233.735470399712</v>
      </c>
      <c r="DO98">
        <v>234.19638931713101</v>
      </c>
      <c r="DP98">
        <v>234.16042556827799</v>
      </c>
      <c r="DQ98">
        <v>233.563004804781</v>
      </c>
      <c r="DR98">
        <v>234.40972377396</v>
      </c>
      <c r="DS98">
        <v>234.64520019145101</v>
      </c>
      <c r="DT98">
        <v>234.40756284178499</v>
      </c>
      <c r="DU98">
        <v>235.205918150277</v>
      </c>
      <c r="DV98">
        <v>234.91161777907001</v>
      </c>
      <c r="DW98">
        <v>234.20425942593999</v>
      </c>
      <c r="DX98">
        <v>234.797616287257</v>
      </c>
      <c r="DY98">
        <v>234.70088269340201</v>
      </c>
      <c r="DZ98">
        <v>233.706727738924</v>
      </c>
      <c r="EA98">
        <v>236.07319432266499</v>
      </c>
      <c r="EB98">
        <v>234.60450210217201</v>
      </c>
      <c r="EC98">
        <v>233.90008263915101</v>
      </c>
      <c r="ED98">
        <v>234.59229585503601</v>
      </c>
      <c r="EE98">
        <v>234.63375302011801</v>
      </c>
      <c r="EF98">
        <v>234.45695069428501</v>
      </c>
      <c r="EG98">
        <v>234.55007428538201</v>
      </c>
      <c r="EH98">
        <v>236.196106289819</v>
      </c>
      <c r="EI98">
        <v>234.02094585256299</v>
      </c>
      <c r="EJ98">
        <v>235.01986602922801</v>
      </c>
      <c r="EK98">
        <v>234.43466784104299</v>
      </c>
      <c r="EL98">
        <v>235.08799221054801</v>
      </c>
      <c r="EM98">
        <v>234.216903891638</v>
      </c>
      <c r="EN98">
        <v>233.58302312432099</v>
      </c>
      <c r="EO98">
        <v>234.317992921627</v>
      </c>
      <c r="EP98">
        <v>234.13583580730301</v>
      </c>
      <c r="EQ98">
        <v>234.03031012751899</v>
      </c>
      <c r="ER98">
        <v>235.461688109509</v>
      </c>
      <c r="ES98">
        <v>233.89616405452799</v>
      </c>
      <c r="ET98">
        <v>235.90464560681201</v>
      </c>
      <c r="EU98">
        <v>234.80915927910101</v>
      </c>
      <c r="EV98">
        <v>233.032586299851</v>
      </c>
      <c r="EW98">
        <v>232.29081036536701</v>
      </c>
      <c r="EX98">
        <v>234.41946283397999</v>
      </c>
      <c r="EY98">
        <v>232.51898432434399</v>
      </c>
      <c r="EZ98">
        <v>234.36121856328501</v>
      </c>
      <c r="FA98">
        <v>233.45612865207499</v>
      </c>
      <c r="FB98">
        <v>232.93572087338501</v>
      </c>
      <c r="FC98">
        <v>234.58403928089399</v>
      </c>
      <c r="FD98">
        <v>234.452890593945</v>
      </c>
      <c r="FE98">
        <v>234.32707523103599</v>
      </c>
      <c r="FF98">
        <v>232.79793353552901</v>
      </c>
      <c r="FG98">
        <v>234.88335848290899</v>
      </c>
      <c r="FH98">
        <v>235.50209157510901</v>
      </c>
      <c r="FI98">
        <v>235.59287674901799</v>
      </c>
      <c r="FJ98">
        <v>237.28105219415201</v>
      </c>
      <c r="FK98">
        <v>236.71677158853799</v>
      </c>
      <c r="FL98">
        <v>238.54326859173</v>
      </c>
      <c r="FM98">
        <v>238.89522664349801</v>
      </c>
      <c r="FN98">
        <v>238.55787299891099</v>
      </c>
      <c r="FO98">
        <v>240.211104629776</v>
      </c>
      <c r="FP98">
        <v>241.27078995777299</v>
      </c>
      <c r="FQ98">
        <v>240.87698581148601</v>
      </c>
      <c r="FR98">
        <v>242.39448753994</v>
      </c>
      <c r="FS98">
        <v>243.23306902643401</v>
      </c>
      <c r="FT98">
        <v>243.35443348698701</v>
      </c>
      <c r="FU98">
        <v>243.654161924612</v>
      </c>
      <c r="FV98">
        <v>243.81967920657101</v>
      </c>
      <c r="FW98">
        <v>245.606680227005</v>
      </c>
      <c r="FX98">
        <v>245.61270933678401</v>
      </c>
      <c r="FY98">
        <v>247.39382353024999</v>
      </c>
      <c r="FZ98">
        <v>247.39614022020899</v>
      </c>
      <c r="GA98">
        <v>248.49394222056901</v>
      </c>
      <c r="GB98">
        <v>248.19363860326101</v>
      </c>
      <c r="GC98">
        <v>247.08253949061799</v>
      </c>
      <c r="GD98">
        <v>247.77396426931199</v>
      </c>
      <c r="GE98">
        <v>248.25021142353799</v>
      </c>
      <c r="GF98">
        <v>248.250550706241</v>
      </c>
      <c r="GG98">
        <v>247.532062103236</v>
      </c>
      <c r="GH98">
        <v>248.12876351468901</v>
      </c>
      <c r="GI98">
        <v>248.476734963539</v>
      </c>
      <c r="GJ98">
        <v>249.88047805977899</v>
      </c>
    </row>
    <row r="99" spans="1:192" x14ac:dyDescent="0.25">
      <c r="A99">
        <v>1.08595859605472</v>
      </c>
      <c r="B99">
        <v>248.989191963205</v>
      </c>
      <c r="C99">
        <v>249.59074107838299</v>
      </c>
      <c r="D99">
        <v>248.83123438949599</v>
      </c>
      <c r="E99">
        <v>248.05971955916999</v>
      </c>
      <c r="F99">
        <v>246.67909120446299</v>
      </c>
      <c r="G99">
        <v>246.14999102374699</v>
      </c>
      <c r="H99">
        <v>245.629817673812</v>
      </c>
      <c r="I99">
        <v>245.51178074147001</v>
      </c>
      <c r="J99">
        <v>243.14613799522201</v>
      </c>
      <c r="K99">
        <v>243.587695032244</v>
      </c>
      <c r="L99">
        <v>242.72810572260599</v>
      </c>
      <c r="M99">
        <v>242.60950688379901</v>
      </c>
      <c r="N99">
        <v>240.38341008728199</v>
      </c>
      <c r="O99">
        <v>240.195817990113</v>
      </c>
      <c r="P99">
        <v>240.06088020472001</v>
      </c>
      <c r="Q99">
        <v>238.58023847173101</v>
      </c>
      <c r="R99">
        <v>238.45867803473399</v>
      </c>
      <c r="S99">
        <v>237.54223420523601</v>
      </c>
      <c r="T99">
        <v>236.625207893051</v>
      </c>
      <c r="U99">
        <v>236.70150498921001</v>
      </c>
      <c r="V99">
        <v>234.965241045244</v>
      </c>
      <c r="W99">
        <v>235.53158010451901</v>
      </c>
      <c r="X99">
        <v>233.64523111494401</v>
      </c>
      <c r="Y99">
        <v>233.310236129072</v>
      </c>
      <c r="Z99">
        <v>233.86357006305801</v>
      </c>
      <c r="AA99">
        <v>233.29765731914</v>
      </c>
      <c r="AB99">
        <v>233.09713602404699</v>
      </c>
      <c r="AC99">
        <v>232.41031757719099</v>
      </c>
      <c r="AD99">
        <v>233.38562881141601</v>
      </c>
      <c r="AE99">
        <v>232.79420128604301</v>
      </c>
      <c r="AF99">
        <v>232.08497490688299</v>
      </c>
      <c r="AG99">
        <v>233.27794328083399</v>
      </c>
      <c r="AH99">
        <v>232.17639884759299</v>
      </c>
      <c r="AI99">
        <v>231.62238561870601</v>
      </c>
      <c r="AJ99">
        <v>233.35488982226201</v>
      </c>
      <c r="AK99">
        <v>233.23633134118199</v>
      </c>
      <c r="AL99">
        <v>232.07077552038999</v>
      </c>
      <c r="AM99">
        <v>232.872611547855</v>
      </c>
      <c r="AN99">
        <v>232.493606578498</v>
      </c>
      <c r="AO99">
        <v>233.624221817219</v>
      </c>
      <c r="AP99">
        <v>232.61543601454801</v>
      </c>
      <c r="AQ99">
        <v>232.58887144461201</v>
      </c>
      <c r="AR99">
        <v>232.86311267068299</v>
      </c>
      <c r="AS99">
        <v>233.24041750865399</v>
      </c>
      <c r="AT99">
        <v>233.17487628657801</v>
      </c>
      <c r="AU99">
        <v>232.68624390447999</v>
      </c>
      <c r="AV99">
        <v>232.34450469604101</v>
      </c>
      <c r="AW99">
        <v>233.542774199543</v>
      </c>
      <c r="AX99">
        <v>233.56878487490101</v>
      </c>
      <c r="AY99">
        <v>232.317125016212</v>
      </c>
      <c r="AZ99">
        <v>232.89671931028201</v>
      </c>
      <c r="BA99">
        <v>233.05976092935501</v>
      </c>
      <c r="BB99">
        <v>232.194656418325</v>
      </c>
      <c r="BC99">
        <v>232.93789871367699</v>
      </c>
      <c r="BD99">
        <v>232.35085544777201</v>
      </c>
      <c r="BE99">
        <v>233.70177099873001</v>
      </c>
      <c r="BF99">
        <v>232.26317209195901</v>
      </c>
      <c r="BG99">
        <v>232.386409796257</v>
      </c>
      <c r="BH99">
        <v>233.11033664922499</v>
      </c>
      <c r="BI99">
        <v>233.11320348384399</v>
      </c>
      <c r="BJ99">
        <v>232.72802229351799</v>
      </c>
      <c r="BK99">
        <v>233.59144062714901</v>
      </c>
      <c r="BL99">
        <v>233.42843102584999</v>
      </c>
      <c r="BM99">
        <v>232.476581358483</v>
      </c>
      <c r="BN99">
        <v>232.44598918056599</v>
      </c>
      <c r="BO99">
        <v>233.40739746850201</v>
      </c>
      <c r="BP99">
        <v>232.78986214995101</v>
      </c>
      <c r="BQ99">
        <v>233.103009549045</v>
      </c>
      <c r="BR99">
        <v>231.30764672090001</v>
      </c>
      <c r="BS99">
        <v>233.114021015693</v>
      </c>
      <c r="BT99">
        <v>233.118202027232</v>
      </c>
      <c r="BU99">
        <v>232.405292380106</v>
      </c>
      <c r="BV99">
        <v>233.4008289347</v>
      </c>
      <c r="BW99">
        <v>233.004483699134</v>
      </c>
      <c r="BX99">
        <v>233.012687269373</v>
      </c>
      <c r="BY99">
        <v>231.74193963400899</v>
      </c>
      <c r="BZ99">
        <v>233.42034011140899</v>
      </c>
      <c r="CA99">
        <v>231.60565621410899</v>
      </c>
      <c r="CB99">
        <v>232.41335553622901</v>
      </c>
      <c r="CC99">
        <v>231.68790263766701</v>
      </c>
      <c r="CD99">
        <v>232.58241789004001</v>
      </c>
      <c r="CE99">
        <v>232.94410083270901</v>
      </c>
      <c r="CF99">
        <v>231.19263872518101</v>
      </c>
      <c r="CG99">
        <v>231.81621590421099</v>
      </c>
      <c r="CH99">
        <v>231.81649784842</v>
      </c>
      <c r="CI99">
        <v>231.933649604995</v>
      </c>
      <c r="CJ99">
        <v>231.13348768483999</v>
      </c>
      <c r="CK99">
        <v>232.18847241555201</v>
      </c>
      <c r="CL99">
        <v>232.92976698862699</v>
      </c>
      <c r="CM99">
        <v>230.867081398095</v>
      </c>
      <c r="CN99">
        <v>232.24857115454199</v>
      </c>
      <c r="CO99">
        <v>230.43223377198299</v>
      </c>
      <c r="CP99">
        <v>230.49158360940899</v>
      </c>
      <c r="CQ99">
        <v>230.43529800896499</v>
      </c>
      <c r="CR99">
        <v>230.13443694614699</v>
      </c>
      <c r="CS99">
        <v>226.05972305017499</v>
      </c>
      <c r="CT99">
        <v>228.61099247003</v>
      </c>
      <c r="CU99">
        <v>233.477972772751</v>
      </c>
      <c r="CV99">
        <v>233.81305615673</v>
      </c>
      <c r="CW99">
        <v>232.48187048599101</v>
      </c>
      <c r="CX99">
        <v>232.20034598247901</v>
      </c>
      <c r="CY99">
        <v>233.37860446614999</v>
      </c>
      <c r="CZ99">
        <v>231.43236649671499</v>
      </c>
      <c r="DA99">
        <v>226.53640931690001</v>
      </c>
      <c r="DB99">
        <v>231.98580847915801</v>
      </c>
      <c r="DC99">
        <v>233.95339298165601</v>
      </c>
      <c r="DD99">
        <v>232.56879924880701</v>
      </c>
      <c r="DE99">
        <v>232.59810836365099</v>
      </c>
      <c r="DF99">
        <v>233.52497351447801</v>
      </c>
      <c r="DG99">
        <v>233.47456566942199</v>
      </c>
      <c r="DH99">
        <v>232.84111772798201</v>
      </c>
      <c r="DI99">
        <v>233.07278394689899</v>
      </c>
      <c r="DJ99">
        <v>233.12986957557601</v>
      </c>
      <c r="DK99">
        <v>232.46560008168001</v>
      </c>
      <c r="DL99">
        <v>233.00958789069099</v>
      </c>
      <c r="DM99">
        <v>233.026576786954</v>
      </c>
      <c r="DN99">
        <v>232.870920400068</v>
      </c>
      <c r="DO99">
        <v>232.275190891005</v>
      </c>
      <c r="DP99">
        <v>232.435196019248</v>
      </c>
      <c r="DQ99">
        <v>233.536466226622</v>
      </c>
      <c r="DR99">
        <v>233.038390288579</v>
      </c>
      <c r="DS99">
        <v>232.07332796429199</v>
      </c>
      <c r="DT99">
        <v>234.01145732924201</v>
      </c>
      <c r="DU99">
        <v>233.76237420899099</v>
      </c>
      <c r="DV99">
        <v>233.24656487112401</v>
      </c>
      <c r="DW99">
        <v>233.516063412721</v>
      </c>
      <c r="DX99">
        <v>233.68981480046199</v>
      </c>
      <c r="DY99">
        <v>233.55852557925201</v>
      </c>
      <c r="DZ99">
        <v>232.98092678387999</v>
      </c>
      <c r="EA99">
        <v>233.81007316072399</v>
      </c>
      <c r="EB99">
        <v>232.759820803276</v>
      </c>
      <c r="EC99">
        <v>231.980611384323</v>
      </c>
      <c r="ED99">
        <v>233.03322535631801</v>
      </c>
      <c r="EE99">
        <v>233.06368377434899</v>
      </c>
      <c r="EF99">
        <v>232.56838365599799</v>
      </c>
      <c r="EG99">
        <v>232.66497332744899</v>
      </c>
      <c r="EH99">
        <v>234.338544833756</v>
      </c>
      <c r="EI99">
        <v>233.322133922755</v>
      </c>
      <c r="EJ99">
        <v>233.13710174361299</v>
      </c>
      <c r="EK99">
        <v>234.100777232751</v>
      </c>
      <c r="EL99">
        <v>233.37290487577599</v>
      </c>
      <c r="EM99">
        <v>232.76309672181199</v>
      </c>
      <c r="EN99">
        <v>233.18739924787801</v>
      </c>
      <c r="EO99">
        <v>233.18426896916699</v>
      </c>
      <c r="EP99">
        <v>232.78852596697601</v>
      </c>
      <c r="EQ99">
        <v>232.78933181125299</v>
      </c>
      <c r="ER99">
        <v>232.123458217608</v>
      </c>
      <c r="ES99">
        <v>232.21728383330799</v>
      </c>
      <c r="ET99">
        <v>234.33439403632201</v>
      </c>
      <c r="EU99">
        <v>233.210269603679</v>
      </c>
      <c r="EV99">
        <v>231.795595018939</v>
      </c>
      <c r="EW99">
        <v>231.663199673176</v>
      </c>
      <c r="EX99">
        <v>232.59152447175501</v>
      </c>
      <c r="EY99">
        <v>232.015536286177</v>
      </c>
      <c r="EZ99">
        <v>232.45683575167601</v>
      </c>
      <c r="FA99">
        <v>231.97210857505999</v>
      </c>
      <c r="FB99">
        <v>231.969159012175</v>
      </c>
      <c r="FC99">
        <v>232.39717670376299</v>
      </c>
      <c r="FD99">
        <v>233.208911467988</v>
      </c>
      <c r="FE99">
        <v>232.91555156101401</v>
      </c>
      <c r="FF99">
        <v>232.21706899778999</v>
      </c>
      <c r="FG99">
        <v>233.08262562644299</v>
      </c>
      <c r="FH99">
        <v>234.426897299112</v>
      </c>
      <c r="FI99">
        <v>234.30243393957201</v>
      </c>
      <c r="FJ99">
        <v>235.138919887383</v>
      </c>
      <c r="FK99">
        <v>235.32875478237099</v>
      </c>
      <c r="FL99">
        <v>237.049016715097</v>
      </c>
      <c r="FM99">
        <v>237.32648772076899</v>
      </c>
      <c r="FN99">
        <v>237.18199582029899</v>
      </c>
      <c r="FO99">
        <v>237.47678046770301</v>
      </c>
      <c r="FP99">
        <v>240.080959983094</v>
      </c>
      <c r="FQ99">
        <v>239.65555805717</v>
      </c>
      <c r="FR99">
        <v>239.62899283234799</v>
      </c>
      <c r="FS99">
        <v>242.35789719663899</v>
      </c>
      <c r="FT99">
        <v>241.998854554834</v>
      </c>
      <c r="FU99">
        <v>242.328844504079</v>
      </c>
      <c r="FV99">
        <v>242.07538661235699</v>
      </c>
      <c r="FW99">
        <v>244.29013546138901</v>
      </c>
      <c r="FX99">
        <v>244.05465407338701</v>
      </c>
      <c r="FY99">
        <v>245.28007711647101</v>
      </c>
      <c r="FZ99">
        <v>245.52130239189401</v>
      </c>
      <c r="GA99">
        <v>246.762361109762</v>
      </c>
      <c r="GB99">
        <v>247.022213357369</v>
      </c>
      <c r="GC99">
        <v>245.14804730065401</v>
      </c>
      <c r="GD99">
        <v>246.59919678585899</v>
      </c>
      <c r="GE99">
        <v>246.85085633404199</v>
      </c>
      <c r="GF99">
        <v>246.53874985332899</v>
      </c>
      <c r="GG99">
        <v>245.05012976186799</v>
      </c>
      <c r="GH99">
        <v>246.79311819747099</v>
      </c>
      <c r="GI99">
        <v>247.32405664115399</v>
      </c>
      <c r="GJ99">
        <v>248.069536461762</v>
      </c>
    </row>
    <row r="100" spans="1:192" x14ac:dyDescent="0.25">
      <c r="A100">
        <v>1.09540045791126</v>
      </c>
      <c r="B100">
        <v>247.03690653869</v>
      </c>
      <c r="C100">
        <v>247.94464958454901</v>
      </c>
      <c r="D100">
        <v>246.772184271767</v>
      </c>
      <c r="E100">
        <v>247.83286937862999</v>
      </c>
      <c r="F100">
        <v>245.64227248869199</v>
      </c>
      <c r="G100">
        <v>244.49952179020801</v>
      </c>
      <c r="H100">
        <v>244.82248963523099</v>
      </c>
      <c r="I100">
        <v>243.57130114458701</v>
      </c>
      <c r="J100">
        <v>241.85210964184299</v>
      </c>
      <c r="K100">
        <v>241.95574426941999</v>
      </c>
      <c r="L100">
        <v>240.30006975150499</v>
      </c>
      <c r="M100">
        <v>239.89255066984899</v>
      </c>
      <c r="N100">
        <v>239.38227571588499</v>
      </c>
      <c r="O100">
        <v>238.532099759727</v>
      </c>
      <c r="P100">
        <v>238.15195416940099</v>
      </c>
      <c r="Q100">
        <v>237.355144982404</v>
      </c>
      <c r="R100">
        <v>235.89628690998001</v>
      </c>
      <c r="S100">
        <v>235.75344283820601</v>
      </c>
      <c r="T100">
        <v>235.47418729606301</v>
      </c>
      <c r="U100">
        <v>235.200991739611</v>
      </c>
      <c r="V100">
        <v>233.65892727496299</v>
      </c>
      <c r="W100">
        <v>234.44985171902599</v>
      </c>
      <c r="X100">
        <v>232.550627980862</v>
      </c>
      <c r="Y100">
        <v>231.685000164488</v>
      </c>
      <c r="Z100">
        <v>231.39093147388999</v>
      </c>
      <c r="AA100">
        <v>231.838011304628</v>
      </c>
      <c r="AB100">
        <v>231.55942140944401</v>
      </c>
      <c r="AC100">
        <v>232.243204512652</v>
      </c>
      <c r="AD100">
        <v>232.180163674667</v>
      </c>
      <c r="AE100">
        <v>231.00359662352599</v>
      </c>
      <c r="AF100">
        <v>231.93000993477199</v>
      </c>
      <c r="AG100">
        <v>231.23539647315101</v>
      </c>
      <c r="AH100">
        <v>230.48996446758801</v>
      </c>
      <c r="AI100">
        <v>230.97841253102001</v>
      </c>
      <c r="AJ100">
        <v>231.920125457757</v>
      </c>
      <c r="AK100">
        <v>231.51715662607</v>
      </c>
      <c r="AL100">
        <v>231.837326248067</v>
      </c>
      <c r="AM100">
        <v>231.415700849714</v>
      </c>
      <c r="AN100">
        <v>231.181955849659</v>
      </c>
      <c r="AO100">
        <v>231.76970357492399</v>
      </c>
      <c r="AP100">
        <v>232.15036393417</v>
      </c>
      <c r="AQ100">
        <v>230.65552116016201</v>
      </c>
      <c r="AR100">
        <v>231.85483671532501</v>
      </c>
      <c r="AS100">
        <v>231.744864166702</v>
      </c>
      <c r="AT100">
        <v>232.487275951334</v>
      </c>
      <c r="AU100">
        <v>231.93179997018501</v>
      </c>
      <c r="AV100">
        <v>232.307955012637</v>
      </c>
      <c r="AW100">
        <v>232.24899885817999</v>
      </c>
      <c r="AX100">
        <v>232.82732735338999</v>
      </c>
      <c r="AY100">
        <v>231.406420549432</v>
      </c>
      <c r="AZ100">
        <v>231.149654589618</v>
      </c>
      <c r="BA100">
        <v>233.11468157663401</v>
      </c>
      <c r="BB100">
        <v>231.37624546176301</v>
      </c>
      <c r="BC100">
        <v>232.569359279922</v>
      </c>
      <c r="BD100">
        <v>231.121351194471</v>
      </c>
      <c r="BE100">
        <v>232.28620188819201</v>
      </c>
      <c r="BF100">
        <v>231.23373187184501</v>
      </c>
      <c r="BG100">
        <v>231.952621760781</v>
      </c>
      <c r="BH100">
        <v>231.89097357435199</v>
      </c>
      <c r="BI100">
        <v>231.68447514886299</v>
      </c>
      <c r="BJ100">
        <v>231.72753885985099</v>
      </c>
      <c r="BK100">
        <v>231.42679357880101</v>
      </c>
      <c r="BL100">
        <v>231.49599833288701</v>
      </c>
      <c r="BM100">
        <v>231.357810141751</v>
      </c>
      <c r="BN100">
        <v>231.82212346865799</v>
      </c>
      <c r="BO100">
        <v>231.37134538821999</v>
      </c>
      <c r="BP100">
        <v>230.78325848212</v>
      </c>
      <c r="BQ100">
        <v>231.18771191863399</v>
      </c>
      <c r="BR100">
        <v>230.811757309135</v>
      </c>
      <c r="BS100">
        <v>231.39501849437201</v>
      </c>
      <c r="BT100">
        <v>231.072335422246</v>
      </c>
      <c r="BU100">
        <v>231.56656868613601</v>
      </c>
      <c r="BV100">
        <v>231.71268244817799</v>
      </c>
      <c r="BW100">
        <v>231.81152428145</v>
      </c>
      <c r="BX100">
        <v>231.420517657142</v>
      </c>
      <c r="BY100">
        <v>230.96167155852001</v>
      </c>
      <c r="BZ100">
        <v>232.74773681638101</v>
      </c>
      <c r="CA100">
        <v>230.240159956638</v>
      </c>
      <c r="CB100">
        <v>232.09059209194999</v>
      </c>
      <c r="CC100">
        <v>231.53071965124499</v>
      </c>
      <c r="CD100">
        <v>231.23879091413701</v>
      </c>
      <c r="CE100">
        <v>230.43553301820299</v>
      </c>
      <c r="CF100">
        <v>230.39096618856101</v>
      </c>
      <c r="CG100">
        <v>230.23901464074001</v>
      </c>
      <c r="CH100">
        <v>230.690202689822</v>
      </c>
      <c r="CI100">
        <v>231.47096698084701</v>
      </c>
      <c r="CJ100">
        <v>230.59717502154601</v>
      </c>
      <c r="CK100">
        <v>231.36469357146601</v>
      </c>
      <c r="CL100">
        <v>231.514801403902</v>
      </c>
      <c r="CM100">
        <v>229.517129577465</v>
      </c>
      <c r="CN100">
        <v>230.10454546627301</v>
      </c>
      <c r="CO100">
        <v>229.67320174698401</v>
      </c>
      <c r="CP100">
        <v>229.433499218039</v>
      </c>
      <c r="CQ100">
        <v>230.24964117707199</v>
      </c>
      <c r="CR100">
        <v>230.91960836256999</v>
      </c>
      <c r="CS100">
        <v>225.643760888336</v>
      </c>
      <c r="CT100">
        <v>227.51401807414399</v>
      </c>
      <c r="CU100">
        <v>232.265354198285</v>
      </c>
      <c r="CV100">
        <v>231.273258159042</v>
      </c>
      <c r="CW100">
        <v>231.35147000781899</v>
      </c>
      <c r="CX100">
        <v>232.33484179183799</v>
      </c>
      <c r="CY100">
        <v>232.92720440054501</v>
      </c>
      <c r="CZ100">
        <v>229.42170442641299</v>
      </c>
      <c r="DA100">
        <v>226.93683675648401</v>
      </c>
      <c r="DB100">
        <v>230.17518065694799</v>
      </c>
      <c r="DC100">
        <v>232.34236069171601</v>
      </c>
      <c r="DD100">
        <v>230.38799724079499</v>
      </c>
      <c r="DE100">
        <v>230.742559217256</v>
      </c>
      <c r="DF100">
        <v>232.388065907368</v>
      </c>
      <c r="DG100">
        <v>231.29182987967999</v>
      </c>
      <c r="DH100">
        <v>232.628053977863</v>
      </c>
      <c r="DI100">
        <v>232.255935373239</v>
      </c>
      <c r="DJ100">
        <v>231.46112573396701</v>
      </c>
      <c r="DK100">
        <v>230.64563235170701</v>
      </c>
      <c r="DL100">
        <v>231.30778328336001</v>
      </c>
      <c r="DM100">
        <v>233.46620638266299</v>
      </c>
      <c r="DN100">
        <v>232.399230223008</v>
      </c>
      <c r="DO100">
        <v>231.53219742069601</v>
      </c>
      <c r="DP100">
        <v>230.690398950142</v>
      </c>
      <c r="DQ100">
        <v>232.77016603178299</v>
      </c>
      <c r="DR100">
        <v>231.349524152377</v>
      </c>
      <c r="DS100">
        <v>231.346019752525</v>
      </c>
      <c r="DT100">
        <v>233.55260650223801</v>
      </c>
      <c r="DU100">
        <v>232.029235438592</v>
      </c>
      <c r="DV100">
        <v>231.387413856309</v>
      </c>
      <c r="DW100">
        <v>231.83613297524099</v>
      </c>
      <c r="DX100">
        <v>231.79413178835301</v>
      </c>
      <c r="DY100">
        <v>232.027245936089</v>
      </c>
      <c r="DZ100">
        <v>232.349459021748</v>
      </c>
      <c r="EA100">
        <v>232.07078637373499</v>
      </c>
      <c r="EB100">
        <v>231.13112030610199</v>
      </c>
      <c r="EC100">
        <v>231.46543452878899</v>
      </c>
      <c r="ED100">
        <v>232.58330470187201</v>
      </c>
      <c r="EE100">
        <v>231.70971439915999</v>
      </c>
      <c r="EF100">
        <v>232.20963365409199</v>
      </c>
      <c r="EG100">
        <v>230.989039496347</v>
      </c>
      <c r="EH100">
        <v>232.31535428531899</v>
      </c>
      <c r="EI100">
        <v>232.87900734094501</v>
      </c>
      <c r="EJ100">
        <v>231.49274052564999</v>
      </c>
      <c r="EK100">
        <v>232.56236623290499</v>
      </c>
      <c r="EL100">
        <v>231.970737166616</v>
      </c>
      <c r="EM100">
        <v>231.666914492937</v>
      </c>
      <c r="EN100">
        <v>231.861540159665</v>
      </c>
      <c r="EO100">
        <v>232.47363008948599</v>
      </c>
      <c r="EP100">
        <v>232.331735776095</v>
      </c>
      <c r="EQ100">
        <v>230.898969080738</v>
      </c>
      <c r="ER100">
        <v>231.40915714010899</v>
      </c>
      <c r="ES100">
        <v>230.94807305016701</v>
      </c>
      <c r="ET100">
        <v>232.614725791247</v>
      </c>
      <c r="EU100">
        <v>231.489632059466</v>
      </c>
      <c r="EV100">
        <v>230.19654634945999</v>
      </c>
      <c r="EW100">
        <v>230.789676764137</v>
      </c>
      <c r="EX100">
        <v>231.23406186868201</v>
      </c>
      <c r="EY100">
        <v>230.297764564804</v>
      </c>
      <c r="EZ100">
        <v>231.80499203944399</v>
      </c>
      <c r="FA100">
        <v>230.66131044900101</v>
      </c>
      <c r="FB100">
        <v>230.921601206562</v>
      </c>
      <c r="FC100">
        <v>231.13837075574801</v>
      </c>
      <c r="FD100">
        <v>231.709835782467</v>
      </c>
      <c r="FE100">
        <v>230.68896978143999</v>
      </c>
      <c r="FF100">
        <v>232.04587615341899</v>
      </c>
      <c r="FG100">
        <v>231.904150113317</v>
      </c>
      <c r="FH100">
        <v>232.643504113044</v>
      </c>
      <c r="FI100">
        <v>233.49512866432499</v>
      </c>
      <c r="FJ100">
        <v>233.48764979360601</v>
      </c>
      <c r="FK100">
        <v>234.51793872127101</v>
      </c>
      <c r="FL100">
        <v>234.43804396698999</v>
      </c>
      <c r="FM100">
        <v>235.969476599122</v>
      </c>
      <c r="FN100">
        <v>236.04919708228999</v>
      </c>
      <c r="FO100">
        <v>236.22855221403401</v>
      </c>
      <c r="FP100">
        <v>238.180068349393</v>
      </c>
      <c r="FQ100">
        <v>238.43002511984301</v>
      </c>
      <c r="FR100">
        <v>238.84720247403399</v>
      </c>
      <c r="FS100">
        <v>239.89355426168001</v>
      </c>
      <c r="FT100">
        <v>239.710798244122</v>
      </c>
      <c r="FU100">
        <v>240.82734135986101</v>
      </c>
      <c r="FV100">
        <v>241.56755903243501</v>
      </c>
      <c r="FW100">
        <v>242.68982059440799</v>
      </c>
      <c r="FX100">
        <v>242.43717848668899</v>
      </c>
      <c r="FY100">
        <v>243.131684177767</v>
      </c>
      <c r="FZ100">
        <v>243.97466550734299</v>
      </c>
      <c r="GA100">
        <v>244.12142746275899</v>
      </c>
      <c r="GB100">
        <v>244.46425243038601</v>
      </c>
      <c r="GC100">
        <v>244.46503395849001</v>
      </c>
      <c r="GD100">
        <v>245.23946986091701</v>
      </c>
      <c r="GE100">
        <v>244.902907180048</v>
      </c>
      <c r="GF100">
        <v>244.639049312292</v>
      </c>
      <c r="GG100">
        <v>244.59988847910699</v>
      </c>
      <c r="GH100">
        <v>245.12141046050999</v>
      </c>
      <c r="GI100">
        <v>245.623181411839</v>
      </c>
      <c r="GJ100">
        <v>246.08766965096399</v>
      </c>
    </row>
    <row r="101" spans="1:192" x14ac:dyDescent="0.25">
      <c r="A101">
        <v>1.1048423197677999</v>
      </c>
      <c r="B101">
        <v>246.18962898616601</v>
      </c>
      <c r="C101">
        <v>245.84203785728701</v>
      </c>
      <c r="D101">
        <v>245.297019771658</v>
      </c>
      <c r="E101">
        <v>245.699624189731</v>
      </c>
      <c r="F101">
        <v>245.05270283121601</v>
      </c>
      <c r="G101">
        <v>244.05357094326899</v>
      </c>
      <c r="H101">
        <v>242.46058088098599</v>
      </c>
      <c r="I101">
        <v>241.89904770068901</v>
      </c>
      <c r="J101">
        <v>240.681983982459</v>
      </c>
      <c r="K101">
        <v>240.027522190497</v>
      </c>
      <c r="L101">
        <v>238.112145780764</v>
      </c>
      <c r="M101">
        <v>239.29744083324701</v>
      </c>
      <c r="N101">
        <v>237.942188888494</v>
      </c>
      <c r="O101">
        <v>237.45637523337999</v>
      </c>
      <c r="P101">
        <v>236.928154041547</v>
      </c>
      <c r="Q101">
        <v>236.65337577373401</v>
      </c>
      <c r="R101">
        <v>234.54200394987899</v>
      </c>
      <c r="S101">
        <v>234.47563187606201</v>
      </c>
      <c r="T101">
        <v>234.25715667305701</v>
      </c>
      <c r="U101">
        <v>232.85048592203199</v>
      </c>
      <c r="V101">
        <v>231.75182253145999</v>
      </c>
      <c r="W101">
        <v>232.509009609065</v>
      </c>
      <c r="X101">
        <v>230.40207992951599</v>
      </c>
      <c r="Y101">
        <v>230.93688644576099</v>
      </c>
      <c r="Z101">
        <v>229.474801577785</v>
      </c>
      <c r="AA101">
        <v>231.55362901968701</v>
      </c>
      <c r="AB101">
        <v>230.08945665678399</v>
      </c>
      <c r="AC101">
        <v>230.74902650687599</v>
      </c>
      <c r="AD101">
        <v>230.66943453014301</v>
      </c>
      <c r="AE101">
        <v>230.04605545339601</v>
      </c>
      <c r="AF101">
        <v>230.43743387340899</v>
      </c>
      <c r="AG101">
        <v>229.97243686335401</v>
      </c>
      <c r="AH101">
        <v>228.90641997697099</v>
      </c>
      <c r="AI101">
        <v>228.98279082889701</v>
      </c>
      <c r="AJ101">
        <v>230.37642758157099</v>
      </c>
      <c r="AK101">
        <v>230.01013358550799</v>
      </c>
      <c r="AL101">
        <v>230.32456548540699</v>
      </c>
      <c r="AM101">
        <v>230.664249641308</v>
      </c>
      <c r="AN101">
        <v>230.204832383058</v>
      </c>
      <c r="AO101">
        <v>230.80842879995299</v>
      </c>
      <c r="AP101">
        <v>228.995183626255</v>
      </c>
      <c r="AQ101">
        <v>229.25990671626599</v>
      </c>
      <c r="AR101">
        <v>230.21231482387699</v>
      </c>
      <c r="AS101">
        <v>229.202075741844</v>
      </c>
      <c r="AT101">
        <v>231.80304572346199</v>
      </c>
      <c r="AU101">
        <v>232.12082172465301</v>
      </c>
      <c r="AV101">
        <v>230.332355803936</v>
      </c>
      <c r="AW101">
        <v>231.397762178552</v>
      </c>
      <c r="AX101">
        <v>229.63282085556199</v>
      </c>
      <c r="AY101">
        <v>231.40090811328801</v>
      </c>
      <c r="AZ101">
        <v>228.766428908286</v>
      </c>
      <c r="BA101">
        <v>230.50798955574001</v>
      </c>
      <c r="BB101">
        <v>231.19867625950801</v>
      </c>
      <c r="BC101">
        <v>231.15181513967099</v>
      </c>
      <c r="BD101">
        <v>230.19585727907801</v>
      </c>
      <c r="BE101">
        <v>230.54810703979001</v>
      </c>
      <c r="BF101">
        <v>230.33725924140001</v>
      </c>
      <c r="BG101">
        <v>230.69315683701299</v>
      </c>
      <c r="BH101">
        <v>231.51829461081101</v>
      </c>
      <c r="BI101">
        <v>230.65373130019199</v>
      </c>
      <c r="BJ101">
        <v>231.04014823889699</v>
      </c>
      <c r="BK101">
        <v>231.64004460915999</v>
      </c>
      <c r="BL101">
        <v>230.303661538157</v>
      </c>
      <c r="BM101">
        <v>230.751333771763</v>
      </c>
      <c r="BN101">
        <v>230.387219552495</v>
      </c>
      <c r="BO101">
        <v>230.03310356621199</v>
      </c>
      <c r="BP101">
        <v>229.261568265704</v>
      </c>
      <c r="BQ101">
        <v>230.61378953410301</v>
      </c>
      <c r="BR101">
        <v>231.03900211676901</v>
      </c>
      <c r="BS101">
        <v>229.08428804285799</v>
      </c>
      <c r="BT101">
        <v>230.382299986123</v>
      </c>
      <c r="BU101">
        <v>230.70675177094799</v>
      </c>
      <c r="BV101">
        <v>230.79189592459301</v>
      </c>
      <c r="BW101">
        <v>230.00145845272701</v>
      </c>
      <c r="BX101">
        <v>229.72647616776899</v>
      </c>
      <c r="BY101">
        <v>230.26906614725601</v>
      </c>
      <c r="BZ101">
        <v>229.167248400446</v>
      </c>
      <c r="CA101">
        <v>229.297508949942</v>
      </c>
      <c r="CB101">
        <v>231.716502807203</v>
      </c>
      <c r="CC101">
        <v>229.596692533593</v>
      </c>
      <c r="CD101">
        <v>231.04362650713199</v>
      </c>
      <c r="CE101">
        <v>229.63704412010699</v>
      </c>
      <c r="CF101">
        <v>229.619522400188</v>
      </c>
      <c r="CG101">
        <v>228.25530120866901</v>
      </c>
      <c r="CH101">
        <v>229.138002919965</v>
      </c>
      <c r="CI101">
        <v>228.80482111813899</v>
      </c>
      <c r="CJ101">
        <v>229.93250553840201</v>
      </c>
      <c r="CK101">
        <v>229.907041344851</v>
      </c>
      <c r="CL101">
        <v>230.39047815835801</v>
      </c>
      <c r="CM101">
        <v>228.801698266481</v>
      </c>
      <c r="CN101">
        <v>229.34302331815101</v>
      </c>
      <c r="CO101">
        <v>228.18424190013101</v>
      </c>
      <c r="CP101">
        <v>228.707383419747</v>
      </c>
      <c r="CQ101">
        <v>229.088121801688</v>
      </c>
      <c r="CR101">
        <v>230.913358772143</v>
      </c>
      <c r="CS101">
        <v>224.14369743019</v>
      </c>
      <c r="CT101">
        <v>225.170020882638</v>
      </c>
      <c r="CU101">
        <v>231.54939660222499</v>
      </c>
      <c r="CV101">
        <v>230.708129804393</v>
      </c>
      <c r="CW101">
        <v>231.46525588414599</v>
      </c>
      <c r="CX101">
        <v>231.086246221881</v>
      </c>
      <c r="CY101">
        <v>230.23966648667499</v>
      </c>
      <c r="CZ101">
        <v>229.090607493416</v>
      </c>
      <c r="DA101">
        <v>225.96080656311401</v>
      </c>
      <c r="DB101">
        <v>228.500038905531</v>
      </c>
      <c r="DC101">
        <v>230.944006252685</v>
      </c>
      <c r="DD101">
        <v>230.08281825136299</v>
      </c>
      <c r="DE101">
        <v>230.736103582109</v>
      </c>
      <c r="DF101">
        <v>230.58851966412601</v>
      </c>
      <c r="DG101">
        <v>230.000528366335</v>
      </c>
      <c r="DH101">
        <v>230.24541654587301</v>
      </c>
      <c r="DI101">
        <v>231.26960527706001</v>
      </c>
      <c r="DJ101">
        <v>229.636515085057</v>
      </c>
      <c r="DK101">
        <v>229.97541551272101</v>
      </c>
      <c r="DL101">
        <v>231.016058945471</v>
      </c>
      <c r="DM101">
        <v>231.70444585762499</v>
      </c>
      <c r="DN101">
        <v>230.83588455878501</v>
      </c>
      <c r="DO101">
        <v>229.997487978571</v>
      </c>
      <c r="DP101">
        <v>229.24888217819199</v>
      </c>
      <c r="DQ101">
        <v>230.93816612062599</v>
      </c>
      <c r="DR101">
        <v>231.14432407155601</v>
      </c>
      <c r="DS101">
        <v>230.76923450252201</v>
      </c>
      <c r="DT101">
        <v>231.297444126133</v>
      </c>
      <c r="DU101">
        <v>230.82819459057399</v>
      </c>
      <c r="DV101">
        <v>230.85689058820299</v>
      </c>
      <c r="DW101">
        <v>231.27310157116699</v>
      </c>
      <c r="DX101">
        <v>229.951519745242</v>
      </c>
      <c r="DY101">
        <v>231.392799314027</v>
      </c>
      <c r="DZ101">
        <v>231.60569885893801</v>
      </c>
      <c r="EA101">
        <v>230.55194581931201</v>
      </c>
      <c r="EB101">
        <v>229.996105825623</v>
      </c>
      <c r="EC101">
        <v>230.48276744729199</v>
      </c>
      <c r="ED101">
        <v>232.024561689884</v>
      </c>
      <c r="EE101">
        <v>230.25123976362201</v>
      </c>
      <c r="EF101">
        <v>230.67295181806901</v>
      </c>
      <c r="EG101">
        <v>230.40909641041199</v>
      </c>
      <c r="EH101">
        <v>231.776521425357</v>
      </c>
      <c r="EI101">
        <v>230.36529409508199</v>
      </c>
      <c r="EJ101">
        <v>230.58673403494399</v>
      </c>
      <c r="EK101">
        <v>230.67971514595899</v>
      </c>
      <c r="EL101">
        <v>230.21899783112099</v>
      </c>
      <c r="EM101">
        <v>230.16363642721799</v>
      </c>
      <c r="EN101">
        <v>231.72356273972801</v>
      </c>
      <c r="EO101">
        <v>231.06092303707899</v>
      </c>
      <c r="EP101">
        <v>230.646649636192</v>
      </c>
      <c r="EQ101">
        <v>229.72854358590999</v>
      </c>
      <c r="ER101">
        <v>230.563703980273</v>
      </c>
      <c r="ES101">
        <v>230.53889708848101</v>
      </c>
      <c r="ET101">
        <v>230.970873090705</v>
      </c>
      <c r="EU101">
        <v>230.81024448166801</v>
      </c>
      <c r="EV101">
        <v>230.03583844376101</v>
      </c>
      <c r="EW101">
        <v>228.75641480018399</v>
      </c>
      <c r="EX101">
        <v>230.10714764972499</v>
      </c>
      <c r="EY101">
        <v>229.55487618039999</v>
      </c>
      <c r="EZ101">
        <v>229.70486334935899</v>
      </c>
      <c r="FA101">
        <v>229.38445698218601</v>
      </c>
      <c r="FB101">
        <v>229.42976896745799</v>
      </c>
      <c r="FC101">
        <v>230.31335512082401</v>
      </c>
      <c r="FD101">
        <v>231.71526878118601</v>
      </c>
      <c r="FE101">
        <v>229.53522608181601</v>
      </c>
      <c r="FF101">
        <v>230.84395350934</v>
      </c>
      <c r="FG101">
        <v>231.12792262193599</v>
      </c>
      <c r="FH101">
        <v>230.233581380857</v>
      </c>
      <c r="FI101">
        <v>231.64659624727</v>
      </c>
      <c r="FJ101">
        <v>233.40748961097901</v>
      </c>
      <c r="FK101">
        <v>233.88703609577701</v>
      </c>
      <c r="FL101">
        <v>233.47381547391601</v>
      </c>
      <c r="FM101">
        <v>234.37281407998199</v>
      </c>
      <c r="FN101">
        <v>235.57892916095599</v>
      </c>
      <c r="FO101">
        <v>234.301483678452</v>
      </c>
      <c r="FP101">
        <v>236.58029222356299</v>
      </c>
      <c r="FQ101">
        <v>236.26337920019401</v>
      </c>
      <c r="FR101">
        <v>237.93556454273801</v>
      </c>
      <c r="FS101">
        <v>237.40808080294099</v>
      </c>
      <c r="FT101">
        <v>237.83602181528201</v>
      </c>
      <c r="FU101">
        <v>239.750868862576</v>
      </c>
      <c r="FV101">
        <v>239.690232267575</v>
      </c>
      <c r="FW101">
        <v>240.529890091532</v>
      </c>
      <c r="FX101">
        <v>241.59373862087199</v>
      </c>
      <c r="FY101">
        <v>241.72705311591801</v>
      </c>
      <c r="FZ101">
        <v>242.95204445142099</v>
      </c>
      <c r="GA101">
        <v>242.761580548019</v>
      </c>
      <c r="GB101">
        <v>243.23556697030301</v>
      </c>
      <c r="GC101">
        <v>242.31985402196801</v>
      </c>
      <c r="GD101">
        <v>242.743519547142</v>
      </c>
      <c r="GE101">
        <v>243.38690420444101</v>
      </c>
      <c r="GF101">
        <v>242.52999727828799</v>
      </c>
      <c r="GG101">
        <v>243.27673609588999</v>
      </c>
      <c r="GH101">
        <v>243.18778365644201</v>
      </c>
      <c r="GI101">
        <v>243.763779685891</v>
      </c>
      <c r="GJ101">
        <v>244.76416156546199</v>
      </c>
    </row>
    <row r="102" spans="1:192" x14ac:dyDescent="0.25">
      <c r="A102">
        <v>1.1142841816243401</v>
      </c>
      <c r="B102">
        <v>244.79928237508901</v>
      </c>
      <c r="C102">
        <v>243.96153432965701</v>
      </c>
      <c r="D102">
        <v>243.125384463654</v>
      </c>
      <c r="E102">
        <v>243.522023573599</v>
      </c>
      <c r="F102">
        <v>242.751583487939</v>
      </c>
      <c r="G102">
        <v>242.78771663922299</v>
      </c>
      <c r="H102">
        <v>240.961083761917</v>
      </c>
      <c r="I102">
        <v>239.70310742900301</v>
      </c>
      <c r="J102">
        <v>239.771833357037</v>
      </c>
      <c r="K102">
        <v>238.44036358627301</v>
      </c>
      <c r="L102">
        <v>237.99023930753199</v>
      </c>
      <c r="M102">
        <v>237.91338330324999</v>
      </c>
      <c r="N102">
        <v>236.89744081184699</v>
      </c>
      <c r="O102">
        <v>236.13299817362201</v>
      </c>
      <c r="P102">
        <v>236.03209149877401</v>
      </c>
      <c r="Q102">
        <v>234.780408466024</v>
      </c>
      <c r="R102">
        <v>233.73512320567801</v>
      </c>
      <c r="S102">
        <v>233.50649155183501</v>
      </c>
      <c r="T102">
        <v>233.41017923255399</v>
      </c>
      <c r="U102">
        <v>230.787094883843</v>
      </c>
      <c r="V102">
        <v>230.93878139876401</v>
      </c>
      <c r="W102">
        <v>231.523495758949</v>
      </c>
      <c r="X102">
        <v>229.56116239551</v>
      </c>
      <c r="Y102">
        <v>230.46356298486401</v>
      </c>
      <c r="Z102">
        <v>229.902012639692</v>
      </c>
      <c r="AA102">
        <v>229.57424635687099</v>
      </c>
      <c r="AB102">
        <v>229.58588016659101</v>
      </c>
      <c r="AC102">
        <v>229.00067778351601</v>
      </c>
      <c r="AD102">
        <v>229.81206962884099</v>
      </c>
      <c r="AE102">
        <v>230.23795713711499</v>
      </c>
      <c r="AF102">
        <v>228.05244454903601</v>
      </c>
      <c r="AG102">
        <v>229.61075024690399</v>
      </c>
      <c r="AH102">
        <v>229.41125460809701</v>
      </c>
      <c r="AI102">
        <v>228.01451027935499</v>
      </c>
      <c r="AJ102">
        <v>228.41108135140701</v>
      </c>
      <c r="AK102">
        <v>229.172468053991</v>
      </c>
      <c r="AL102">
        <v>229.32311479728801</v>
      </c>
      <c r="AM102">
        <v>229.23861286282701</v>
      </c>
      <c r="AN102">
        <v>228.69301513644601</v>
      </c>
      <c r="AO102">
        <v>230.00384012338401</v>
      </c>
      <c r="AP102">
        <v>228.07670727038399</v>
      </c>
      <c r="AQ102">
        <v>229.298463362322</v>
      </c>
      <c r="AR102">
        <v>229.22760763095701</v>
      </c>
      <c r="AS102">
        <v>228.46699429028899</v>
      </c>
      <c r="AT102">
        <v>230.549344881032</v>
      </c>
      <c r="AU102">
        <v>229.32984388088701</v>
      </c>
      <c r="AV102">
        <v>228.278970037329</v>
      </c>
      <c r="AW102">
        <v>230.72550799899301</v>
      </c>
      <c r="AX102">
        <v>228.56889213051801</v>
      </c>
      <c r="AY102">
        <v>230.73579921907901</v>
      </c>
      <c r="AZ102">
        <v>227.72911623424699</v>
      </c>
      <c r="BA102">
        <v>229.35695181198901</v>
      </c>
      <c r="BB102">
        <v>229.01862776860901</v>
      </c>
      <c r="BC102">
        <v>231.52353770489</v>
      </c>
      <c r="BD102">
        <v>228.71412205083001</v>
      </c>
      <c r="BE102">
        <v>229.05716219409501</v>
      </c>
      <c r="BF102">
        <v>229.47064209641201</v>
      </c>
      <c r="BG102">
        <v>228.29907729208301</v>
      </c>
      <c r="BH102">
        <v>230.869253670332</v>
      </c>
      <c r="BI102">
        <v>228.20996344517201</v>
      </c>
      <c r="BJ102">
        <v>229.89150438647201</v>
      </c>
      <c r="BK102">
        <v>229.38169368831799</v>
      </c>
      <c r="BL102">
        <v>230.563777355996</v>
      </c>
      <c r="BM102">
        <v>229.278301091918</v>
      </c>
      <c r="BN102">
        <v>229.94103902410501</v>
      </c>
      <c r="BO102">
        <v>229.85647085770299</v>
      </c>
      <c r="BP102">
        <v>229.23873588407699</v>
      </c>
      <c r="BQ102">
        <v>229.50913804967001</v>
      </c>
      <c r="BR102">
        <v>228.98006516156599</v>
      </c>
      <c r="BS102">
        <v>228.738812238186</v>
      </c>
      <c r="BT102">
        <v>229.39253744272301</v>
      </c>
      <c r="BU102">
        <v>229.91633496450899</v>
      </c>
      <c r="BV102">
        <v>228.963436606312</v>
      </c>
      <c r="BW102">
        <v>229.086109148014</v>
      </c>
      <c r="BX102">
        <v>228.11732350385799</v>
      </c>
      <c r="BY102">
        <v>228.48118804869</v>
      </c>
      <c r="BZ102">
        <v>227.74605587885401</v>
      </c>
      <c r="CA102">
        <v>228.406885505476</v>
      </c>
      <c r="CB102">
        <v>229.91617311184299</v>
      </c>
      <c r="CC102">
        <v>228.37621364429401</v>
      </c>
      <c r="CD102">
        <v>229.876633196515</v>
      </c>
      <c r="CE102">
        <v>227.99074512402899</v>
      </c>
      <c r="CF102">
        <v>230.17548739016701</v>
      </c>
      <c r="CG102">
        <v>227.64692178367901</v>
      </c>
      <c r="CH102">
        <v>227.153004719378</v>
      </c>
      <c r="CI102">
        <v>227.52702848812999</v>
      </c>
      <c r="CJ102">
        <v>227.49001188213001</v>
      </c>
      <c r="CK102">
        <v>227.96172102424299</v>
      </c>
      <c r="CL102">
        <v>227.86402077123</v>
      </c>
      <c r="CM102">
        <v>228.89158724713701</v>
      </c>
      <c r="CN102">
        <v>228.01228295171401</v>
      </c>
      <c r="CO102">
        <v>228.34485415562099</v>
      </c>
      <c r="CP102">
        <v>227.130038384204</v>
      </c>
      <c r="CQ102">
        <v>227.71225437915601</v>
      </c>
      <c r="CR102">
        <v>227.82338432916799</v>
      </c>
      <c r="CS102">
        <v>223.17214675322799</v>
      </c>
      <c r="CT102">
        <v>225.41263393635001</v>
      </c>
      <c r="CU102">
        <v>229.37152181775701</v>
      </c>
      <c r="CV102">
        <v>228.68675857900701</v>
      </c>
      <c r="CW102">
        <v>231.06856272522501</v>
      </c>
      <c r="CX102">
        <v>229.113240595386</v>
      </c>
      <c r="CY102">
        <v>229.119114615196</v>
      </c>
      <c r="CZ102">
        <v>227.651508158512</v>
      </c>
      <c r="DA102">
        <v>222.44563320993501</v>
      </c>
      <c r="DB102">
        <v>227.491837328191</v>
      </c>
      <c r="DC102">
        <v>228.973746847527</v>
      </c>
      <c r="DD102">
        <v>228.33937772631799</v>
      </c>
      <c r="DE102">
        <v>230.40909179580299</v>
      </c>
      <c r="DF102">
        <v>228.32337577910599</v>
      </c>
      <c r="DG102">
        <v>229.41395117901399</v>
      </c>
      <c r="DH102">
        <v>228.51160528506199</v>
      </c>
      <c r="DI102">
        <v>229.50512766468</v>
      </c>
      <c r="DJ102">
        <v>229.784905544775</v>
      </c>
      <c r="DK102">
        <v>229.63373540207499</v>
      </c>
      <c r="DL102">
        <v>229.331278899707</v>
      </c>
      <c r="DM102">
        <v>229.78728847524499</v>
      </c>
      <c r="DN102">
        <v>229.49941734329599</v>
      </c>
      <c r="DO102">
        <v>229.515521716211</v>
      </c>
      <c r="DP102">
        <v>228.899917474267</v>
      </c>
      <c r="DQ102">
        <v>229.57719003996201</v>
      </c>
      <c r="DR102">
        <v>231.31241766366301</v>
      </c>
      <c r="DS102">
        <v>228.67550266072701</v>
      </c>
      <c r="DT102">
        <v>230.67299912226301</v>
      </c>
      <c r="DU102">
        <v>228.508840009323</v>
      </c>
      <c r="DV102">
        <v>231.012336613261</v>
      </c>
      <c r="DW102">
        <v>230.09296550113001</v>
      </c>
      <c r="DX102">
        <v>228.74506588370599</v>
      </c>
      <c r="DY102">
        <v>229.62655771113501</v>
      </c>
      <c r="DZ102">
        <v>232.00842009407199</v>
      </c>
      <c r="EA102">
        <v>229.173436941212</v>
      </c>
      <c r="EB102">
        <v>229.66322745497001</v>
      </c>
      <c r="EC102">
        <v>231.36108511956499</v>
      </c>
      <c r="ED102">
        <v>231.434230435123</v>
      </c>
      <c r="EE102">
        <v>229.773853126864</v>
      </c>
      <c r="EF102">
        <v>229.37957670149899</v>
      </c>
      <c r="EG102">
        <v>229.84030091830101</v>
      </c>
      <c r="EH102">
        <v>228.88664068392501</v>
      </c>
      <c r="EI102">
        <v>229.76068754757401</v>
      </c>
      <c r="EJ102">
        <v>229.634972177527</v>
      </c>
      <c r="EK102">
        <v>230.04720384288601</v>
      </c>
      <c r="EL102">
        <v>229.97816045085099</v>
      </c>
      <c r="EM102">
        <v>229.84537300669399</v>
      </c>
      <c r="EN102">
        <v>229.47729790031201</v>
      </c>
      <c r="EO102">
        <v>230.926882604854</v>
      </c>
      <c r="EP102">
        <v>229.43261924747199</v>
      </c>
      <c r="EQ102">
        <v>229.00213364185001</v>
      </c>
      <c r="ER102">
        <v>229.17330734545399</v>
      </c>
      <c r="ES102">
        <v>229.46480283328501</v>
      </c>
      <c r="ET102">
        <v>229.130292416483</v>
      </c>
      <c r="EU102">
        <v>229.52314218763101</v>
      </c>
      <c r="EV102">
        <v>228.94423615799801</v>
      </c>
      <c r="EW102">
        <v>228.73497346394899</v>
      </c>
      <c r="EX102">
        <v>229.02641287063199</v>
      </c>
      <c r="EY102">
        <v>228.087687052571</v>
      </c>
      <c r="EZ102">
        <v>228.423048101841</v>
      </c>
      <c r="FA102">
        <v>228.054181010223</v>
      </c>
      <c r="FB102">
        <v>227.87151543482301</v>
      </c>
      <c r="FC102">
        <v>228.92509908802501</v>
      </c>
      <c r="FD102">
        <v>229.233372882315</v>
      </c>
      <c r="FE102">
        <v>229.16711289024499</v>
      </c>
      <c r="FF102">
        <v>230.58361185513999</v>
      </c>
      <c r="FG102">
        <v>229.645141359516</v>
      </c>
      <c r="FH102">
        <v>229.77629370042101</v>
      </c>
      <c r="FI102">
        <v>229.544138301468</v>
      </c>
      <c r="FJ102">
        <v>232.323945056268</v>
      </c>
      <c r="FK102">
        <v>232.175577953448</v>
      </c>
      <c r="FL102">
        <v>233.34485353660801</v>
      </c>
      <c r="FM102">
        <v>233.207366131556</v>
      </c>
      <c r="FN102">
        <v>233.919577437909</v>
      </c>
      <c r="FO102">
        <v>232.347705490506</v>
      </c>
      <c r="FP102">
        <v>234.91958754280901</v>
      </c>
      <c r="FQ102">
        <v>236.25772826157501</v>
      </c>
      <c r="FR102">
        <v>235.981106085737</v>
      </c>
      <c r="FS102">
        <v>235.99822636839099</v>
      </c>
      <c r="FT102">
        <v>237.16514357373501</v>
      </c>
      <c r="FU102">
        <v>237.80184064388499</v>
      </c>
      <c r="FV102">
        <v>238.29580092295501</v>
      </c>
      <c r="FW102">
        <v>238.79857514590501</v>
      </c>
      <c r="FX102">
        <v>240.159372061651</v>
      </c>
      <c r="FY102">
        <v>240.66430544333801</v>
      </c>
      <c r="FZ102">
        <v>240.35162153885901</v>
      </c>
      <c r="GA102">
        <v>241.184278530471</v>
      </c>
      <c r="GB102">
        <v>241.25193886104799</v>
      </c>
      <c r="GC102">
        <v>241.34584505644699</v>
      </c>
      <c r="GD102">
        <v>241.35735923405599</v>
      </c>
      <c r="GE102">
        <v>242.25554214968099</v>
      </c>
      <c r="GF102">
        <v>241.19385883082501</v>
      </c>
      <c r="GG102">
        <v>240.75281739496299</v>
      </c>
      <c r="GH102">
        <v>241.719093954865</v>
      </c>
      <c r="GI102">
        <v>241.69898565061399</v>
      </c>
      <c r="GJ102">
        <v>243.39779926720101</v>
      </c>
    </row>
    <row r="103" spans="1:192" x14ac:dyDescent="0.25">
      <c r="A103">
        <v>1.12372604348087</v>
      </c>
      <c r="B103">
        <v>242.44828673069799</v>
      </c>
      <c r="C103">
        <v>242.848282368941</v>
      </c>
      <c r="D103">
        <v>241.17236474470201</v>
      </c>
      <c r="E103">
        <v>242.099749663479</v>
      </c>
      <c r="F103">
        <v>240.691007839501</v>
      </c>
      <c r="G103">
        <v>240.10896213822599</v>
      </c>
      <c r="H103">
        <v>239.40279941001901</v>
      </c>
      <c r="I103">
        <v>238.295706881483</v>
      </c>
      <c r="J103">
        <v>238.320904412077</v>
      </c>
      <c r="K103">
        <v>237.106638551354</v>
      </c>
      <c r="L103">
        <v>235.952277962295</v>
      </c>
      <c r="M103">
        <v>235.48389962950199</v>
      </c>
      <c r="N103">
        <v>236.45916248447699</v>
      </c>
      <c r="O103">
        <v>234.42514497856899</v>
      </c>
      <c r="P103">
        <v>233.860472072557</v>
      </c>
      <c r="Q103">
        <v>233.130570313069</v>
      </c>
      <c r="R103">
        <v>231.34180679132501</v>
      </c>
      <c r="S103">
        <v>232.78036151423899</v>
      </c>
      <c r="T103">
        <v>231.859340654291</v>
      </c>
      <c r="U103">
        <v>230.00291808668999</v>
      </c>
      <c r="V103">
        <v>229.96055888118801</v>
      </c>
      <c r="W103">
        <v>230.22483923422001</v>
      </c>
      <c r="X103">
        <v>229.27009011257701</v>
      </c>
      <c r="Y103">
        <v>230.282592193722</v>
      </c>
      <c r="Z103">
        <v>226.557180033836</v>
      </c>
      <c r="AA103">
        <v>227.68190876011599</v>
      </c>
      <c r="AB103">
        <v>228.39166928383099</v>
      </c>
      <c r="AC103">
        <v>229.123555536845</v>
      </c>
      <c r="AD103">
        <v>229.09954727441499</v>
      </c>
      <c r="AE103">
        <v>227.76928374459001</v>
      </c>
      <c r="AF103">
        <v>227.03400442329601</v>
      </c>
      <c r="AG103">
        <v>228.75081569427601</v>
      </c>
      <c r="AH103">
        <v>228.426080799906</v>
      </c>
      <c r="AI103">
        <v>226.96469505625501</v>
      </c>
      <c r="AJ103">
        <v>228.54226197648501</v>
      </c>
      <c r="AK103">
        <v>228.55214023865699</v>
      </c>
      <c r="AL103">
        <v>228.546526481981</v>
      </c>
      <c r="AM103">
        <v>228.58386497512799</v>
      </c>
      <c r="AN103">
        <v>228.34318992578</v>
      </c>
      <c r="AO103">
        <v>227.53143245854099</v>
      </c>
      <c r="AP103">
        <v>227.65155734836301</v>
      </c>
      <c r="AQ103">
        <v>228.132747002294</v>
      </c>
      <c r="AR103">
        <v>227.64888137470999</v>
      </c>
      <c r="AS103">
        <v>228.11748014381001</v>
      </c>
      <c r="AT103">
        <v>229.14244978654901</v>
      </c>
      <c r="AU103">
        <v>227.47481658652899</v>
      </c>
      <c r="AV103">
        <v>228.37822563253999</v>
      </c>
      <c r="AW103">
        <v>227.91552288665901</v>
      </c>
      <c r="AX103">
        <v>227.585576044151</v>
      </c>
      <c r="AY103">
        <v>229.35230525821899</v>
      </c>
      <c r="AZ103">
        <v>227.423198066797</v>
      </c>
      <c r="BA103">
        <v>228.551833427536</v>
      </c>
      <c r="BB103">
        <v>228.44742829150201</v>
      </c>
      <c r="BC103">
        <v>230.05440208639499</v>
      </c>
      <c r="BD103">
        <v>227.45172937818199</v>
      </c>
      <c r="BE103">
        <v>226.880079640259</v>
      </c>
      <c r="BF103">
        <v>227.61987363037201</v>
      </c>
      <c r="BG103">
        <v>227.88916947205701</v>
      </c>
      <c r="BH103">
        <v>228.691925588842</v>
      </c>
      <c r="BI103">
        <v>225.40391379424</v>
      </c>
      <c r="BJ103">
        <v>229.059906156951</v>
      </c>
      <c r="BK103">
        <v>228.944535615739</v>
      </c>
      <c r="BL103">
        <v>228.94754155418701</v>
      </c>
      <c r="BM103">
        <v>228.992663831838</v>
      </c>
      <c r="BN103">
        <v>229.17359606242599</v>
      </c>
      <c r="BO103">
        <v>227.753059089045</v>
      </c>
      <c r="BP103">
        <v>228.16904821393501</v>
      </c>
      <c r="BQ103">
        <v>228.796834645318</v>
      </c>
      <c r="BR103">
        <v>226.99149426817999</v>
      </c>
      <c r="BS103">
        <v>228.30767401792801</v>
      </c>
      <c r="BT103">
        <v>227.475538897197</v>
      </c>
      <c r="BU103">
        <v>229.410615636383</v>
      </c>
      <c r="BV103">
        <v>228.19631687011301</v>
      </c>
      <c r="BW103">
        <v>227.072564469192</v>
      </c>
      <c r="BX103">
        <v>227.554961579408</v>
      </c>
      <c r="BY103">
        <v>227.402840886566</v>
      </c>
      <c r="BZ103">
        <v>226.24088362734</v>
      </c>
      <c r="CA103">
        <v>227.59573722459899</v>
      </c>
      <c r="CB103">
        <v>227.218725446208</v>
      </c>
      <c r="CC103">
        <v>227.31318612608999</v>
      </c>
      <c r="CD103">
        <v>228.912746816376</v>
      </c>
      <c r="CE103">
        <v>226.67196127270299</v>
      </c>
      <c r="CF103">
        <v>228.30152724996</v>
      </c>
      <c r="CG103">
        <v>227.244538208851</v>
      </c>
      <c r="CH103">
        <v>227.65954720554399</v>
      </c>
      <c r="CI103">
        <v>225.43898192044401</v>
      </c>
      <c r="CJ103">
        <v>227.77255147432501</v>
      </c>
      <c r="CK103">
        <v>226.79752250699701</v>
      </c>
      <c r="CL103">
        <v>226.494510472396</v>
      </c>
      <c r="CM103">
        <v>227.59108715743301</v>
      </c>
      <c r="CN103">
        <v>227.22113732033199</v>
      </c>
      <c r="CO103">
        <v>226.71184205284999</v>
      </c>
      <c r="CP103">
        <v>226.152989811775</v>
      </c>
      <c r="CQ103">
        <v>228.06522868323</v>
      </c>
      <c r="CR103">
        <v>226.68554019761601</v>
      </c>
      <c r="CS103">
        <v>224.172926272018</v>
      </c>
      <c r="CT103">
        <v>227.52228364559099</v>
      </c>
      <c r="CU103">
        <v>228.31986966151001</v>
      </c>
      <c r="CV103">
        <v>228.94598751929701</v>
      </c>
      <c r="CW103">
        <v>230.121834370594</v>
      </c>
      <c r="CX103">
        <v>227.78092997906799</v>
      </c>
      <c r="CY103">
        <v>229.40127529997</v>
      </c>
      <c r="CZ103">
        <v>226.48701496227901</v>
      </c>
      <c r="DA103">
        <v>223.448599082367</v>
      </c>
      <c r="DB103">
        <v>226.734417505789</v>
      </c>
      <c r="DC103">
        <v>228.90477355806399</v>
      </c>
      <c r="DD103">
        <v>227.175674294553</v>
      </c>
      <c r="DE103">
        <v>228.44253740428201</v>
      </c>
      <c r="DF103">
        <v>228.08665154996601</v>
      </c>
      <c r="DG103">
        <v>227.80177587770001</v>
      </c>
      <c r="DH103">
        <v>229.075261554127</v>
      </c>
      <c r="DI103">
        <v>227.85517881043501</v>
      </c>
      <c r="DJ103">
        <v>228.50821863633601</v>
      </c>
      <c r="DK103">
        <v>228.44205536503799</v>
      </c>
      <c r="DL103">
        <v>227.93505849265</v>
      </c>
      <c r="DM103">
        <v>228.20512910194299</v>
      </c>
      <c r="DN103">
        <v>227.78394648439701</v>
      </c>
      <c r="DO103">
        <v>228.641017003961</v>
      </c>
      <c r="DP103">
        <v>227.87163618776401</v>
      </c>
      <c r="DQ103">
        <v>228.27223614762599</v>
      </c>
      <c r="DR103">
        <v>228.18278445775499</v>
      </c>
      <c r="DS103">
        <v>228.21026800139401</v>
      </c>
      <c r="DT103">
        <v>229.593182434396</v>
      </c>
      <c r="DU103">
        <v>227.36863350857101</v>
      </c>
      <c r="DV103">
        <v>228.61527849455501</v>
      </c>
      <c r="DW103">
        <v>228.40918917125501</v>
      </c>
      <c r="DX103">
        <v>227.739296744081</v>
      </c>
      <c r="DY103">
        <v>228.366422530774</v>
      </c>
      <c r="DZ103">
        <v>229.40624191018901</v>
      </c>
      <c r="EA103">
        <v>228.02719605630401</v>
      </c>
      <c r="EB103">
        <v>228.02763262511499</v>
      </c>
      <c r="EC103">
        <v>229.77699248930799</v>
      </c>
      <c r="ED103">
        <v>229.773615163183</v>
      </c>
      <c r="EE103">
        <v>229.25909719455299</v>
      </c>
      <c r="EF103">
        <v>228.86193176664099</v>
      </c>
      <c r="EG103">
        <v>228.27890428453301</v>
      </c>
      <c r="EH103">
        <v>227.242999980099</v>
      </c>
      <c r="EI103">
        <v>229.45342877655</v>
      </c>
      <c r="EJ103">
        <v>229.11919656980399</v>
      </c>
      <c r="EK103">
        <v>228.253605655272</v>
      </c>
      <c r="EL103">
        <v>228.35251572328801</v>
      </c>
      <c r="EM103">
        <v>227.58730404101499</v>
      </c>
      <c r="EN103">
        <v>228.03001335530701</v>
      </c>
      <c r="EO103">
        <v>229.06368274292399</v>
      </c>
      <c r="EP103">
        <v>228.404875588458</v>
      </c>
      <c r="EQ103">
        <v>229.44114555550399</v>
      </c>
      <c r="ER103">
        <v>228.404179797209</v>
      </c>
      <c r="ES103">
        <v>227.893518072582</v>
      </c>
      <c r="ET103">
        <v>227.99854600791701</v>
      </c>
      <c r="EU103">
        <v>228.552036597491</v>
      </c>
      <c r="EV103">
        <v>226.90199753333101</v>
      </c>
      <c r="EW103">
        <v>228.509562914893</v>
      </c>
      <c r="EX103">
        <v>228.04773788903901</v>
      </c>
      <c r="EY103">
        <v>227.795190966398</v>
      </c>
      <c r="EZ103">
        <v>227.480966655853</v>
      </c>
      <c r="FA103">
        <v>227.526179158883</v>
      </c>
      <c r="FB103">
        <v>227.92258543780699</v>
      </c>
      <c r="FC103">
        <v>228.048059756854</v>
      </c>
      <c r="FD103">
        <v>227.743131382619</v>
      </c>
      <c r="FE103">
        <v>227.90505020837301</v>
      </c>
      <c r="FF103">
        <v>228.98905245888901</v>
      </c>
      <c r="FG103">
        <v>227.96603263262901</v>
      </c>
      <c r="FH103">
        <v>228.97777788413799</v>
      </c>
      <c r="FI103">
        <v>228.87144715075101</v>
      </c>
      <c r="FJ103">
        <v>230.77878827302399</v>
      </c>
      <c r="FK103">
        <v>230.152574046057</v>
      </c>
      <c r="FL103">
        <v>230.867963965337</v>
      </c>
      <c r="FM103">
        <v>231.73242449185199</v>
      </c>
      <c r="FN103">
        <v>232.242685207861</v>
      </c>
      <c r="FO103">
        <v>232.56692508564799</v>
      </c>
      <c r="FP103">
        <v>234.25627044891101</v>
      </c>
      <c r="FQ103">
        <v>235.468352573255</v>
      </c>
      <c r="FR103">
        <v>234.77761145500099</v>
      </c>
      <c r="FS103">
        <v>235.74030240049899</v>
      </c>
      <c r="FT103">
        <v>236.068122592511</v>
      </c>
      <c r="FU103">
        <v>235.170526030264</v>
      </c>
      <c r="FV103">
        <v>237.753279311048</v>
      </c>
      <c r="FW103">
        <v>237.871413885858</v>
      </c>
      <c r="FX103">
        <v>238.01493814841001</v>
      </c>
      <c r="FY103">
        <v>239.126975361603</v>
      </c>
      <c r="FZ103">
        <v>238.55705466871601</v>
      </c>
      <c r="GA103">
        <v>240.18269539956401</v>
      </c>
      <c r="GB103">
        <v>239.91138894723801</v>
      </c>
      <c r="GC103">
        <v>240.3800416078</v>
      </c>
      <c r="GD103">
        <v>239.913560964319</v>
      </c>
      <c r="GE103">
        <v>240.94371561036201</v>
      </c>
      <c r="GF103">
        <v>240.78583957689901</v>
      </c>
      <c r="GG103">
        <v>239.17037178484</v>
      </c>
      <c r="GH103">
        <v>240.54401296821001</v>
      </c>
      <c r="GI103">
        <v>241.217788094772</v>
      </c>
      <c r="GJ103">
        <v>242.45121335716999</v>
      </c>
    </row>
    <row r="104" spans="1:192" x14ac:dyDescent="0.25">
      <c r="A104">
        <v>1.13316790533741</v>
      </c>
      <c r="B104">
        <v>240.662933911501</v>
      </c>
      <c r="C104">
        <v>240.505591780782</v>
      </c>
      <c r="D104">
        <v>239.88111916884799</v>
      </c>
      <c r="E104">
        <v>239.92876430727199</v>
      </c>
      <c r="F104">
        <v>239.46475928309599</v>
      </c>
      <c r="G104">
        <v>238.96833571434499</v>
      </c>
      <c r="H104">
        <v>237.884098039506</v>
      </c>
      <c r="I104">
        <v>237.905803000996</v>
      </c>
      <c r="J104">
        <v>237.07273983468201</v>
      </c>
      <c r="K104">
        <v>236.01230968489801</v>
      </c>
      <c r="L104">
        <v>235.17356356287101</v>
      </c>
      <c r="M104">
        <v>234.491102696761</v>
      </c>
      <c r="N104">
        <v>234.11605256865101</v>
      </c>
      <c r="O104">
        <v>233.26185420183899</v>
      </c>
      <c r="P104">
        <v>233.32801937275701</v>
      </c>
      <c r="Q104">
        <v>232.97452144751401</v>
      </c>
      <c r="R104">
        <v>230.24334349617101</v>
      </c>
      <c r="S104">
        <v>230.95100570108099</v>
      </c>
      <c r="T104">
        <v>230.39430708515701</v>
      </c>
      <c r="U104">
        <v>229.55406764724401</v>
      </c>
      <c r="V104">
        <v>229.42503686254099</v>
      </c>
      <c r="W104">
        <v>228.04025831242799</v>
      </c>
      <c r="X104">
        <v>229.677189354251</v>
      </c>
      <c r="Y104">
        <v>227.67353302953799</v>
      </c>
      <c r="Z104">
        <v>225.85358294331499</v>
      </c>
      <c r="AA104">
        <v>226.78114439235401</v>
      </c>
      <c r="AB104">
        <v>227.44476750955801</v>
      </c>
      <c r="AC104">
        <v>227.794939441677</v>
      </c>
      <c r="AD104">
        <v>227.21452028388299</v>
      </c>
      <c r="AE104">
        <v>227.38929006698299</v>
      </c>
      <c r="AF104">
        <v>227.203453485496</v>
      </c>
      <c r="AG104">
        <v>226.75677991076699</v>
      </c>
      <c r="AH104">
        <v>227.978166859661</v>
      </c>
      <c r="AI104">
        <v>226.45071053842199</v>
      </c>
      <c r="AJ104">
        <v>227.68154848259101</v>
      </c>
      <c r="AK104">
        <v>227.32137464923699</v>
      </c>
      <c r="AL104">
        <v>226.36415653795899</v>
      </c>
      <c r="AM104">
        <v>228.22003046440599</v>
      </c>
      <c r="AN104">
        <v>226.73158103638301</v>
      </c>
      <c r="AO104">
        <v>227.631139478542</v>
      </c>
      <c r="AP104">
        <v>226.47472053595001</v>
      </c>
      <c r="AQ104">
        <v>225.47421806209701</v>
      </c>
      <c r="AR104">
        <v>226.27610451829699</v>
      </c>
      <c r="AS104">
        <v>227.57045288586599</v>
      </c>
      <c r="AT104">
        <v>227.71340317154599</v>
      </c>
      <c r="AU104">
        <v>225.97477872161599</v>
      </c>
      <c r="AV104">
        <v>227.71932233058999</v>
      </c>
      <c r="AW104">
        <v>229.08616902054101</v>
      </c>
      <c r="AX104">
        <v>226.980802574926</v>
      </c>
      <c r="AY104">
        <v>228.54989594796601</v>
      </c>
      <c r="AZ104">
        <v>225.705389518641</v>
      </c>
      <c r="BA104">
        <v>225.76845442623701</v>
      </c>
      <c r="BB104">
        <v>228.197321033306</v>
      </c>
      <c r="BC104">
        <v>227.84993961650201</v>
      </c>
      <c r="BD104">
        <v>227.31485932931901</v>
      </c>
      <c r="BE104">
        <v>225.14291990654601</v>
      </c>
      <c r="BF104">
        <v>226.798969953925</v>
      </c>
      <c r="BG104">
        <v>227.408069595364</v>
      </c>
      <c r="BH104">
        <v>227.44736457532599</v>
      </c>
      <c r="BI104">
        <v>225.08444513375099</v>
      </c>
      <c r="BJ104">
        <v>228.38059063769199</v>
      </c>
      <c r="BK104">
        <v>226.65661497232799</v>
      </c>
      <c r="BL104">
        <v>225.98966515678501</v>
      </c>
      <c r="BM104">
        <v>227.966478201554</v>
      </c>
      <c r="BN104">
        <v>228.06201251599299</v>
      </c>
      <c r="BO104">
        <v>227.39163725444001</v>
      </c>
      <c r="BP104">
        <v>227.506119380889</v>
      </c>
      <c r="BQ104">
        <v>228.6068466058</v>
      </c>
      <c r="BR104">
        <v>226.595512140544</v>
      </c>
      <c r="BS104">
        <v>228.103561237848</v>
      </c>
      <c r="BT104">
        <v>226.022627893839</v>
      </c>
      <c r="BU104">
        <v>228.26410688508901</v>
      </c>
      <c r="BV104">
        <v>227.01654380548601</v>
      </c>
      <c r="BW104">
        <v>226.22350639645501</v>
      </c>
      <c r="BX104">
        <v>226.179796748439</v>
      </c>
      <c r="BY104">
        <v>226.162455249804</v>
      </c>
      <c r="BZ104">
        <v>226.02942655956201</v>
      </c>
      <c r="CA104">
        <v>225.004631597969</v>
      </c>
      <c r="CB104">
        <v>226.680413180594</v>
      </c>
      <c r="CC104">
        <v>226.16021085251199</v>
      </c>
      <c r="CD104">
        <v>226.97308312400401</v>
      </c>
      <c r="CE104">
        <v>227.09680037709299</v>
      </c>
      <c r="CF104">
        <v>226.05547249569801</v>
      </c>
      <c r="CG104">
        <v>226.738531608062</v>
      </c>
      <c r="CH104">
        <v>225.74494470206</v>
      </c>
      <c r="CI104">
        <v>226.616793248932</v>
      </c>
      <c r="CJ104">
        <v>226.93996739798101</v>
      </c>
      <c r="CK104">
        <v>224.831691281464</v>
      </c>
      <c r="CL104">
        <v>225.43199813014499</v>
      </c>
      <c r="CM104">
        <v>225.27375273174201</v>
      </c>
      <c r="CN104">
        <v>226.00433687188399</v>
      </c>
      <c r="CO104">
        <v>224.96288696294801</v>
      </c>
      <c r="CP104">
        <v>226.02601203331099</v>
      </c>
      <c r="CQ104">
        <v>226.84367396701401</v>
      </c>
      <c r="CR104">
        <v>225.90578369608801</v>
      </c>
      <c r="CS104">
        <v>223.52395069930199</v>
      </c>
      <c r="CT104">
        <v>223.962212041839</v>
      </c>
      <c r="CU104">
        <v>226.92072187597</v>
      </c>
      <c r="CV104">
        <v>227.668627833968</v>
      </c>
      <c r="CW104">
        <v>228.714923869622</v>
      </c>
      <c r="CX104">
        <v>227.35974704092399</v>
      </c>
      <c r="CY104">
        <v>226.51255207436199</v>
      </c>
      <c r="CZ104">
        <v>224.74459099611599</v>
      </c>
      <c r="DA104">
        <v>219.98556695964999</v>
      </c>
      <c r="DB104">
        <v>225.61986135438801</v>
      </c>
      <c r="DC104">
        <v>226.701653044203</v>
      </c>
      <c r="DD104">
        <v>227.38680160590499</v>
      </c>
      <c r="DE104">
        <v>229.47970339155501</v>
      </c>
      <c r="DF104">
        <v>228.32482075946299</v>
      </c>
      <c r="DG104">
        <v>226.10061398147701</v>
      </c>
      <c r="DH104">
        <v>227.90351617798001</v>
      </c>
      <c r="DI104">
        <v>226.42486827683999</v>
      </c>
      <c r="DJ104">
        <v>227.77933482441199</v>
      </c>
      <c r="DK104">
        <v>226.085237876299</v>
      </c>
      <c r="DL104">
        <v>227.366280711532</v>
      </c>
      <c r="DM104">
        <v>227.32667388048699</v>
      </c>
      <c r="DN104">
        <v>226.15530846698701</v>
      </c>
      <c r="DO104">
        <v>228.332368550788</v>
      </c>
      <c r="DP104">
        <v>226.74693572501201</v>
      </c>
      <c r="DQ104">
        <v>227.35814063812001</v>
      </c>
      <c r="DR104">
        <v>227.53073855697801</v>
      </c>
      <c r="DS104">
        <v>227.55009505677501</v>
      </c>
      <c r="DT104">
        <v>228.15412576563301</v>
      </c>
      <c r="DU104">
        <v>227.90818703441201</v>
      </c>
      <c r="DV104">
        <v>227.26305122831499</v>
      </c>
      <c r="DW104">
        <v>227.78449979790199</v>
      </c>
      <c r="DX104">
        <v>227.849512794584</v>
      </c>
      <c r="DY104">
        <v>228.103044238942</v>
      </c>
      <c r="DZ104">
        <v>226.99351799623099</v>
      </c>
      <c r="EA104">
        <v>227.40148348086899</v>
      </c>
      <c r="EB104">
        <v>225.91312013482599</v>
      </c>
      <c r="EC104">
        <v>228.813135046881</v>
      </c>
      <c r="ED104">
        <v>228.40301656022601</v>
      </c>
      <c r="EE104">
        <v>227.76990267053401</v>
      </c>
      <c r="EF104">
        <v>225.66194289602899</v>
      </c>
      <c r="EG104">
        <v>227.496151006937</v>
      </c>
      <c r="EH104">
        <v>227.38801482614201</v>
      </c>
      <c r="EI104">
        <v>227.860927030841</v>
      </c>
      <c r="EJ104">
        <v>228.15260891253899</v>
      </c>
      <c r="EK104">
        <v>226.63521443851999</v>
      </c>
      <c r="EL104">
        <v>225.40238933775399</v>
      </c>
      <c r="EM104">
        <v>226.815989386025</v>
      </c>
      <c r="EN104">
        <v>228.478772076783</v>
      </c>
      <c r="EO104">
        <v>226.86726741269999</v>
      </c>
      <c r="EP104">
        <v>225.86638604712601</v>
      </c>
      <c r="EQ104">
        <v>227.98098423902499</v>
      </c>
      <c r="ER104">
        <v>227.16819159248399</v>
      </c>
      <c r="ES104">
        <v>227.530865173351</v>
      </c>
      <c r="ET104">
        <v>225.735379667975</v>
      </c>
      <c r="EU104">
        <v>226.49080556727901</v>
      </c>
      <c r="EV104">
        <v>226.65148192999101</v>
      </c>
      <c r="EW104">
        <v>225.89466109226001</v>
      </c>
      <c r="EX104">
        <v>226.09751066615399</v>
      </c>
      <c r="EY104">
        <v>224.86599618708101</v>
      </c>
      <c r="EZ104">
        <v>225.984888521307</v>
      </c>
      <c r="FA104">
        <v>227.33144688278699</v>
      </c>
      <c r="FB104">
        <v>227.079094766482</v>
      </c>
      <c r="FC104">
        <v>226.08418111907099</v>
      </c>
      <c r="FD104">
        <v>227.496987111409</v>
      </c>
      <c r="FE104">
        <v>227.55748240648501</v>
      </c>
      <c r="FF104">
        <v>227.59656525833199</v>
      </c>
      <c r="FG104">
        <v>225.435049241634</v>
      </c>
      <c r="FH104">
        <v>226.46709183151799</v>
      </c>
      <c r="FI104">
        <v>228.98815336802201</v>
      </c>
      <c r="FJ104">
        <v>228.96305613027999</v>
      </c>
      <c r="FK104">
        <v>229.24114271435801</v>
      </c>
      <c r="FL104">
        <v>230.68460028288499</v>
      </c>
      <c r="FM104">
        <v>230.31605329064101</v>
      </c>
      <c r="FN104">
        <v>230.981494996919</v>
      </c>
      <c r="FO104">
        <v>232.15419912785899</v>
      </c>
      <c r="FP104">
        <v>232.76137967161699</v>
      </c>
      <c r="FQ104">
        <v>233.68465610394</v>
      </c>
      <c r="FR104">
        <v>232.823145453324</v>
      </c>
      <c r="FS104">
        <v>233.42368550648899</v>
      </c>
      <c r="FT104">
        <v>234.356795625388</v>
      </c>
      <c r="FU104">
        <v>233.87473373526001</v>
      </c>
      <c r="FV104">
        <v>235.97992166552001</v>
      </c>
      <c r="FW104">
        <v>236.586520884474</v>
      </c>
      <c r="FX104">
        <v>236.18987696751901</v>
      </c>
      <c r="FY104">
        <v>237.35274682158999</v>
      </c>
      <c r="FZ104">
        <v>237.865982716198</v>
      </c>
      <c r="GA104">
        <v>238.26183649975201</v>
      </c>
      <c r="GB104">
        <v>238.67199259399601</v>
      </c>
      <c r="GC104">
        <v>237.74061698289901</v>
      </c>
      <c r="GD104">
        <v>237.885978298922</v>
      </c>
      <c r="GE104">
        <v>239.30303425262599</v>
      </c>
      <c r="GF104">
        <v>238.513171994846</v>
      </c>
      <c r="GG104">
        <v>237.61552936719099</v>
      </c>
      <c r="GH104">
        <v>238.93769920358599</v>
      </c>
      <c r="GI104">
        <v>239.73344290847999</v>
      </c>
      <c r="GJ104">
        <v>240.11865977047901</v>
      </c>
    </row>
    <row r="105" spans="1:192" x14ac:dyDescent="0.25">
      <c r="A105">
        <v>1.1426097671939499</v>
      </c>
      <c r="B105">
        <v>239.46595466835601</v>
      </c>
      <c r="C105">
        <v>239.23688103052001</v>
      </c>
      <c r="D105">
        <v>239.26427129503199</v>
      </c>
      <c r="E105">
        <v>237.82250418801999</v>
      </c>
      <c r="F105">
        <v>238.31067189586199</v>
      </c>
      <c r="G105">
        <v>237.78927898460401</v>
      </c>
      <c r="H105">
        <v>236.275395604723</v>
      </c>
      <c r="I105">
        <v>235.945313700604</v>
      </c>
      <c r="J105">
        <v>235.02386993612399</v>
      </c>
      <c r="K105">
        <v>234.38298968272301</v>
      </c>
      <c r="L105">
        <v>233.98610138978299</v>
      </c>
      <c r="M105">
        <v>233.63093730976101</v>
      </c>
      <c r="N105">
        <v>233.07736574920301</v>
      </c>
      <c r="O105">
        <v>232.35054229992801</v>
      </c>
      <c r="P105">
        <v>232.74770976432799</v>
      </c>
      <c r="Q105">
        <v>231.880625850147</v>
      </c>
      <c r="R105">
        <v>229.64344022920599</v>
      </c>
      <c r="S105">
        <v>231.09867449856699</v>
      </c>
      <c r="T105">
        <v>228.36025757181099</v>
      </c>
      <c r="U105">
        <v>229.96723359660299</v>
      </c>
      <c r="V105">
        <v>227.75727739695299</v>
      </c>
      <c r="W105">
        <v>227.97922812002301</v>
      </c>
      <c r="X105">
        <v>227.532451943398</v>
      </c>
      <c r="Y105">
        <v>226.32393753180401</v>
      </c>
      <c r="Z105">
        <v>224.99896978189</v>
      </c>
      <c r="AA105">
        <v>225.43986933017399</v>
      </c>
      <c r="AB105">
        <v>228.36515236260001</v>
      </c>
      <c r="AC105">
        <v>225.07878716781201</v>
      </c>
      <c r="AD105">
        <v>226.38267777884201</v>
      </c>
      <c r="AE105">
        <v>226.82534435773101</v>
      </c>
      <c r="AF105">
        <v>225.760650935504</v>
      </c>
      <c r="AG105">
        <v>226.23341939868101</v>
      </c>
      <c r="AH105">
        <v>227.56539089914401</v>
      </c>
      <c r="AI105">
        <v>225.20211765731699</v>
      </c>
      <c r="AJ105">
        <v>226.170020450534</v>
      </c>
      <c r="AK105">
        <v>226.00826964993001</v>
      </c>
      <c r="AL105">
        <v>226.03782726301799</v>
      </c>
      <c r="AM105">
        <v>227.786623581284</v>
      </c>
      <c r="AN105">
        <v>225.47622859166799</v>
      </c>
      <c r="AO105">
        <v>225.70823592924299</v>
      </c>
      <c r="AP105">
        <v>225.88205100757</v>
      </c>
      <c r="AQ105">
        <v>225.558779444333</v>
      </c>
      <c r="AR105">
        <v>224.29591794485</v>
      </c>
      <c r="AS105">
        <v>225.90999669266901</v>
      </c>
      <c r="AT105">
        <v>225.27797613109399</v>
      </c>
      <c r="AU105">
        <v>226.182945278435</v>
      </c>
      <c r="AV105">
        <v>227.633930433628</v>
      </c>
      <c r="AW105">
        <v>229.66390970717501</v>
      </c>
      <c r="AX105">
        <v>225.72870344855701</v>
      </c>
      <c r="AY105">
        <v>227.42856101766901</v>
      </c>
      <c r="AZ105">
        <v>224.518394936974</v>
      </c>
      <c r="BA105">
        <v>226.16839212919399</v>
      </c>
      <c r="BB105">
        <v>227.05392118283899</v>
      </c>
      <c r="BC105">
        <v>226.56263663217101</v>
      </c>
      <c r="BD105">
        <v>226.01505018510201</v>
      </c>
      <c r="BE105">
        <v>227.40986357675101</v>
      </c>
      <c r="BF105">
        <v>224.485295108287</v>
      </c>
      <c r="BG105">
        <v>225.95567741774801</v>
      </c>
      <c r="BH105">
        <v>226.37843016033099</v>
      </c>
      <c r="BI105">
        <v>225.475345363119</v>
      </c>
      <c r="BJ105">
        <v>226.976957353899</v>
      </c>
      <c r="BK105">
        <v>226.762143818569</v>
      </c>
      <c r="BL105">
        <v>223.957004268086</v>
      </c>
      <c r="BM105">
        <v>226.822597815601</v>
      </c>
      <c r="BN105">
        <v>227.15817735872699</v>
      </c>
      <c r="BO105">
        <v>225.58198617108999</v>
      </c>
      <c r="BP105">
        <v>227.24501373036199</v>
      </c>
      <c r="BQ105">
        <v>225.61592931528199</v>
      </c>
      <c r="BR105">
        <v>226.316965597559</v>
      </c>
      <c r="BS105">
        <v>227.63245654187699</v>
      </c>
      <c r="BT105">
        <v>225.69698840588401</v>
      </c>
      <c r="BU105">
        <v>225.90846068708399</v>
      </c>
      <c r="BV105">
        <v>225.668967522006</v>
      </c>
      <c r="BW105">
        <v>225.600675083531</v>
      </c>
      <c r="BX105">
        <v>224.16690700481999</v>
      </c>
      <c r="BY105">
        <v>224.92312439544801</v>
      </c>
      <c r="BZ105">
        <v>225.09461766151301</v>
      </c>
      <c r="CA105">
        <v>224.536898332313</v>
      </c>
      <c r="CB105">
        <v>226.97300928603499</v>
      </c>
      <c r="CC105">
        <v>225.19574045377999</v>
      </c>
      <c r="CD105">
        <v>225.48231221389</v>
      </c>
      <c r="CE105">
        <v>225.16022800822401</v>
      </c>
      <c r="CF105">
        <v>226.096136528259</v>
      </c>
      <c r="CG105">
        <v>224.239513330904</v>
      </c>
      <c r="CH105">
        <v>224.39940128189801</v>
      </c>
      <c r="CI105">
        <v>225.96090292911501</v>
      </c>
      <c r="CJ105">
        <v>225.90850411793099</v>
      </c>
      <c r="CK105">
        <v>225.330555457722</v>
      </c>
      <c r="CL105">
        <v>224.566671569665</v>
      </c>
      <c r="CM105">
        <v>225.14431462770199</v>
      </c>
      <c r="CN105">
        <v>223.294759535926</v>
      </c>
      <c r="CO105">
        <v>224.930554099327</v>
      </c>
      <c r="CP105">
        <v>224.40605365119399</v>
      </c>
      <c r="CQ105">
        <v>223.50429162621401</v>
      </c>
      <c r="CR105">
        <v>226.55922454999401</v>
      </c>
      <c r="CS105">
        <v>222.293896999889</v>
      </c>
      <c r="CT105">
        <v>223.54305694916101</v>
      </c>
      <c r="CU105">
        <v>226.729183051641</v>
      </c>
      <c r="CV105">
        <v>225.81923134182401</v>
      </c>
      <c r="CW105">
        <v>226.978675226571</v>
      </c>
      <c r="CX105">
        <v>225.24582803885201</v>
      </c>
      <c r="CY105">
        <v>226.02993927536599</v>
      </c>
      <c r="CZ105">
        <v>225.61711186805999</v>
      </c>
      <c r="DA105">
        <v>214.05710073372401</v>
      </c>
      <c r="DB105">
        <v>224.83963540213799</v>
      </c>
      <c r="DC105">
        <v>226.01537025746299</v>
      </c>
      <c r="DD105">
        <v>225.32581961829499</v>
      </c>
      <c r="DE105">
        <v>227.72272137314599</v>
      </c>
      <c r="DF105">
        <v>227.87775529282601</v>
      </c>
      <c r="DG105">
        <v>225.912195716638</v>
      </c>
      <c r="DH105">
        <v>226.72530727174399</v>
      </c>
      <c r="DI105">
        <v>226.901754429715</v>
      </c>
      <c r="DJ105">
        <v>228.11194369962399</v>
      </c>
      <c r="DK105">
        <v>226.17036230545099</v>
      </c>
      <c r="DL105">
        <v>225.97428834373801</v>
      </c>
      <c r="DM105">
        <v>225.68021833486301</v>
      </c>
      <c r="DN105">
        <v>226.83252361727401</v>
      </c>
      <c r="DO105">
        <v>224.064089085798</v>
      </c>
      <c r="DP105">
        <v>225.34944040141499</v>
      </c>
      <c r="DQ105">
        <v>226.74960039073201</v>
      </c>
      <c r="DR105">
        <v>228.67103405681101</v>
      </c>
      <c r="DS105">
        <v>225.26326729549601</v>
      </c>
      <c r="DT105">
        <v>225.83028667828</v>
      </c>
      <c r="DU105">
        <v>226.206719551253</v>
      </c>
      <c r="DV105">
        <v>225.954285715792</v>
      </c>
      <c r="DW105">
        <v>227.131129080709</v>
      </c>
      <c r="DX105">
        <v>227.04867116143799</v>
      </c>
      <c r="DY105">
        <v>227.428606952639</v>
      </c>
      <c r="DZ105">
        <v>224.99732714474999</v>
      </c>
      <c r="EA105">
        <v>227.13728852402201</v>
      </c>
      <c r="EB105">
        <v>227.68713864388599</v>
      </c>
      <c r="EC105">
        <v>227.52381748535799</v>
      </c>
      <c r="ED105">
        <v>227.431156325096</v>
      </c>
      <c r="EE105">
        <v>227.23690217860999</v>
      </c>
      <c r="EF105">
        <v>225.25656635940999</v>
      </c>
      <c r="EG105">
        <v>226.872287302789</v>
      </c>
      <c r="EH105">
        <v>227.88828191629801</v>
      </c>
      <c r="EI105">
        <v>226.393144692752</v>
      </c>
      <c r="EJ105">
        <v>226.16852380827899</v>
      </c>
      <c r="EK105">
        <v>225.90077369382999</v>
      </c>
      <c r="EL105">
        <v>223.237780520596</v>
      </c>
      <c r="EM105">
        <v>226.586618993483</v>
      </c>
      <c r="EN105">
        <v>228.077028686169</v>
      </c>
      <c r="EO105">
        <v>225.805451065293</v>
      </c>
      <c r="EP105">
        <v>227.52709959305599</v>
      </c>
      <c r="EQ105">
        <v>226.82436890352699</v>
      </c>
      <c r="ER105">
        <v>228.196548845292</v>
      </c>
      <c r="ES105">
        <v>226.885916571867</v>
      </c>
      <c r="ET105">
        <v>224.09696917620701</v>
      </c>
      <c r="EU105">
        <v>226.76777697203801</v>
      </c>
      <c r="EV105">
        <v>226.687645082302</v>
      </c>
      <c r="EW105">
        <v>224.052955786328</v>
      </c>
      <c r="EX105">
        <v>226.56010937884301</v>
      </c>
      <c r="EY105">
        <v>222.55103366333501</v>
      </c>
      <c r="EZ105">
        <v>227.76612153864301</v>
      </c>
      <c r="FA105">
        <v>225.99263258645499</v>
      </c>
      <c r="FB105">
        <v>224.91659689224099</v>
      </c>
      <c r="FC105">
        <v>225.918203757669</v>
      </c>
      <c r="FD105">
        <v>225.07061693735201</v>
      </c>
      <c r="FE105">
        <v>226.14197211874</v>
      </c>
      <c r="FF105">
        <v>224.88607390076899</v>
      </c>
      <c r="FG105">
        <v>226.11687886472501</v>
      </c>
      <c r="FH105">
        <v>226.564517386999</v>
      </c>
      <c r="FI105">
        <v>228.18513214344799</v>
      </c>
      <c r="FJ105">
        <v>229.44487258479501</v>
      </c>
      <c r="FK105">
        <v>228.43025735942501</v>
      </c>
      <c r="FL105">
        <v>229.96188965901601</v>
      </c>
      <c r="FM105">
        <v>229.06746420267501</v>
      </c>
      <c r="FN105">
        <v>230.62776464106099</v>
      </c>
      <c r="FO105">
        <v>231.64688138705699</v>
      </c>
      <c r="FP105">
        <v>231.07073896730901</v>
      </c>
      <c r="FQ105">
        <v>231.760137434776</v>
      </c>
      <c r="FR105">
        <v>232.13441554442201</v>
      </c>
      <c r="FS105">
        <v>231.94492720425399</v>
      </c>
      <c r="FT105">
        <v>233.07658560452299</v>
      </c>
      <c r="FU105">
        <v>232.69965861294699</v>
      </c>
      <c r="FV105">
        <v>234.99027312135399</v>
      </c>
      <c r="FW105">
        <v>235.82527479076199</v>
      </c>
      <c r="FX105">
        <v>235.272451286408</v>
      </c>
      <c r="FY105">
        <v>235.00464051937399</v>
      </c>
      <c r="FZ105">
        <v>236.919626355497</v>
      </c>
      <c r="GA105">
        <v>237.43190161506101</v>
      </c>
      <c r="GB105">
        <v>237.41653295922501</v>
      </c>
      <c r="GC105">
        <v>236.85456813186801</v>
      </c>
      <c r="GD105">
        <v>236.99294537678799</v>
      </c>
      <c r="GE105">
        <v>237.909621189034</v>
      </c>
      <c r="GF105">
        <v>236.85418544128601</v>
      </c>
      <c r="GG105">
        <v>236.751312659603</v>
      </c>
      <c r="GH105">
        <v>238.12794403690401</v>
      </c>
      <c r="GI105">
        <v>238.01177156722599</v>
      </c>
      <c r="GJ105">
        <v>237.968180785892</v>
      </c>
    </row>
    <row r="106" spans="1:192" x14ac:dyDescent="0.25">
      <c r="A106">
        <v>1.1520516290504901</v>
      </c>
      <c r="B106">
        <v>237.10545614406601</v>
      </c>
      <c r="C106">
        <v>238.33767756286099</v>
      </c>
      <c r="D106">
        <v>238.37634466167</v>
      </c>
      <c r="E106">
        <v>237.145355388936</v>
      </c>
      <c r="F106">
        <v>236.60963019537201</v>
      </c>
      <c r="G106">
        <v>236.77761282682599</v>
      </c>
      <c r="H106">
        <v>235.434299914131</v>
      </c>
      <c r="I106">
        <v>234.83093401936901</v>
      </c>
      <c r="J106">
        <v>233.850095187335</v>
      </c>
      <c r="K106">
        <v>233.82246930893501</v>
      </c>
      <c r="L106">
        <v>232.64984825974199</v>
      </c>
      <c r="M106">
        <v>232.19014960341099</v>
      </c>
      <c r="N106">
        <v>231.41898637566999</v>
      </c>
      <c r="O106">
        <v>230.616957947732</v>
      </c>
      <c r="P106">
        <v>230.19986411735599</v>
      </c>
      <c r="Q106">
        <v>229.968928876148</v>
      </c>
      <c r="R106">
        <v>229.92528777951699</v>
      </c>
      <c r="S106">
        <v>230.17626249412601</v>
      </c>
      <c r="T106">
        <v>229.35935723978699</v>
      </c>
      <c r="U106">
        <v>229.02638860667099</v>
      </c>
      <c r="V106">
        <v>226.116028727962</v>
      </c>
      <c r="W106">
        <v>226.71474470498299</v>
      </c>
      <c r="X106">
        <v>225.96202026121401</v>
      </c>
      <c r="Y106">
        <v>224.880991868498</v>
      </c>
      <c r="Z106">
        <v>224.498989647901</v>
      </c>
      <c r="AA106">
        <v>225.568180358766</v>
      </c>
      <c r="AB106">
        <v>225.76663668014601</v>
      </c>
      <c r="AC106">
        <v>224.60892010218899</v>
      </c>
      <c r="AD106">
        <v>225.913562233275</v>
      </c>
      <c r="AE106">
        <v>224.46741794858499</v>
      </c>
      <c r="AF106">
        <v>224.27588191346999</v>
      </c>
      <c r="AG106">
        <v>225.63676854964601</v>
      </c>
      <c r="AH106">
        <v>225.78589249175801</v>
      </c>
      <c r="AI106">
        <v>223.077302964708</v>
      </c>
      <c r="AJ106">
        <v>225.049934159587</v>
      </c>
      <c r="AK106">
        <v>227.66781241085201</v>
      </c>
      <c r="AL106">
        <v>226.32221614839199</v>
      </c>
      <c r="AM106">
        <v>225.65610380559701</v>
      </c>
      <c r="AN106">
        <v>224.30938732024501</v>
      </c>
      <c r="AO106">
        <v>224.64443666846199</v>
      </c>
      <c r="AP106">
        <v>224.686813995991</v>
      </c>
      <c r="AQ106">
        <v>225.35968369170101</v>
      </c>
      <c r="AR106">
        <v>223.968619079993</v>
      </c>
      <c r="AS106">
        <v>224.35810523016801</v>
      </c>
      <c r="AT106">
        <v>226.17282803890399</v>
      </c>
      <c r="AU106">
        <v>225.147944588131</v>
      </c>
      <c r="AV106">
        <v>225.11374144170099</v>
      </c>
      <c r="AW106">
        <v>226.91530662830601</v>
      </c>
      <c r="AX106">
        <v>225.77694722528</v>
      </c>
      <c r="AY106">
        <v>227.23752869691199</v>
      </c>
      <c r="AZ106">
        <v>223.44893631397201</v>
      </c>
      <c r="BA106">
        <v>226.653645165509</v>
      </c>
      <c r="BB106">
        <v>225.068898546643</v>
      </c>
      <c r="BC106">
        <v>226.98852085576499</v>
      </c>
      <c r="BD106">
        <v>224.441953554035</v>
      </c>
      <c r="BE106">
        <v>226.59076081537501</v>
      </c>
      <c r="BF106">
        <v>224.03866540445199</v>
      </c>
      <c r="BG106">
        <v>225.050652915478</v>
      </c>
      <c r="BH106">
        <v>224.58959749445799</v>
      </c>
      <c r="BI106">
        <v>224.36191167102001</v>
      </c>
      <c r="BJ106">
        <v>227.07345287206701</v>
      </c>
      <c r="BK106">
        <v>225.21645091132601</v>
      </c>
      <c r="BL106">
        <v>224.14723460786499</v>
      </c>
      <c r="BM106">
        <v>226.588350937813</v>
      </c>
      <c r="BN106">
        <v>224.81183199149399</v>
      </c>
      <c r="BO106">
        <v>225.91086285089401</v>
      </c>
      <c r="BP106">
        <v>227.217989680724</v>
      </c>
      <c r="BQ106">
        <v>225.542644932711</v>
      </c>
      <c r="BR106">
        <v>226.01886342136501</v>
      </c>
      <c r="BS106">
        <v>225.548864590406</v>
      </c>
      <c r="BT106">
        <v>223.046055360438</v>
      </c>
      <c r="BU106">
        <v>224.453365258362</v>
      </c>
      <c r="BV106">
        <v>226.10573769499999</v>
      </c>
      <c r="BW106">
        <v>222.39862518718601</v>
      </c>
      <c r="BX106">
        <v>224.23563059382499</v>
      </c>
      <c r="BY106">
        <v>224.497644426318</v>
      </c>
      <c r="BZ106">
        <v>224.70160440752099</v>
      </c>
      <c r="CA106">
        <v>224.126296002609</v>
      </c>
      <c r="CB106">
        <v>225.28082328217999</v>
      </c>
      <c r="CC106">
        <v>224.27237316532199</v>
      </c>
      <c r="CD106">
        <v>225.17353994682099</v>
      </c>
      <c r="CE106">
        <v>225.614978018546</v>
      </c>
      <c r="CF106">
        <v>225.129028297931</v>
      </c>
      <c r="CG106">
        <v>222.813879570544</v>
      </c>
      <c r="CH106">
        <v>224.963019030802</v>
      </c>
      <c r="CI106">
        <v>225.45285368775299</v>
      </c>
      <c r="CJ106">
        <v>223.78516494315701</v>
      </c>
      <c r="CK106">
        <v>222.784303561602</v>
      </c>
      <c r="CL106">
        <v>224.61501498067801</v>
      </c>
      <c r="CM106">
        <v>226.28518317392999</v>
      </c>
      <c r="CN106">
        <v>221.95004445212999</v>
      </c>
      <c r="CO106">
        <v>222.357157059819</v>
      </c>
      <c r="CP106">
        <v>224.66078149659401</v>
      </c>
      <c r="CQ106">
        <v>224.459613726561</v>
      </c>
      <c r="CR106">
        <v>224.38642693885399</v>
      </c>
      <c r="CS106">
        <v>221.590315489136</v>
      </c>
      <c r="CT106">
        <v>220.63421241611101</v>
      </c>
      <c r="CU106">
        <v>227.45237661781701</v>
      </c>
      <c r="CV106">
        <v>225.30596936648399</v>
      </c>
      <c r="CW106">
        <v>225.23994612198501</v>
      </c>
      <c r="CX106">
        <v>223.62193620915099</v>
      </c>
      <c r="CY106">
        <v>226.35722124988999</v>
      </c>
      <c r="CZ106">
        <v>225.48921688691701</v>
      </c>
      <c r="DA106">
        <v>219.267699569993</v>
      </c>
      <c r="DB106">
        <v>224.64493294199801</v>
      </c>
      <c r="DC106">
        <v>224.86661194083001</v>
      </c>
      <c r="DD106">
        <v>225.44331493609101</v>
      </c>
      <c r="DE106">
        <v>224.804352793448</v>
      </c>
      <c r="DF106">
        <v>227.27801741926299</v>
      </c>
      <c r="DG106">
        <v>224.60432802502501</v>
      </c>
      <c r="DH106">
        <v>224.51737435643099</v>
      </c>
      <c r="DI106">
        <v>224.47636463266099</v>
      </c>
      <c r="DJ106">
        <v>225.31709279115501</v>
      </c>
      <c r="DK106">
        <v>225.571543217341</v>
      </c>
      <c r="DL106">
        <v>226.333941209307</v>
      </c>
      <c r="DM106">
        <v>225.966418177176</v>
      </c>
      <c r="DN106">
        <v>225.164454424779</v>
      </c>
      <c r="DO106">
        <v>224.19968172105399</v>
      </c>
      <c r="DP106">
        <v>226.87749737397101</v>
      </c>
      <c r="DQ106">
        <v>224.89889516073001</v>
      </c>
      <c r="DR106">
        <v>227.42839698319199</v>
      </c>
      <c r="DS106">
        <v>225.175270784112</v>
      </c>
      <c r="DT106">
        <v>225.903092766654</v>
      </c>
      <c r="DU106">
        <v>222.79981972980499</v>
      </c>
      <c r="DV106">
        <v>226.04163853185699</v>
      </c>
      <c r="DW106">
        <v>226.50091489516899</v>
      </c>
      <c r="DX106">
        <v>224.83267692946399</v>
      </c>
      <c r="DY106">
        <v>225.99590736021599</v>
      </c>
      <c r="DZ106">
        <v>225.44848375277499</v>
      </c>
      <c r="EA106">
        <v>225.58496281367599</v>
      </c>
      <c r="EB106">
        <v>227.02796261160699</v>
      </c>
      <c r="EC106">
        <v>225.62946969460401</v>
      </c>
      <c r="ED106">
        <v>225.90047363268701</v>
      </c>
      <c r="EE106">
        <v>225.939322619629</v>
      </c>
      <c r="EF106">
        <v>226.256082441731</v>
      </c>
      <c r="EG106">
        <v>224.23218727295799</v>
      </c>
      <c r="EH106">
        <v>225.61755593695699</v>
      </c>
      <c r="EI106">
        <v>226.26279203948801</v>
      </c>
      <c r="EJ106">
        <v>226.42187271986501</v>
      </c>
      <c r="EK106">
        <v>224.68732916366099</v>
      </c>
      <c r="EL106">
        <v>224.78845063811599</v>
      </c>
      <c r="EM106">
        <v>225.583416856246</v>
      </c>
      <c r="EN106">
        <v>225.47839620266399</v>
      </c>
      <c r="EO106">
        <v>224.09353839802799</v>
      </c>
      <c r="EP106">
        <v>227.39046800850301</v>
      </c>
      <c r="EQ106">
        <v>224.10063376353699</v>
      </c>
      <c r="ER106">
        <v>226.49885326610499</v>
      </c>
      <c r="ES106">
        <v>225.583875451361</v>
      </c>
      <c r="ET106">
        <v>226.19381559269999</v>
      </c>
      <c r="EU106">
        <v>224.694137719575</v>
      </c>
      <c r="EV106">
        <v>224.93209545106399</v>
      </c>
      <c r="EW106">
        <v>223.888430320411</v>
      </c>
      <c r="EX106">
        <v>225.19435984893499</v>
      </c>
      <c r="EY106">
        <v>223.10013219715799</v>
      </c>
      <c r="EZ106">
        <v>226.26673920373199</v>
      </c>
      <c r="FA106">
        <v>226.11455867653001</v>
      </c>
      <c r="FB106">
        <v>224.23823189286099</v>
      </c>
      <c r="FC106">
        <v>223.35078106038401</v>
      </c>
      <c r="FD106">
        <v>224.343580662081</v>
      </c>
      <c r="FE106">
        <v>225.24404998240101</v>
      </c>
      <c r="FF106">
        <v>224.37466053591601</v>
      </c>
      <c r="FG106">
        <v>225.25615863539201</v>
      </c>
      <c r="FH106">
        <v>228.455215510171</v>
      </c>
      <c r="FI106">
        <v>226.33599037524701</v>
      </c>
      <c r="FJ106">
        <v>227.19846527731599</v>
      </c>
      <c r="FK106">
        <v>227.67603386689001</v>
      </c>
      <c r="FL106">
        <v>228.80849059451401</v>
      </c>
      <c r="FM106">
        <v>229.00020674183901</v>
      </c>
      <c r="FN106">
        <v>229.54885986249801</v>
      </c>
      <c r="FO106">
        <v>230.303426402719</v>
      </c>
      <c r="FP106">
        <v>229.897237221425</v>
      </c>
      <c r="FQ106">
        <v>229.529834671998</v>
      </c>
      <c r="FR106">
        <v>231.413788869439</v>
      </c>
      <c r="FS106">
        <v>230.47788407339499</v>
      </c>
      <c r="FT106">
        <v>231.75907984591001</v>
      </c>
      <c r="FU106">
        <v>232.28117582112401</v>
      </c>
      <c r="FV106">
        <v>232.88292646255201</v>
      </c>
      <c r="FW106">
        <v>234.82478651264401</v>
      </c>
      <c r="FX106">
        <v>233.46429115019501</v>
      </c>
      <c r="FY106">
        <v>233.62241084779899</v>
      </c>
      <c r="FZ106">
        <v>236.23405799342501</v>
      </c>
      <c r="GA106">
        <v>235.39696399787201</v>
      </c>
      <c r="GB106">
        <v>235.166271761384</v>
      </c>
      <c r="GC106">
        <v>236.44166312957199</v>
      </c>
      <c r="GD106">
        <v>236.705546140362</v>
      </c>
      <c r="GE106">
        <v>236.103337287849</v>
      </c>
      <c r="GF106">
        <v>235.43866453180499</v>
      </c>
      <c r="GG106">
        <v>236.13382163596799</v>
      </c>
      <c r="GH106">
        <v>236.915138729159</v>
      </c>
      <c r="GI106">
        <v>237.43147082911199</v>
      </c>
      <c r="GJ106">
        <v>236.41451778052101</v>
      </c>
    </row>
    <row r="107" spans="1:192" x14ac:dyDescent="0.25">
      <c r="A107">
        <v>1.16149349090703</v>
      </c>
      <c r="B107">
        <v>236.674249768224</v>
      </c>
      <c r="C107">
        <v>236.742850345314</v>
      </c>
      <c r="D107">
        <v>236.97894243722399</v>
      </c>
      <c r="E107">
        <v>236.511191746316</v>
      </c>
      <c r="F107">
        <v>235.462818286345</v>
      </c>
      <c r="G107">
        <v>235.09258653169201</v>
      </c>
      <c r="H107">
        <v>234.281938050284</v>
      </c>
      <c r="I107">
        <v>233.08301523253101</v>
      </c>
      <c r="J107">
        <v>232.24927643238499</v>
      </c>
      <c r="K107">
        <v>232.84608980556601</v>
      </c>
      <c r="L107">
        <v>231.83511928288701</v>
      </c>
      <c r="M107">
        <v>230.659352163439</v>
      </c>
      <c r="N107">
        <v>229.34035279375999</v>
      </c>
      <c r="O107">
        <v>230.724675825464</v>
      </c>
      <c r="P107">
        <v>228.42804627195</v>
      </c>
      <c r="Q107">
        <v>228.85174895637499</v>
      </c>
      <c r="R107">
        <v>229.00395644776199</v>
      </c>
      <c r="S107">
        <v>229.32700859925799</v>
      </c>
      <c r="T107">
        <v>227.369778345795</v>
      </c>
      <c r="U107">
        <v>226.83455849151301</v>
      </c>
      <c r="V107">
        <v>226.99794350556101</v>
      </c>
      <c r="W107">
        <v>227.00580387336299</v>
      </c>
      <c r="X107">
        <v>224.18030475835201</v>
      </c>
      <c r="Y107">
        <v>224.119727655216</v>
      </c>
      <c r="Z107">
        <v>223.63481422160899</v>
      </c>
      <c r="AA107">
        <v>223.31675762413099</v>
      </c>
      <c r="AB107">
        <v>225.89384907497401</v>
      </c>
      <c r="AC107">
        <v>223.41593531284499</v>
      </c>
      <c r="AD107">
        <v>225.54530367496801</v>
      </c>
      <c r="AE107">
        <v>221.983310927627</v>
      </c>
      <c r="AF107">
        <v>223.30934467739399</v>
      </c>
      <c r="AG107">
        <v>226.32518007376601</v>
      </c>
      <c r="AH107">
        <v>224.50038639157501</v>
      </c>
      <c r="AI107">
        <v>223.187361441543</v>
      </c>
      <c r="AJ107">
        <v>221.73705191915801</v>
      </c>
      <c r="AK107">
        <v>225.59209662386601</v>
      </c>
      <c r="AL107">
        <v>224.79204215482301</v>
      </c>
      <c r="AM107">
        <v>223.56889578512599</v>
      </c>
      <c r="AN107">
        <v>222.46719735903699</v>
      </c>
      <c r="AO107">
        <v>224.55562469101901</v>
      </c>
      <c r="AP107">
        <v>221.56809277550201</v>
      </c>
      <c r="AQ107">
        <v>224.59616612598899</v>
      </c>
      <c r="AR107">
        <v>223.15326662782701</v>
      </c>
      <c r="AS107">
        <v>224.862845098663</v>
      </c>
      <c r="AT107">
        <v>228.26396635154501</v>
      </c>
      <c r="AU107">
        <v>224.494446267184</v>
      </c>
      <c r="AV107">
        <v>223.86993764215501</v>
      </c>
      <c r="AW107">
        <v>224.943607102686</v>
      </c>
      <c r="AX107">
        <v>225.99625681077899</v>
      </c>
      <c r="AY107">
        <v>226.10107987225101</v>
      </c>
      <c r="AZ107">
        <v>224.12772189291999</v>
      </c>
      <c r="BA107">
        <v>224.44794023731501</v>
      </c>
      <c r="BB107">
        <v>225.297182246029</v>
      </c>
      <c r="BC107">
        <v>226.28474638138701</v>
      </c>
      <c r="BD107">
        <v>225.00363714021901</v>
      </c>
      <c r="BE107">
        <v>225.124326835792</v>
      </c>
      <c r="BF107">
        <v>222.612463565589</v>
      </c>
      <c r="BG107">
        <v>223.23032656591599</v>
      </c>
      <c r="BH107">
        <v>223.066014365141</v>
      </c>
      <c r="BI107">
        <v>224.226688200437</v>
      </c>
      <c r="BJ107">
        <v>225.684160314861</v>
      </c>
      <c r="BK107">
        <v>223.344477054062</v>
      </c>
      <c r="BL107">
        <v>224.52369542540899</v>
      </c>
      <c r="BM107">
        <v>222.57825710339301</v>
      </c>
      <c r="BN107">
        <v>223.154963474244</v>
      </c>
      <c r="BO107">
        <v>226.307439015895</v>
      </c>
      <c r="BP107">
        <v>226.50536027967399</v>
      </c>
      <c r="BQ107">
        <v>226.238093226655</v>
      </c>
      <c r="BR107">
        <v>223.53747099549099</v>
      </c>
      <c r="BS107">
        <v>224.04957504522901</v>
      </c>
      <c r="BT107">
        <v>221.92869672901199</v>
      </c>
      <c r="BU107">
        <v>224.47861086661899</v>
      </c>
      <c r="BV107">
        <v>223.282535802799</v>
      </c>
      <c r="BW107">
        <v>223.101061770759</v>
      </c>
      <c r="BX107">
        <v>224.75701841036101</v>
      </c>
      <c r="BY107">
        <v>225.77817191878799</v>
      </c>
      <c r="BZ107">
        <v>224.72621169830501</v>
      </c>
      <c r="CA107">
        <v>223.11480881696599</v>
      </c>
      <c r="CB107">
        <v>224.980320980665</v>
      </c>
      <c r="CC107">
        <v>224.48781436497401</v>
      </c>
      <c r="CD107">
        <v>224.656907848727</v>
      </c>
      <c r="CE107">
        <v>225.36622326367001</v>
      </c>
      <c r="CF107">
        <v>224.59128291265799</v>
      </c>
      <c r="CG107">
        <v>222.59698151666501</v>
      </c>
      <c r="CH107">
        <v>223.05002272954201</v>
      </c>
      <c r="CI107">
        <v>223.834417524869</v>
      </c>
      <c r="CJ107">
        <v>223.052511031275</v>
      </c>
      <c r="CK107">
        <v>224.10903099773799</v>
      </c>
      <c r="CL107">
        <v>221.02246168148301</v>
      </c>
      <c r="CM107">
        <v>222.854021584512</v>
      </c>
      <c r="CN107">
        <v>222.870314290263</v>
      </c>
      <c r="CO107">
        <v>223.14617123833099</v>
      </c>
      <c r="CP107">
        <v>223.282705711391</v>
      </c>
      <c r="CQ107">
        <v>222.541131901992</v>
      </c>
      <c r="CR107">
        <v>224.63390592185399</v>
      </c>
      <c r="CS107">
        <v>219.85312195122901</v>
      </c>
      <c r="CT107">
        <v>217.712828436179</v>
      </c>
      <c r="CU107">
        <v>226.133595780555</v>
      </c>
      <c r="CV107">
        <v>224.14061395364101</v>
      </c>
      <c r="CW107">
        <v>222.74945193774099</v>
      </c>
      <c r="CX107">
        <v>223.85745380009499</v>
      </c>
      <c r="CY107">
        <v>224.905137506139</v>
      </c>
      <c r="CZ107">
        <v>224.033481565458</v>
      </c>
      <c r="DA107">
        <v>216.130808964447</v>
      </c>
      <c r="DB107">
        <v>221.68507335736899</v>
      </c>
      <c r="DC107">
        <v>226.22168814104501</v>
      </c>
      <c r="DD107">
        <v>224.20992560625601</v>
      </c>
      <c r="DE107">
        <v>226.00901376728601</v>
      </c>
      <c r="DF107">
        <v>224.17835505276199</v>
      </c>
      <c r="DG107">
        <v>225.01474977326899</v>
      </c>
      <c r="DH107">
        <v>223.43020825744901</v>
      </c>
      <c r="DI107">
        <v>224.54669106083199</v>
      </c>
      <c r="DJ107">
        <v>223.813614602011</v>
      </c>
      <c r="DK107">
        <v>223.930309919124</v>
      </c>
      <c r="DL107">
        <v>225.08597863523499</v>
      </c>
      <c r="DM107">
        <v>225.40580747918901</v>
      </c>
      <c r="DN107">
        <v>222.46953763512801</v>
      </c>
      <c r="DO107">
        <v>224.22501944878999</v>
      </c>
      <c r="DP107">
        <v>224.11451671942501</v>
      </c>
      <c r="DQ107">
        <v>222.73162876402799</v>
      </c>
      <c r="DR107">
        <v>225.58472424145401</v>
      </c>
      <c r="DS107">
        <v>225.54771965818301</v>
      </c>
      <c r="DT107">
        <v>225.36941615067801</v>
      </c>
      <c r="DU107">
        <v>223.08800276133101</v>
      </c>
      <c r="DV107">
        <v>226.58421153558501</v>
      </c>
      <c r="DW107">
        <v>223.38253513870399</v>
      </c>
      <c r="DX107">
        <v>223.31094341605501</v>
      </c>
      <c r="DY107">
        <v>225.449953774443</v>
      </c>
      <c r="DZ107">
        <v>223.36429814008699</v>
      </c>
      <c r="EA107">
        <v>225.358238742585</v>
      </c>
      <c r="EB107">
        <v>225.48162323716201</v>
      </c>
      <c r="EC107">
        <v>223.95732687455501</v>
      </c>
      <c r="ED107">
        <v>224.45088579542701</v>
      </c>
      <c r="EE107">
        <v>226.58901194419599</v>
      </c>
      <c r="EF107">
        <v>223.808824207366</v>
      </c>
      <c r="EG107">
        <v>224.098378705134</v>
      </c>
      <c r="EH107">
        <v>225.84616436384999</v>
      </c>
      <c r="EI107">
        <v>224.318388739536</v>
      </c>
      <c r="EJ107">
        <v>225.17181151693299</v>
      </c>
      <c r="EK107">
        <v>225.91570533711899</v>
      </c>
      <c r="EL107">
        <v>224.03687249878601</v>
      </c>
      <c r="EM107">
        <v>225.72496650125399</v>
      </c>
      <c r="EN107">
        <v>223.67225058579399</v>
      </c>
      <c r="EO107">
        <v>223.759407059377</v>
      </c>
      <c r="EP107">
        <v>223.78282417736801</v>
      </c>
      <c r="EQ107">
        <v>225.363523111929</v>
      </c>
      <c r="ER107">
        <v>225.19788651895999</v>
      </c>
      <c r="ES107">
        <v>224.35602494147901</v>
      </c>
      <c r="ET107">
        <v>225.370257118116</v>
      </c>
      <c r="EU107">
        <v>223.752764116588</v>
      </c>
      <c r="EV107">
        <v>222.18869430895001</v>
      </c>
      <c r="EW107">
        <v>225.79411772072899</v>
      </c>
      <c r="EX107">
        <v>223.546076598045</v>
      </c>
      <c r="EY107">
        <v>222.18823298904499</v>
      </c>
      <c r="EZ107">
        <v>224.65696968698401</v>
      </c>
      <c r="FA107">
        <v>225.210737971274</v>
      </c>
      <c r="FB107">
        <v>226.61674686136601</v>
      </c>
      <c r="FC107">
        <v>219.84167002948899</v>
      </c>
      <c r="FD107">
        <v>224.221538581527</v>
      </c>
      <c r="FE107">
        <v>224.27390086635799</v>
      </c>
      <c r="FF107">
        <v>225.75812211344899</v>
      </c>
      <c r="FG107">
        <v>226.36004106468701</v>
      </c>
      <c r="FH107">
        <v>226.740460206438</v>
      </c>
      <c r="FI107">
        <v>226.02353904206601</v>
      </c>
      <c r="FJ107">
        <v>225.97432232592899</v>
      </c>
      <c r="FK107">
        <v>226.68333610306499</v>
      </c>
      <c r="FL107">
        <v>226.82437616576601</v>
      </c>
      <c r="FM107">
        <v>228.72520161192799</v>
      </c>
      <c r="FN107">
        <v>228.50365488568599</v>
      </c>
      <c r="FO107">
        <v>228.915709117608</v>
      </c>
      <c r="FP107">
        <v>228.86839749776601</v>
      </c>
      <c r="FQ107">
        <v>228.64531708504899</v>
      </c>
      <c r="FR107">
        <v>230.30325189470301</v>
      </c>
      <c r="FS107">
        <v>229.90704202778599</v>
      </c>
      <c r="FT107">
        <v>230.775252112391</v>
      </c>
      <c r="FU107">
        <v>231.18315455860201</v>
      </c>
      <c r="FV107">
        <v>231.204095960823</v>
      </c>
      <c r="FW107">
        <v>232.094795775856</v>
      </c>
      <c r="FX107">
        <v>232.16066102667801</v>
      </c>
      <c r="FY107">
        <v>232.05730166248799</v>
      </c>
      <c r="FZ107">
        <v>234.95267739833</v>
      </c>
      <c r="GA107">
        <v>234.35141143464699</v>
      </c>
      <c r="GB107">
        <v>235.15658780634601</v>
      </c>
      <c r="GC107">
        <v>234.41463061685701</v>
      </c>
      <c r="GD107">
        <v>234.59126957428401</v>
      </c>
      <c r="GE107">
        <v>234.42900544700899</v>
      </c>
      <c r="GF107">
        <v>234.82484431708301</v>
      </c>
      <c r="GG107">
        <v>234.72795465981801</v>
      </c>
      <c r="GH107">
        <v>235.304797564197</v>
      </c>
      <c r="GI107">
        <v>234.97819861417</v>
      </c>
      <c r="GJ107">
        <v>235.515570609771</v>
      </c>
    </row>
    <row r="108" spans="1:192" x14ac:dyDescent="0.25">
      <c r="A108">
        <v>1.17093535276357</v>
      </c>
      <c r="B108">
        <v>234.748452226398</v>
      </c>
      <c r="C108">
        <v>235.384694489395</v>
      </c>
      <c r="D108">
        <v>235.74909013986601</v>
      </c>
      <c r="E108">
        <v>234.700517364403</v>
      </c>
      <c r="F108">
        <v>234.294406548192</v>
      </c>
      <c r="G108">
        <v>233.00400292852001</v>
      </c>
      <c r="H108">
        <v>232.97905322616501</v>
      </c>
      <c r="I108">
        <v>231.545113748273</v>
      </c>
      <c r="J108">
        <v>230.838694953058</v>
      </c>
      <c r="K108">
        <v>231.69203762751201</v>
      </c>
      <c r="L108">
        <v>230.040557014851</v>
      </c>
      <c r="M108">
        <v>229.263808176373</v>
      </c>
      <c r="N108">
        <v>228.91455856994099</v>
      </c>
      <c r="O108">
        <v>229.21844656468301</v>
      </c>
      <c r="P108">
        <v>228.687753244173</v>
      </c>
      <c r="Q108">
        <v>227.83610259313801</v>
      </c>
      <c r="R108">
        <v>227.71873344835799</v>
      </c>
      <c r="S108">
        <v>227.880861965771</v>
      </c>
      <c r="T108">
        <v>226.846776098899</v>
      </c>
      <c r="U108">
        <v>225.29042829320599</v>
      </c>
      <c r="V108">
        <v>227.11030980010401</v>
      </c>
      <c r="W108">
        <v>225.462885047989</v>
      </c>
      <c r="X108">
        <v>223.76976829749901</v>
      </c>
      <c r="Y108">
        <v>223.408509831976</v>
      </c>
      <c r="Z108">
        <v>223.79153717623799</v>
      </c>
      <c r="AA108">
        <v>224.58944567447401</v>
      </c>
      <c r="AB108">
        <v>225.80860338501901</v>
      </c>
      <c r="AC108">
        <v>221.68050989782901</v>
      </c>
      <c r="AD108">
        <v>224.642364623194</v>
      </c>
      <c r="AE108">
        <v>223.76301047654999</v>
      </c>
      <c r="AF108">
        <v>222.78858441749199</v>
      </c>
      <c r="AG108">
        <v>226.21582603250801</v>
      </c>
      <c r="AH108">
        <v>222.547857354261</v>
      </c>
      <c r="AI108">
        <v>220.89109050928201</v>
      </c>
      <c r="AJ108">
        <v>223.06075652956301</v>
      </c>
      <c r="AK108">
        <v>224.852401087278</v>
      </c>
      <c r="AL108">
        <v>221.66451063264</v>
      </c>
      <c r="AM108">
        <v>224.58417682565499</v>
      </c>
      <c r="AN108">
        <v>224.311428035342</v>
      </c>
      <c r="AO108">
        <v>221.573779405511</v>
      </c>
      <c r="AP108">
        <v>223.580098137715</v>
      </c>
      <c r="AQ108">
        <v>225.14936145255399</v>
      </c>
      <c r="AR108">
        <v>222.256085330785</v>
      </c>
      <c r="AS108">
        <v>222.626484575387</v>
      </c>
      <c r="AT108">
        <v>225.94722908505099</v>
      </c>
      <c r="AU108">
        <v>224.159692548479</v>
      </c>
      <c r="AV108">
        <v>221.83098803959101</v>
      </c>
      <c r="AW108">
        <v>223.70489190966299</v>
      </c>
      <c r="AX108">
        <v>223.41350291836599</v>
      </c>
      <c r="AY108">
        <v>223.51588176892099</v>
      </c>
      <c r="AZ108">
        <v>225.53418255525199</v>
      </c>
      <c r="BA108">
        <v>222.63796867726001</v>
      </c>
      <c r="BB108">
        <v>222.31509691739799</v>
      </c>
      <c r="BC108">
        <v>225.294620870344</v>
      </c>
      <c r="BD108">
        <v>221.33175576940201</v>
      </c>
      <c r="BE108">
        <v>225.17626185596001</v>
      </c>
      <c r="BF108">
        <v>223.22386058284701</v>
      </c>
      <c r="BG108">
        <v>223.15988573382199</v>
      </c>
      <c r="BH108">
        <v>222.19859622042199</v>
      </c>
      <c r="BI108">
        <v>222.20034730153699</v>
      </c>
      <c r="BJ108">
        <v>223.02789405464699</v>
      </c>
      <c r="BK108">
        <v>220.04707179567899</v>
      </c>
      <c r="BL108">
        <v>223.196568334891</v>
      </c>
      <c r="BM108">
        <v>222.495760083845</v>
      </c>
      <c r="BN108">
        <v>221.81941736900899</v>
      </c>
      <c r="BO108">
        <v>222.05684133436799</v>
      </c>
      <c r="BP108">
        <v>225.626707100283</v>
      </c>
      <c r="BQ108">
        <v>225.04390561128201</v>
      </c>
      <c r="BR108">
        <v>224.191346419838</v>
      </c>
      <c r="BS108">
        <v>223.56131727588601</v>
      </c>
      <c r="BT108">
        <v>222.38920913129499</v>
      </c>
      <c r="BU108">
        <v>224.26934585035599</v>
      </c>
      <c r="BV108">
        <v>223.256741724058</v>
      </c>
      <c r="BW108">
        <v>223.31968856565899</v>
      </c>
      <c r="BX108">
        <v>223.56949187443701</v>
      </c>
      <c r="BY108">
        <v>224.74452608239201</v>
      </c>
      <c r="BZ108">
        <v>223.905373196288</v>
      </c>
      <c r="CA108">
        <v>224.242163926936</v>
      </c>
      <c r="CB108">
        <v>224.11697827992899</v>
      </c>
      <c r="CC108">
        <v>224.49845892707401</v>
      </c>
      <c r="CD108">
        <v>224.059514638417</v>
      </c>
      <c r="CE108">
        <v>224.73331579265701</v>
      </c>
      <c r="CF108">
        <v>220.70735094982101</v>
      </c>
      <c r="CG108">
        <v>221.816677753394</v>
      </c>
      <c r="CH108">
        <v>220.026473343086</v>
      </c>
      <c r="CI108">
        <v>221.46970154046701</v>
      </c>
      <c r="CJ108">
        <v>223.32480733201501</v>
      </c>
      <c r="CK108">
        <v>223.739241645574</v>
      </c>
      <c r="CL108">
        <v>220.09309668264501</v>
      </c>
      <c r="CM108">
        <v>221.147969442152</v>
      </c>
      <c r="CN108">
        <v>223.22980111517501</v>
      </c>
      <c r="CO108">
        <v>222.35569028866499</v>
      </c>
      <c r="CP108">
        <v>223.610923741172</v>
      </c>
      <c r="CQ108">
        <v>221.72800267142401</v>
      </c>
      <c r="CR108">
        <v>223.422569441203</v>
      </c>
      <c r="CS108">
        <v>218.17293801081999</v>
      </c>
      <c r="CT108">
        <v>219.993504153895</v>
      </c>
      <c r="CU108">
        <v>225.14085931357499</v>
      </c>
      <c r="CV108">
        <v>223.826347953208</v>
      </c>
      <c r="CW108">
        <v>222.72186528101801</v>
      </c>
      <c r="CX108">
        <v>222.627801542545</v>
      </c>
      <c r="CY108">
        <v>222.77556437889601</v>
      </c>
      <c r="CZ108">
        <v>223.56855092974601</v>
      </c>
      <c r="DA108">
        <v>237.60822747075599</v>
      </c>
      <c r="DB108">
        <v>223.55577242010401</v>
      </c>
      <c r="DC108">
        <v>225.499645716137</v>
      </c>
      <c r="DD108">
        <v>221.881831181942</v>
      </c>
      <c r="DE108">
        <v>222.95427785178899</v>
      </c>
      <c r="DF108">
        <v>223.173573295175</v>
      </c>
      <c r="DG108">
        <v>223.40471274010201</v>
      </c>
      <c r="DH108">
        <v>222.77104555620701</v>
      </c>
      <c r="DI108">
        <v>225.68181283572801</v>
      </c>
      <c r="DJ108">
        <v>223.141258902109</v>
      </c>
      <c r="DK108">
        <v>220.82115589744001</v>
      </c>
      <c r="DL108">
        <v>224.302458585198</v>
      </c>
      <c r="DM108">
        <v>225.128470471756</v>
      </c>
      <c r="DN108">
        <v>224.191404490824</v>
      </c>
      <c r="DO108">
        <v>221.751078566735</v>
      </c>
      <c r="DP108">
        <v>222.052782598574</v>
      </c>
      <c r="DQ108">
        <v>222.08547284071199</v>
      </c>
      <c r="DR108">
        <v>222.79792719841799</v>
      </c>
      <c r="DS108">
        <v>223.836601950226</v>
      </c>
      <c r="DT108">
        <v>222.70232352493201</v>
      </c>
      <c r="DU108">
        <v>223.110377022683</v>
      </c>
      <c r="DV108">
        <v>225.372444122769</v>
      </c>
      <c r="DW108">
        <v>223.23981866957999</v>
      </c>
      <c r="DX108">
        <v>220.15068515711499</v>
      </c>
      <c r="DY108">
        <v>225.15205107109799</v>
      </c>
      <c r="DZ108">
        <v>223.365554928829</v>
      </c>
      <c r="EA108">
        <v>221.034866649625</v>
      </c>
      <c r="EB108">
        <v>224.29005130622801</v>
      </c>
      <c r="EC108">
        <v>223.549516011897</v>
      </c>
      <c r="ED108">
        <v>222.817150943256</v>
      </c>
      <c r="EE108">
        <v>223.356885914304</v>
      </c>
      <c r="EF108">
        <v>223.57265563008201</v>
      </c>
      <c r="EG108">
        <v>223.6778582227</v>
      </c>
      <c r="EH108">
        <v>224.49260392860401</v>
      </c>
      <c r="EI108">
        <v>224.49193064916699</v>
      </c>
      <c r="EJ108">
        <v>223.24838270170901</v>
      </c>
      <c r="EK108">
        <v>226.20349241525699</v>
      </c>
      <c r="EL108">
        <v>225.31945786824099</v>
      </c>
      <c r="EM108">
        <v>223.71295470318901</v>
      </c>
      <c r="EN108">
        <v>223.496501708567</v>
      </c>
      <c r="EO108">
        <v>224.65301917224301</v>
      </c>
      <c r="EP108">
        <v>222.68752707746199</v>
      </c>
      <c r="EQ108">
        <v>225.44195228629701</v>
      </c>
      <c r="ER108">
        <v>224.92139184313399</v>
      </c>
      <c r="ES108">
        <v>225.15459080010299</v>
      </c>
      <c r="ET108">
        <v>224.07405881809299</v>
      </c>
      <c r="EU108">
        <v>222.28986413203501</v>
      </c>
      <c r="EV108">
        <v>221.47642636076199</v>
      </c>
      <c r="EW108">
        <v>224.962583985093</v>
      </c>
      <c r="EX108">
        <v>223.934266928325</v>
      </c>
      <c r="EY108">
        <v>221.76596095423901</v>
      </c>
      <c r="EZ108">
        <v>223.75119810168701</v>
      </c>
      <c r="FA108">
        <v>223.171187239484</v>
      </c>
      <c r="FB108">
        <v>224.38187618788999</v>
      </c>
      <c r="FC108">
        <v>221.18117038917401</v>
      </c>
      <c r="FD108">
        <v>222.48596057228301</v>
      </c>
      <c r="FE108">
        <v>220.31842979451599</v>
      </c>
      <c r="FF108">
        <v>223.46389800872399</v>
      </c>
      <c r="FG108">
        <v>222.55941113983701</v>
      </c>
      <c r="FH108">
        <v>224.31030252903699</v>
      </c>
      <c r="FI108">
        <v>224.51250919720499</v>
      </c>
      <c r="FJ108">
        <v>226.70327837117301</v>
      </c>
      <c r="FK108">
        <v>225.1607397507</v>
      </c>
      <c r="FL108">
        <v>227.843012611853</v>
      </c>
      <c r="FM108">
        <v>227.09066934513899</v>
      </c>
      <c r="FN108">
        <v>225.89602429961801</v>
      </c>
      <c r="FO108">
        <v>227.74572132867601</v>
      </c>
      <c r="FP108">
        <v>227.572595091887</v>
      </c>
      <c r="FQ108">
        <v>228.73069006351</v>
      </c>
      <c r="FR108">
        <v>229.37162603394199</v>
      </c>
      <c r="FS108">
        <v>229.17652335775301</v>
      </c>
      <c r="FT108">
        <v>230.52647990486599</v>
      </c>
      <c r="FU108">
        <v>228.875956371896</v>
      </c>
      <c r="FV108">
        <v>230.34900519138401</v>
      </c>
      <c r="FW108">
        <v>230.17137379763599</v>
      </c>
      <c r="FX108">
        <v>231.782023292188</v>
      </c>
      <c r="FY108">
        <v>232.77372493557499</v>
      </c>
      <c r="FZ108">
        <v>232.80789829672699</v>
      </c>
      <c r="GA108">
        <v>232.46068161861999</v>
      </c>
      <c r="GB108">
        <v>233.77828358995399</v>
      </c>
      <c r="GC108">
        <v>233.416181678317</v>
      </c>
      <c r="GD108">
        <v>233.697290748086</v>
      </c>
      <c r="GE108">
        <v>232.69337789524499</v>
      </c>
      <c r="GF108">
        <v>233.52896654023999</v>
      </c>
      <c r="GG108">
        <v>232.43208982678999</v>
      </c>
      <c r="GH108">
        <v>234.42923583461101</v>
      </c>
      <c r="GI108">
        <v>232.75740746345801</v>
      </c>
      <c r="GJ108">
        <v>234.46305252834799</v>
      </c>
    </row>
    <row r="109" spans="1:192" x14ac:dyDescent="0.25">
      <c r="A109">
        <v>1.1803772146201099</v>
      </c>
      <c r="B109">
        <v>234.34713583157</v>
      </c>
      <c r="C109">
        <v>234.26790509226899</v>
      </c>
      <c r="D109">
        <v>234.124280247157</v>
      </c>
      <c r="E109">
        <v>234.55205741669999</v>
      </c>
      <c r="F109">
        <v>233.473008984091</v>
      </c>
      <c r="G109">
        <v>231.833763575055</v>
      </c>
      <c r="H109">
        <v>231.42225411392499</v>
      </c>
      <c r="I109">
        <v>231.37503032125599</v>
      </c>
      <c r="J109">
        <v>230.64543632119401</v>
      </c>
      <c r="K109">
        <v>230.44140513421499</v>
      </c>
      <c r="L109">
        <v>229.10851662565801</v>
      </c>
      <c r="M109">
        <v>228.329031512874</v>
      </c>
      <c r="N109">
        <v>228.07031970023399</v>
      </c>
      <c r="O109">
        <v>229.13520149458699</v>
      </c>
      <c r="P109">
        <v>228.25126533409701</v>
      </c>
      <c r="Q109">
        <v>227.78246203917899</v>
      </c>
      <c r="R109">
        <v>225.453029773628</v>
      </c>
      <c r="S109">
        <v>226.73307700571399</v>
      </c>
      <c r="T109">
        <v>225.12895180807899</v>
      </c>
      <c r="U109">
        <v>225.09935289367499</v>
      </c>
      <c r="V109">
        <v>228.96503946392201</v>
      </c>
      <c r="W109">
        <v>224.87953171098999</v>
      </c>
      <c r="X109">
        <v>223.46675043365701</v>
      </c>
      <c r="Y109">
        <v>224.71076462367799</v>
      </c>
      <c r="Z109">
        <v>223.73731305677401</v>
      </c>
      <c r="AA109">
        <v>222.54123565560499</v>
      </c>
      <c r="AB109">
        <v>221.71437520876</v>
      </c>
      <c r="AC109">
        <v>221.64110669648599</v>
      </c>
      <c r="AD109">
        <v>224.241609792118</v>
      </c>
      <c r="AE109">
        <v>223.055638807132</v>
      </c>
      <c r="AF109">
        <v>218.87964663449901</v>
      </c>
      <c r="AG109">
        <v>219.41118574957599</v>
      </c>
      <c r="AH109">
        <v>222.60106712686201</v>
      </c>
      <c r="AI109">
        <v>222.41400533678299</v>
      </c>
      <c r="AJ109">
        <v>223.25380869110899</v>
      </c>
      <c r="AK109">
        <v>224.231016614894</v>
      </c>
      <c r="AL109">
        <v>221.841118113714</v>
      </c>
      <c r="AM109">
        <v>224.87283410078001</v>
      </c>
      <c r="AN109">
        <v>224.22271960805199</v>
      </c>
      <c r="AO109">
        <v>221.41037996894499</v>
      </c>
      <c r="AP109">
        <v>222.48378450509799</v>
      </c>
      <c r="AQ109">
        <v>220.83085565291901</v>
      </c>
      <c r="AR109">
        <v>220.7668531141</v>
      </c>
      <c r="AS109">
        <v>222.42258761552901</v>
      </c>
      <c r="AT109">
        <v>222.599472119056</v>
      </c>
      <c r="AU109">
        <v>223.152821860866</v>
      </c>
      <c r="AV109">
        <v>219.70286980582401</v>
      </c>
      <c r="AW109">
        <v>224.20259468403799</v>
      </c>
      <c r="AX109">
        <v>223.208330239579</v>
      </c>
      <c r="AY109">
        <v>221.932906119618</v>
      </c>
      <c r="AZ109">
        <v>223.24830772819999</v>
      </c>
      <c r="BA109">
        <v>222.38944502713599</v>
      </c>
      <c r="BB109">
        <v>221.03955035573301</v>
      </c>
      <c r="BC109">
        <v>225.35241894996099</v>
      </c>
      <c r="BD109">
        <v>221.89165224552801</v>
      </c>
      <c r="BE109">
        <v>223.544244215931</v>
      </c>
      <c r="BF109">
        <v>221.804992095736</v>
      </c>
      <c r="BG109">
        <v>222.84685380905</v>
      </c>
      <c r="BH109">
        <v>220.04103595445301</v>
      </c>
      <c r="BI109">
        <v>221.99485464463399</v>
      </c>
      <c r="BJ109">
        <v>221.55739299221301</v>
      </c>
      <c r="BK109">
        <v>223.17665989986099</v>
      </c>
      <c r="BL109">
        <v>224.75655086426701</v>
      </c>
      <c r="BM109">
        <v>223.320526892956</v>
      </c>
      <c r="BN109">
        <v>222.536892957025</v>
      </c>
      <c r="BO109">
        <v>221.781088609135</v>
      </c>
      <c r="BP109">
        <v>224.32535062189299</v>
      </c>
      <c r="BQ109">
        <v>222.363425812983</v>
      </c>
      <c r="BR109">
        <v>220.24462599798801</v>
      </c>
      <c r="BS109">
        <v>221.25338855088501</v>
      </c>
      <c r="BT109">
        <v>221.12236439733999</v>
      </c>
      <c r="BU109">
        <v>222.80492244543299</v>
      </c>
      <c r="BV109">
        <v>223.333237800517</v>
      </c>
      <c r="BW109">
        <v>224.10064728096799</v>
      </c>
      <c r="BX109">
        <v>223.61169695316201</v>
      </c>
      <c r="BY109">
        <v>222.98519854317399</v>
      </c>
      <c r="BZ109">
        <v>225.59872885324401</v>
      </c>
      <c r="CA109">
        <v>220.93221899676001</v>
      </c>
      <c r="CB109">
        <v>222.96551386579401</v>
      </c>
      <c r="CC109">
        <v>224.05480123909601</v>
      </c>
      <c r="CD109">
        <v>224.10151055310101</v>
      </c>
      <c r="CE109">
        <v>221.78167735442099</v>
      </c>
      <c r="CF109">
        <v>219.935090989272</v>
      </c>
      <c r="CG109">
        <v>224.41985761299199</v>
      </c>
      <c r="CH109">
        <v>220.46996186037501</v>
      </c>
      <c r="CI109">
        <v>218.25559397893099</v>
      </c>
      <c r="CJ109">
        <v>223.946285089909</v>
      </c>
      <c r="CK109">
        <v>221.049736076192</v>
      </c>
      <c r="CL109">
        <v>214.41733869620501</v>
      </c>
      <c r="CM109">
        <v>224.11270605891099</v>
      </c>
      <c r="CN109">
        <v>222.013957574583</v>
      </c>
      <c r="CO109">
        <v>223.193099308726</v>
      </c>
      <c r="CP109">
        <v>224.395335118438</v>
      </c>
      <c r="CQ109">
        <v>222.704495734017</v>
      </c>
      <c r="CR109">
        <v>222.64575976768501</v>
      </c>
      <c r="CS109">
        <v>215.223549104489</v>
      </c>
      <c r="CT109">
        <v>221.646471929602</v>
      </c>
      <c r="CU109">
        <v>224.284825188989</v>
      </c>
      <c r="CV109">
        <v>221.96035977636399</v>
      </c>
      <c r="CW109">
        <v>220.80245052568401</v>
      </c>
      <c r="CX109">
        <v>222.64185927914599</v>
      </c>
      <c r="CY109">
        <v>220.72551619483301</v>
      </c>
      <c r="CZ109">
        <v>221.00069569230999</v>
      </c>
      <c r="DA109">
        <v>0</v>
      </c>
      <c r="DB109">
        <v>222.91521146426601</v>
      </c>
      <c r="DC109">
        <v>221.61355440226799</v>
      </c>
      <c r="DD109">
        <v>220.94595741183599</v>
      </c>
      <c r="DE109">
        <v>223.16209401933199</v>
      </c>
      <c r="DF109">
        <v>223.751486856273</v>
      </c>
      <c r="DG109">
        <v>222.752514808477</v>
      </c>
      <c r="DH109">
        <v>221.28407979796501</v>
      </c>
      <c r="DI109">
        <v>223.591484782751</v>
      </c>
      <c r="DJ109">
        <v>224.11115259779001</v>
      </c>
      <c r="DK109">
        <v>220.80373237264399</v>
      </c>
      <c r="DL109">
        <v>222.33190670002799</v>
      </c>
      <c r="DM109">
        <v>223.47293778811601</v>
      </c>
      <c r="DN109">
        <v>223.952340757608</v>
      </c>
      <c r="DO109">
        <v>223.587343697911</v>
      </c>
      <c r="DP109">
        <v>224.36280816503299</v>
      </c>
      <c r="DQ109">
        <v>221.87563675754299</v>
      </c>
      <c r="DR109">
        <v>224.00039192359799</v>
      </c>
      <c r="DS109">
        <v>222.656681636191</v>
      </c>
      <c r="DT109">
        <v>225.83009584354301</v>
      </c>
      <c r="DU109">
        <v>222.29973548180701</v>
      </c>
      <c r="DV109">
        <v>223.24984030807201</v>
      </c>
      <c r="DW109">
        <v>223.34368323515699</v>
      </c>
      <c r="DX109">
        <v>219.831542813769</v>
      </c>
      <c r="DY109">
        <v>223.23752010449499</v>
      </c>
      <c r="DZ109">
        <v>223.83193727355999</v>
      </c>
      <c r="EA109">
        <v>221.10702662600701</v>
      </c>
      <c r="EB109">
        <v>222.58785028030499</v>
      </c>
      <c r="EC109">
        <v>222.89948666263001</v>
      </c>
      <c r="ED109">
        <v>222.11121870520199</v>
      </c>
      <c r="EE109">
        <v>220.69790186805801</v>
      </c>
      <c r="EF109">
        <v>222.01431276215101</v>
      </c>
      <c r="EG109">
        <v>224.55072029413799</v>
      </c>
      <c r="EH109">
        <v>222.29497036458801</v>
      </c>
      <c r="EI109">
        <v>221.44306259261799</v>
      </c>
      <c r="EJ109">
        <v>223.171776672806</v>
      </c>
      <c r="EK109">
        <v>220.96142922424099</v>
      </c>
      <c r="EL109">
        <v>224.30507799327901</v>
      </c>
      <c r="EM109">
        <v>223.48294138642299</v>
      </c>
      <c r="EN109">
        <v>220.42843638601701</v>
      </c>
      <c r="EO109">
        <v>221.62815745775001</v>
      </c>
      <c r="EP109">
        <v>221.001974494948</v>
      </c>
      <c r="EQ109">
        <v>223.20283862826199</v>
      </c>
      <c r="ER109">
        <v>225.13886878821</v>
      </c>
      <c r="ES109">
        <v>224.39320644820299</v>
      </c>
      <c r="ET109">
        <v>223.79730023411099</v>
      </c>
      <c r="EU109">
        <v>219.495530311365</v>
      </c>
      <c r="EV109">
        <v>222.08300031931</v>
      </c>
      <c r="EW109">
        <v>223.338439481444</v>
      </c>
      <c r="EX109">
        <v>224.29567845460301</v>
      </c>
      <c r="EY109">
        <v>220.996795887958</v>
      </c>
      <c r="EZ109">
        <v>220.44801460826099</v>
      </c>
      <c r="FA109">
        <v>220.64651511727899</v>
      </c>
      <c r="FB109">
        <v>222.15464938499201</v>
      </c>
      <c r="FC109">
        <v>220.733935953925</v>
      </c>
      <c r="FD109">
        <v>222.43020699692701</v>
      </c>
      <c r="FE109">
        <v>223.975599000134</v>
      </c>
      <c r="FF109">
        <v>221.48628776856199</v>
      </c>
      <c r="FG109">
        <v>222.85052352862601</v>
      </c>
      <c r="FH109">
        <v>223.62856149053701</v>
      </c>
      <c r="FI109">
        <v>221.83365813044901</v>
      </c>
      <c r="FJ109">
        <v>224.46739851526999</v>
      </c>
      <c r="FK109">
        <v>225.11199546463001</v>
      </c>
      <c r="FL109">
        <v>227.00939516522001</v>
      </c>
      <c r="FM109">
        <v>226.697441378739</v>
      </c>
      <c r="FN109">
        <v>225.28058157164901</v>
      </c>
      <c r="FO109">
        <v>227.50729916591499</v>
      </c>
      <c r="FP109">
        <v>226.725995655026</v>
      </c>
      <c r="FQ109">
        <v>228.202384004187</v>
      </c>
      <c r="FR109">
        <v>229.27943776497301</v>
      </c>
      <c r="FS109">
        <v>227.84950298359701</v>
      </c>
      <c r="FT109">
        <v>228.319191252118</v>
      </c>
      <c r="FU109">
        <v>229.31245416701501</v>
      </c>
      <c r="FV109">
        <v>231.03948644658601</v>
      </c>
      <c r="FW109">
        <v>229.91598970829199</v>
      </c>
      <c r="FX109">
        <v>229.507199626638</v>
      </c>
      <c r="FY109">
        <v>232.163926810254</v>
      </c>
      <c r="FZ109">
        <v>231.06600206164401</v>
      </c>
      <c r="GA109">
        <v>231.31441556355401</v>
      </c>
      <c r="GB109">
        <v>232.14377864818701</v>
      </c>
      <c r="GC109">
        <v>232.62472938043601</v>
      </c>
      <c r="GD109">
        <v>232.19683805685699</v>
      </c>
      <c r="GE109">
        <v>231.905679895725</v>
      </c>
      <c r="GF109">
        <v>233.072324687991</v>
      </c>
      <c r="GG109">
        <v>232.500230699735</v>
      </c>
      <c r="GH109">
        <v>232.54080235596601</v>
      </c>
      <c r="GI109">
        <v>233.079969137365</v>
      </c>
      <c r="GJ109">
        <v>233.31467472038599</v>
      </c>
    </row>
    <row r="110" spans="1:192" x14ac:dyDescent="0.25">
      <c r="A110">
        <v>1.1898190764766501</v>
      </c>
      <c r="B110">
        <v>233.28436952743499</v>
      </c>
      <c r="C110">
        <v>233.011991383073</v>
      </c>
      <c r="D110">
        <v>232.40072954816</v>
      </c>
      <c r="E110">
        <v>233.09185622099599</v>
      </c>
      <c r="F110">
        <v>231.52451936430299</v>
      </c>
      <c r="G110">
        <v>230.193453178255</v>
      </c>
      <c r="H110">
        <v>229.734410256514</v>
      </c>
      <c r="I110">
        <v>230.48202377696299</v>
      </c>
      <c r="J110">
        <v>229.615450325925</v>
      </c>
      <c r="K110">
        <v>229.55991362779201</v>
      </c>
      <c r="L110">
        <v>227.24999860607099</v>
      </c>
      <c r="M110">
        <v>229.167190288093</v>
      </c>
      <c r="N110">
        <v>226.18120910975199</v>
      </c>
      <c r="O110">
        <v>227.504541967374</v>
      </c>
      <c r="P110">
        <v>225.33502971960499</v>
      </c>
      <c r="Q110">
        <v>226.16416725912299</v>
      </c>
      <c r="R110">
        <v>225.224649013933</v>
      </c>
      <c r="S110">
        <v>225.85871460184001</v>
      </c>
      <c r="T110">
        <v>223.35090274475499</v>
      </c>
      <c r="U110">
        <v>223.54685968819999</v>
      </c>
      <c r="V110">
        <v>227.14482373940601</v>
      </c>
      <c r="W110">
        <v>221.86466617597799</v>
      </c>
      <c r="X110">
        <v>222.61962076431499</v>
      </c>
      <c r="Y110">
        <v>222.00251426646</v>
      </c>
      <c r="Z110">
        <v>222.57398051051101</v>
      </c>
      <c r="AA110">
        <v>221.876907157159</v>
      </c>
      <c r="AB110">
        <v>222.620419699113</v>
      </c>
      <c r="AC110">
        <v>220.13376543000101</v>
      </c>
      <c r="AD110">
        <v>223.30056914147701</v>
      </c>
      <c r="AE110">
        <v>221.95500723866701</v>
      </c>
      <c r="AF110">
        <v>222.67433701544101</v>
      </c>
      <c r="AG110">
        <v>216.52616158574699</v>
      </c>
      <c r="AH110">
        <v>225.565174454821</v>
      </c>
      <c r="AI110">
        <v>220.07213688500599</v>
      </c>
      <c r="AJ110">
        <v>219.01895088312301</v>
      </c>
      <c r="AK110">
        <v>220.464911682885</v>
      </c>
      <c r="AL110">
        <v>221.817591968459</v>
      </c>
      <c r="AM110">
        <v>222.428497138463</v>
      </c>
      <c r="AN110">
        <v>217.724377705069</v>
      </c>
      <c r="AO110">
        <v>222.25837062677701</v>
      </c>
      <c r="AP110">
        <v>219.76728105391999</v>
      </c>
      <c r="AQ110">
        <v>218.171992152813</v>
      </c>
      <c r="AR110">
        <v>222.2015524359</v>
      </c>
      <c r="AS110">
        <v>221.10277149932801</v>
      </c>
      <c r="AT110">
        <v>221.58837630002699</v>
      </c>
      <c r="AU110">
        <v>220.693319852738</v>
      </c>
      <c r="AV110">
        <v>220.28739243822901</v>
      </c>
      <c r="AW110">
        <v>223.94675340169999</v>
      </c>
      <c r="AX110">
        <v>221.460005319624</v>
      </c>
      <c r="AY110">
        <v>221.755809354831</v>
      </c>
      <c r="AZ110">
        <v>222.91481779246999</v>
      </c>
      <c r="BA110">
        <v>222.49506389244999</v>
      </c>
      <c r="BB110">
        <v>221.66312785520401</v>
      </c>
      <c r="BC110">
        <v>225.114178583311</v>
      </c>
      <c r="BD110">
        <v>221.084493073104</v>
      </c>
      <c r="BE110">
        <v>223.120742826124</v>
      </c>
      <c r="BF110">
        <v>224.744675962576</v>
      </c>
      <c r="BG110">
        <v>221.067480335666</v>
      </c>
      <c r="BH110">
        <v>216.19285193162401</v>
      </c>
      <c r="BI110">
        <v>218.71338293335</v>
      </c>
      <c r="BJ110">
        <v>218.27792979368999</v>
      </c>
      <c r="BK110">
        <v>220.83256966944001</v>
      </c>
      <c r="BL110">
        <v>225.983864495733</v>
      </c>
      <c r="BM110">
        <v>224.86118309762901</v>
      </c>
      <c r="BN110">
        <v>220.58061372893101</v>
      </c>
      <c r="BO110">
        <v>222.19340349844899</v>
      </c>
      <c r="BP110">
        <v>221.90051946058699</v>
      </c>
      <c r="BQ110">
        <v>221.485233844959</v>
      </c>
      <c r="BR110">
        <v>219.913395766538</v>
      </c>
      <c r="BS110">
        <v>222.664946628537</v>
      </c>
      <c r="BT110">
        <v>220.13989099535499</v>
      </c>
      <c r="BU110">
        <v>219.634667064258</v>
      </c>
      <c r="BV110">
        <v>220.853970405289</v>
      </c>
      <c r="BW110">
        <v>220.09607553872701</v>
      </c>
      <c r="BX110">
        <v>218.88697577936699</v>
      </c>
      <c r="BY110">
        <v>223.26486479889999</v>
      </c>
      <c r="BZ110">
        <v>225.53949777548399</v>
      </c>
      <c r="CA110">
        <v>221.534974175972</v>
      </c>
      <c r="CB110">
        <v>225.315794201145</v>
      </c>
      <c r="CC110">
        <v>221.09572995618601</v>
      </c>
      <c r="CD110">
        <v>220.92538314316801</v>
      </c>
      <c r="CE110">
        <v>219.82791879099901</v>
      </c>
      <c r="CF110">
        <v>223.036406103296</v>
      </c>
      <c r="CG110">
        <v>218.29256071320501</v>
      </c>
      <c r="CH110">
        <v>221.61236706595901</v>
      </c>
      <c r="CI110">
        <v>218.590953832938</v>
      </c>
      <c r="CJ110">
        <v>221.61985628483501</v>
      </c>
      <c r="CK110">
        <v>220.493323212089</v>
      </c>
      <c r="CL110">
        <v>212.69768694299</v>
      </c>
      <c r="CM110">
        <v>223.04902307401301</v>
      </c>
      <c r="CN110">
        <v>220.12955814469899</v>
      </c>
      <c r="CO110">
        <v>219.09392241223</v>
      </c>
      <c r="CP110">
        <v>221.104458533897</v>
      </c>
      <c r="CQ110">
        <v>220.637706646395</v>
      </c>
      <c r="CR110">
        <v>221.99142343287599</v>
      </c>
      <c r="CS110">
        <v>220.77393914020701</v>
      </c>
      <c r="CT110">
        <v>214.02848679180801</v>
      </c>
      <c r="CU110">
        <v>221.19099143820301</v>
      </c>
      <c r="CV110">
        <v>221.22516837376699</v>
      </c>
      <c r="CW110">
        <v>220.203952484289</v>
      </c>
      <c r="CX110">
        <v>221.478882214957</v>
      </c>
      <c r="CY110">
        <v>222.85623756815701</v>
      </c>
      <c r="CZ110">
        <v>221.332099186134</v>
      </c>
      <c r="DA110">
        <v>216</v>
      </c>
      <c r="DB110">
        <v>218.498672184507</v>
      </c>
      <c r="DC110">
        <v>219.93283997824301</v>
      </c>
      <c r="DD110">
        <v>222.06339168687001</v>
      </c>
      <c r="DE110">
        <v>222.439276622303</v>
      </c>
      <c r="DF110">
        <v>221.84856286128201</v>
      </c>
      <c r="DG110">
        <v>222.38149399298601</v>
      </c>
      <c r="DH110">
        <v>220.78129150201201</v>
      </c>
      <c r="DI110">
        <v>220.71433755405999</v>
      </c>
      <c r="DJ110">
        <v>220.31134784688399</v>
      </c>
      <c r="DK110">
        <v>221.40978605831299</v>
      </c>
      <c r="DL110">
        <v>219.81881340457701</v>
      </c>
      <c r="DM110">
        <v>218.91446395116699</v>
      </c>
      <c r="DN110">
        <v>222.62069282729601</v>
      </c>
      <c r="DO110">
        <v>223.86159574412</v>
      </c>
      <c r="DP110">
        <v>224.80790584637501</v>
      </c>
      <c r="DQ110">
        <v>222.12926452425199</v>
      </c>
      <c r="DR110">
        <v>221.677831882672</v>
      </c>
      <c r="DS110">
        <v>223.640254128024</v>
      </c>
      <c r="DT110">
        <v>221.97798654032499</v>
      </c>
      <c r="DU110">
        <v>221.602653004747</v>
      </c>
      <c r="DV110">
        <v>217.704731147698</v>
      </c>
      <c r="DW110">
        <v>223.45914263178099</v>
      </c>
      <c r="DX110">
        <v>224.26865884476601</v>
      </c>
      <c r="DY110">
        <v>220.24899463659301</v>
      </c>
      <c r="DZ110">
        <v>222.71218997893601</v>
      </c>
      <c r="EA110">
        <v>223.01482347536199</v>
      </c>
      <c r="EB110">
        <v>221.305981418389</v>
      </c>
      <c r="EC110">
        <v>219.11211373237299</v>
      </c>
      <c r="ED110">
        <v>224.03066706782599</v>
      </c>
      <c r="EE110">
        <v>220.058875911326</v>
      </c>
      <c r="EF110">
        <v>221.58243423118901</v>
      </c>
      <c r="EG110">
        <v>219.20191857285701</v>
      </c>
      <c r="EH110">
        <v>221.26877586332299</v>
      </c>
      <c r="EI110">
        <v>221.48769826039299</v>
      </c>
      <c r="EJ110">
        <v>223.564357824849</v>
      </c>
      <c r="EK110">
        <v>217.06248385960001</v>
      </c>
      <c r="EL110">
        <v>221.61740163418801</v>
      </c>
      <c r="EM110">
        <v>225.62088833890701</v>
      </c>
      <c r="EN110">
        <v>220.554250634483</v>
      </c>
      <c r="EO110">
        <v>221.52821943880099</v>
      </c>
      <c r="EP110">
        <v>221.03582993009999</v>
      </c>
      <c r="EQ110">
        <v>217.47653031048401</v>
      </c>
      <c r="ER110">
        <v>223.558519974522</v>
      </c>
      <c r="ES110">
        <v>223.012059275561</v>
      </c>
      <c r="ET110">
        <v>224.86423700370599</v>
      </c>
      <c r="EU110">
        <v>214.68610829219</v>
      </c>
      <c r="EV110">
        <v>221.77349088438899</v>
      </c>
      <c r="EW110">
        <v>223.18328245772599</v>
      </c>
      <c r="EX110">
        <v>219.89893743101601</v>
      </c>
      <c r="EY110">
        <v>218.20672159650101</v>
      </c>
      <c r="EZ110">
        <v>221.05495755606799</v>
      </c>
      <c r="FA110">
        <v>221.49130741590901</v>
      </c>
      <c r="FB110">
        <v>220.32053759849401</v>
      </c>
      <c r="FC110">
        <v>219.024460254145</v>
      </c>
      <c r="FD110">
        <v>221.43498864267099</v>
      </c>
      <c r="FE110">
        <v>222.51704482393899</v>
      </c>
      <c r="FF110">
        <v>224.64036632165099</v>
      </c>
      <c r="FG110">
        <v>224.972486286395</v>
      </c>
      <c r="FH110">
        <v>221.97915148074301</v>
      </c>
      <c r="FI110">
        <v>219.65514638826801</v>
      </c>
      <c r="FJ110">
        <v>222.06303997920901</v>
      </c>
      <c r="FK110">
        <v>224.74943166593701</v>
      </c>
      <c r="FL110">
        <v>224.14657651712699</v>
      </c>
      <c r="FM110">
        <v>225.02607256326399</v>
      </c>
      <c r="FN110">
        <v>223.98305468682</v>
      </c>
      <c r="FO110">
        <v>226.10578136797699</v>
      </c>
      <c r="FP110">
        <v>226.97894464407801</v>
      </c>
      <c r="FQ110">
        <v>227.16073719431699</v>
      </c>
      <c r="FR110">
        <v>228.186955707273</v>
      </c>
      <c r="FS110">
        <v>227.19477103688999</v>
      </c>
      <c r="FT110">
        <v>226.96512935146799</v>
      </c>
      <c r="FU110">
        <v>227.70190173619201</v>
      </c>
      <c r="FV110">
        <v>229.26019140260399</v>
      </c>
      <c r="FW110">
        <v>227.27816309971499</v>
      </c>
      <c r="FX110">
        <v>228.309627720446</v>
      </c>
      <c r="FY110">
        <v>231.22980845973899</v>
      </c>
      <c r="FZ110">
        <v>230.98521882503101</v>
      </c>
      <c r="GA110">
        <v>230.656980075126</v>
      </c>
      <c r="GB110">
        <v>230.70900151555401</v>
      </c>
      <c r="GC110">
        <v>230.665077987876</v>
      </c>
      <c r="GD110">
        <v>230.797638979059</v>
      </c>
      <c r="GE110">
        <v>231.50091076225701</v>
      </c>
      <c r="GF110">
        <v>231.21079871477599</v>
      </c>
      <c r="GG110">
        <v>230.19906194788101</v>
      </c>
      <c r="GH110">
        <v>231.91993913994699</v>
      </c>
      <c r="GI110">
        <v>232.20501600825099</v>
      </c>
      <c r="GJ110">
        <v>231.89934022595</v>
      </c>
    </row>
    <row r="111" spans="1:192" x14ac:dyDescent="0.25">
      <c r="A111">
        <v>1.19926093833319</v>
      </c>
      <c r="B111">
        <v>231.414238953585</v>
      </c>
      <c r="C111">
        <v>232.036156312938</v>
      </c>
      <c r="D111">
        <v>232.09097787774499</v>
      </c>
      <c r="E111">
        <v>230.485601948995</v>
      </c>
      <c r="F111">
        <v>230.54420978307601</v>
      </c>
      <c r="G111">
        <v>229.67062037360401</v>
      </c>
      <c r="H111">
        <v>230.69349751357899</v>
      </c>
      <c r="I111">
        <v>229.42988382332601</v>
      </c>
      <c r="J111">
        <v>227.51396234118999</v>
      </c>
      <c r="K111">
        <v>227.62098721547301</v>
      </c>
      <c r="L111">
        <v>226.31160335141499</v>
      </c>
      <c r="M111">
        <v>227.210495065267</v>
      </c>
      <c r="N111">
        <v>224.45463840604</v>
      </c>
      <c r="O111">
        <v>225.116244947448</v>
      </c>
      <c r="P111">
        <v>223.217186349077</v>
      </c>
      <c r="Q111">
        <v>224.876449658067</v>
      </c>
      <c r="R111">
        <v>224.64715290327501</v>
      </c>
      <c r="S111">
        <v>223.86568058045299</v>
      </c>
      <c r="T111">
        <v>225.73629004318099</v>
      </c>
      <c r="U111">
        <v>221.12550549990499</v>
      </c>
      <c r="V111">
        <v>221.091433832863</v>
      </c>
      <c r="W111">
        <v>221.90939251395099</v>
      </c>
      <c r="X111">
        <v>221.131806947934</v>
      </c>
      <c r="Y111">
        <v>221.602263544837</v>
      </c>
      <c r="Z111">
        <v>220.85882864182599</v>
      </c>
      <c r="AA111">
        <v>225.04087803810799</v>
      </c>
      <c r="AB111">
        <v>220.00550128679799</v>
      </c>
      <c r="AC111">
        <v>221.993838406256</v>
      </c>
      <c r="AD111">
        <v>217.96816848925599</v>
      </c>
      <c r="AE111">
        <v>220.27104048227201</v>
      </c>
      <c r="AF111">
        <v>227.90159027820599</v>
      </c>
      <c r="AG111">
        <v>222.304898194988</v>
      </c>
      <c r="AH111">
        <v>221.86797994813799</v>
      </c>
      <c r="AI111">
        <v>214.23900442149301</v>
      </c>
      <c r="AJ111">
        <v>216.601798666696</v>
      </c>
      <c r="AK111">
        <v>219.908742547613</v>
      </c>
      <c r="AL111">
        <v>218.246784114099</v>
      </c>
      <c r="AM111">
        <v>221.84257882781699</v>
      </c>
      <c r="AN111">
        <v>221.693907695344</v>
      </c>
      <c r="AO111">
        <v>218.82938402822199</v>
      </c>
      <c r="AP111">
        <v>214.44662100653801</v>
      </c>
      <c r="AQ111">
        <v>221.492915668189</v>
      </c>
      <c r="AR111">
        <v>220.88646506653399</v>
      </c>
      <c r="AS111">
        <v>222.02849605860101</v>
      </c>
      <c r="AT111">
        <v>222.84342805208101</v>
      </c>
      <c r="AU111">
        <v>218.47612346629799</v>
      </c>
      <c r="AV111">
        <v>221.728477314511</v>
      </c>
      <c r="AW111">
        <v>218.97686087031599</v>
      </c>
      <c r="AX111">
        <v>220.037913192411</v>
      </c>
      <c r="AY111">
        <v>220.70140959077699</v>
      </c>
      <c r="AZ111">
        <v>222.075722160852</v>
      </c>
      <c r="BA111">
        <v>216.72157318589299</v>
      </c>
      <c r="BB111">
        <v>223.95647946442301</v>
      </c>
      <c r="BC111">
        <v>221.571272534315</v>
      </c>
      <c r="BD111">
        <v>221.038277830423</v>
      </c>
      <c r="BE111">
        <v>220.861193800564</v>
      </c>
      <c r="BF111">
        <v>223.08946547219401</v>
      </c>
      <c r="BG111">
        <v>222.88024803481599</v>
      </c>
      <c r="BH111">
        <v>220.572168200508</v>
      </c>
      <c r="BI111">
        <v>218.613832463227</v>
      </c>
      <c r="BJ111">
        <v>217.20058560273699</v>
      </c>
      <c r="BK111">
        <v>217.06853353626099</v>
      </c>
      <c r="BL111">
        <v>221.34673960970599</v>
      </c>
      <c r="BM111">
        <v>223.651125396737</v>
      </c>
      <c r="BN111">
        <v>217.71242223781701</v>
      </c>
      <c r="BO111">
        <v>219.88339498834699</v>
      </c>
      <c r="BP111">
        <v>215.729694262614</v>
      </c>
      <c r="BQ111">
        <v>219.306428680897</v>
      </c>
      <c r="BR111">
        <v>219.211641708977</v>
      </c>
      <c r="BS111">
        <v>219.00910525668999</v>
      </c>
      <c r="BT111">
        <v>217.54353498973899</v>
      </c>
      <c r="BU111">
        <v>216.98078491216</v>
      </c>
      <c r="BV111">
        <v>214.666654622133</v>
      </c>
      <c r="BW111">
        <v>219.42955179921799</v>
      </c>
      <c r="BX111">
        <v>219.92809268068001</v>
      </c>
      <c r="BY111">
        <v>219.59299849282499</v>
      </c>
      <c r="BZ111">
        <v>218.603404614661</v>
      </c>
      <c r="CA111">
        <v>224.08403652440401</v>
      </c>
      <c r="CB111">
        <v>219.009001256191</v>
      </c>
      <c r="CC111">
        <v>220.35864717383399</v>
      </c>
      <c r="CD111">
        <v>220.493880495513</v>
      </c>
      <c r="CE111">
        <v>227.433255138487</v>
      </c>
      <c r="CF111">
        <v>221.87775547541199</v>
      </c>
      <c r="CG111">
        <v>220.178526995162</v>
      </c>
      <c r="CH111">
        <v>216.830092429307</v>
      </c>
      <c r="CI111">
        <v>223.85545476753001</v>
      </c>
      <c r="CJ111">
        <v>218.09328695044499</v>
      </c>
      <c r="CK111">
        <v>214.51109096187801</v>
      </c>
      <c r="CL111">
        <v>218.72257133356601</v>
      </c>
      <c r="CM111">
        <v>218.793972219186</v>
      </c>
      <c r="CN111">
        <v>221.07223991794299</v>
      </c>
      <c r="CO111">
        <v>210.85207053820901</v>
      </c>
      <c r="CP111">
        <v>226.92455606456301</v>
      </c>
      <c r="CQ111">
        <v>219.04103278245199</v>
      </c>
      <c r="CR111">
        <v>220.30474110875301</v>
      </c>
      <c r="CS111">
        <v>220.10782973407501</v>
      </c>
      <c r="CT111">
        <v>227.11607899997099</v>
      </c>
      <c r="CU111">
        <v>224.382874574635</v>
      </c>
      <c r="CV111">
        <v>218.09979926739101</v>
      </c>
      <c r="CW111">
        <v>218.95869256680001</v>
      </c>
      <c r="CX111">
        <v>220.83345516940301</v>
      </c>
      <c r="CY111">
        <v>221.389174101169</v>
      </c>
      <c r="CZ111">
        <v>221.66557579501799</v>
      </c>
      <c r="DA111">
        <v>216</v>
      </c>
      <c r="DB111">
        <v>215.7809586397</v>
      </c>
      <c r="DC111">
        <v>218.23535749288001</v>
      </c>
      <c r="DD111">
        <v>224.22832741156199</v>
      </c>
      <c r="DE111">
        <v>216.33639883328499</v>
      </c>
      <c r="DF111">
        <v>222.52239304567701</v>
      </c>
      <c r="DG111">
        <v>219.30644469184099</v>
      </c>
      <c r="DH111">
        <v>220.80751783858301</v>
      </c>
      <c r="DI111">
        <v>217.43675599577301</v>
      </c>
      <c r="DJ111">
        <v>217.44138673948501</v>
      </c>
      <c r="DK111">
        <v>218.85477836293899</v>
      </c>
      <c r="DL111">
        <v>223.02540848916999</v>
      </c>
      <c r="DM111">
        <v>221.17724066890599</v>
      </c>
      <c r="DN111">
        <v>219.65007826518001</v>
      </c>
      <c r="DO111">
        <v>220.45071246009201</v>
      </c>
      <c r="DP111">
        <v>221.499281755173</v>
      </c>
      <c r="DQ111">
        <v>221.05987922124601</v>
      </c>
      <c r="DR111">
        <v>218.910200200703</v>
      </c>
      <c r="DS111">
        <v>218.90883429366099</v>
      </c>
      <c r="DT111">
        <v>218.46542960219099</v>
      </c>
      <c r="DU111">
        <v>221.82958857841899</v>
      </c>
      <c r="DV111">
        <v>222.199624403211</v>
      </c>
      <c r="DW111">
        <v>222.31782365307799</v>
      </c>
      <c r="DX111">
        <v>224.700384132111</v>
      </c>
      <c r="DY111">
        <v>225.27394212594601</v>
      </c>
      <c r="DZ111">
        <v>220.99048323627099</v>
      </c>
      <c r="EA111">
        <v>224.746643432642</v>
      </c>
      <c r="EB111">
        <v>219.069580353589</v>
      </c>
      <c r="EC111">
        <v>217.83339262824401</v>
      </c>
      <c r="ED111">
        <v>221.23198000033</v>
      </c>
      <c r="EE111">
        <v>222.23581151710101</v>
      </c>
      <c r="EF111">
        <v>220.647921770576</v>
      </c>
      <c r="EG111">
        <v>216.93931985694601</v>
      </c>
      <c r="EH111">
        <v>218.763280359454</v>
      </c>
      <c r="EI111">
        <v>222.82428316072401</v>
      </c>
      <c r="EJ111">
        <v>218.83524509639901</v>
      </c>
      <c r="EK111">
        <v>219.431966775376</v>
      </c>
      <c r="EL111">
        <v>218.26493152690301</v>
      </c>
      <c r="EM111">
        <v>224.208015884475</v>
      </c>
      <c r="EN111">
        <v>219.82309351231899</v>
      </c>
      <c r="EO111">
        <v>223.144412640421</v>
      </c>
      <c r="EP111">
        <v>219.46339969330299</v>
      </c>
      <c r="EQ111">
        <v>218.41115892630901</v>
      </c>
      <c r="ER111">
        <v>224.384076176859</v>
      </c>
      <c r="ES111">
        <v>221.66495269606901</v>
      </c>
      <c r="ET111">
        <v>218.065589478861</v>
      </c>
      <c r="EU111">
        <v>217.28854674275499</v>
      </c>
      <c r="EV111">
        <v>218.49051207522601</v>
      </c>
      <c r="EW111">
        <v>222.01581856910599</v>
      </c>
      <c r="EX111">
        <v>218.917546199393</v>
      </c>
      <c r="EY111">
        <v>221.36001150493601</v>
      </c>
      <c r="EZ111">
        <v>219.58079724353101</v>
      </c>
      <c r="FA111">
        <v>217.890629665799</v>
      </c>
      <c r="FB111">
        <v>221.88878115191801</v>
      </c>
      <c r="FC111">
        <v>220.096538424855</v>
      </c>
      <c r="FD111">
        <v>220.695659190616</v>
      </c>
      <c r="FE111">
        <v>220.99984273958199</v>
      </c>
      <c r="FF111">
        <v>220.42016004429499</v>
      </c>
      <c r="FG111">
        <v>218.62774071440299</v>
      </c>
      <c r="FH111">
        <v>225.380267015437</v>
      </c>
      <c r="FI111">
        <v>218.528026157342</v>
      </c>
      <c r="FJ111">
        <v>223.18060004839799</v>
      </c>
      <c r="FK111">
        <v>225.62577232771901</v>
      </c>
      <c r="FL111">
        <v>221.76800633507199</v>
      </c>
      <c r="FM111">
        <v>223.39486613711901</v>
      </c>
      <c r="FN111">
        <v>222.65742238671999</v>
      </c>
      <c r="FO111">
        <v>224.202293645758</v>
      </c>
      <c r="FP111">
        <v>223.69844270328201</v>
      </c>
      <c r="FQ111">
        <v>225.79359626503299</v>
      </c>
      <c r="FR111">
        <v>227.588025515651</v>
      </c>
      <c r="FS111">
        <v>227.15525035548501</v>
      </c>
      <c r="FT111">
        <v>226.949093379858</v>
      </c>
      <c r="FU111">
        <v>227.00984804567199</v>
      </c>
      <c r="FV111">
        <v>226.216507938566</v>
      </c>
      <c r="FW111">
        <v>227.20458955226701</v>
      </c>
      <c r="FX111">
        <v>227.960424071668</v>
      </c>
      <c r="FY111">
        <v>229.811976000881</v>
      </c>
      <c r="FZ111">
        <v>229.24163118743701</v>
      </c>
      <c r="GA111">
        <v>230.67516449804501</v>
      </c>
      <c r="GB111">
        <v>229.81005067236299</v>
      </c>
      <c r="GC111">
        <v>229.78793346669099</v>
      </c>
      <c r="GD111">
        <v>229.516298265128</v>
      </c>
      <c r="GE111">
        <v>231.22705022434701</v>
      </c>
      <c r="GF111">
        <v>228.96713880252599</v>
      </c>
      <c r="GG111">
        <v>229.75325804491999</v>
      </c>
      <c r="GH111">
        <v>231.54139918618799</v>
      </c>
      <c r="GI111">
        <v>230.11778457593701</v>
      </c>
      <c r="GJ111">
        <v>231.59109426785199</v>
      </c>
    </row>
    <row r="112" spans="1:192" x14ac:dyDescent="0.25">
      <c r="A112">
        <v>1.20870280018972</v>
      </c>
      <c r="B112">
        <v>229.30382097099999</v>
      </c>
      <c r="C112">
        <v>229.81807377701</v>
      </c>
      <c r="D112">
        <v>230.83982601932701</v>
      </c>
      <c r="E112">
        <v>229.706775126417</v>
      </c>
      <c r="F112">
        <v>229.53123661193601</v>
      </c>
      <c r="G112">
        <v>230.026899165516</v>
      </c>
      <c r="H112">
        <v>227.91666928295601</v>
      </c>
      <c r="I112">
        <v>227.21724165696</v>
      </c>
      <c r="J112">
        <v>226.077762945514</v>
      </c>
      <c r="K112">
        <v>226.54462347011699</v>
      </c>
      <c r="L112">
        <v>226.313338964423</v>
      </c>
      <c r="M112">
        <v>227.17057215727201</v>
      </c>
      <c r="N112">
        <v>225.90886500817999</v>
      </c>
      <c r="O112">
        <v>225.46032459371</v>
      </c>
      <c r="P112">
        <v>223.26548328758901</v>
      </c>
      <c r="Q112">
        <v>223.94117240713601</v>
      </c>
      <c r="R112">
        <v>222.75061367636701</v>
      </c>
      <c r="S112">
        <v>223.30449866185501</v>
      </c>
      <c r="T112">
        <v>224.72139261862</v>
      </c>
      <c r="U112">
        <v>221.40312345481601</v>
      </c>
      <c r="V112">
        <v>222.12873165616401</v>
      </c>
      <c r="W112">
        <v>223.25344051840901</v>
      </c>
      <c r="X112">
        <v>217.15970253212899</v>
      </c>
      <c r="Y112">
        <v>220.45262739318201</v>
      </c>
      <c r="Z112">
        <v>221.76648546178001</v>
      </c>
      <c r="AA112">
        <v>220.370083509453</v>
      </c>
      <c r="AB112">
        <v>221.15346758915601</v>
      </c>
      <c r="AC112">
        <v>222.48682523047199</v>
      </c>
      <c r="AD112">
        <v>218.70944559339901</v>
      </c>
      <c r="AE112">
        <v>216.351533908417</v>
      </c>
      <c r="AF112">
        <v>217.63990459613001</v>
      </c>
      <c r="AG112">
        <v>220.52718032972999</v>
      </c>
      <c r="AH112">
        <v>224.06467459798401</v>
      </c>
      <c r="AI112">
        <v>215.81052384495399</v>
      </c>
      <c r="AJ112">
        <v>222.96561028620999</v>
      </c>
      <c r="AK112">
        <v>221.81768089003401</v>
      </c>
      <c r="AL112">
        <v>220.17357078556901</v>
      </c>
      <c r="AM112">
        <v>216.19099866771501</v>
      </c>
      <c r="AN112">
        <v>218.989699822077</v>
      </c>
      <c r="AO112">
        <v>224.19199558241499</v>
      </c>
      <c r="AP112">
        <v>214.071480995336</v>
      </c>
      <c r="AQ112">
        <v>219.52532577126601</v>
      </c>
      <c r="AR112">
        <v>218.765876517094</v>
      </c>
      <c r="AS112">
        <v>220.46270492815401</v>
      </c>
      <c r="AT112">
        <v>222.443751961473</v>
      </c>
      <c r="AU112">
        <v>217.87827270186099</v>
      </c>
      <c r="AV112">
        <v>229.56911962256601</v>
      </c>
      <c r="AW112">
        <v>218.203182486939</v>
      </c>
      <c r="AX112">
        <v>218.47597654154501</v>
      </c>
      <c r="AY112">
        <v>220.035628665384</v>
      </c>
      <c r="AZ112">
        <v>220.56350795394599</v>
      </c>
      <c r="BA112">
        <v>217.335559294288</v>
      </c>
      <c r="BB112">
        <v>223.49012753619201</v>
      </c>
      <c r="BC112">
        <v>220.07918335625399</v>
      </c>
      <c r="BD112">
        <v>220.54298265140801</v>
      </c>
      <c r="BE112">
        <v>214.44846639846801</v>
      </c>
      <c r="BF112">
        <v>218.121858584618</v>
      </c>
      <c r="BG112">
        <v>220.51185838389901</v>
      </c>
      <c r="BH112">
        <v>215.75337683361201</v>
      </c>
      <c r="BI112">
        <v>221.93762001661199</v>
      </c>
      <c r="BJ112">
        <v>220.310492956665</v>
      </c>
      <c r="BK112">
        <v>217.09326542163799</v>
      </c>
      <c r="BL112">
        <v>215.560805396478</v>
      </c>
      <c r="BM112">
        <v>220.93366710635499</v>
      </c>
      <c r="BN112">
        <v>220.77860121632099</v>
      </c>
      <c r="BO112">
        <v>216.51138131133899</v>
      </c>
      <c r="BP112">
        <v>213.60484410778</v>
      </c>
      <c r="BQ112">
        <v>220.195560545348</v>
      </c>
      <c r="BR112">
        <v>215.744197434847</v>
      </c>
      <c r="BS112">
        <v>220.87600117666301</v>
      </c>
      <c r="BT112">
        <v>219.52729021298401</v>
      </c>
      <c r="BU112">
        <v>218.17881873001599</v>
      </c>
      <c r="BV112">
        <v>218.03663883878099</v>
      </c>
      <c r="BW112">
        <v>219.54656385014201</v>
      </c>
      <c r="BX112">
        <v>217.71342894029499</v>
      </c>
      <c r="BY112">
        <v>217.09275714281301</v>
      </c>
      <c r="BZ112">
        <v>218.831056233064</v>
      </c>
      <c r="CA112">
        <v>216.89531471005699</v>
      </c>
      <c r="CB112">
        <v>210.409537511883</v>
      </c>
      <c r="CC112">
        <v>219.26521595904501</v>
      </c>
      <c r="CD112">
        <v>220.39960137712799</v>
      </c>
      <c r="CE112">
        <v>220.39231463103599</v>
      </c>
      <c r="CF112">
        <v>216.99069398227601</v>
      </c>
      <c r="CG112">
        <v>219.43656129595999</v>
      </c>
      <c r="CH112">
        <v>219.030459618451</v>
      </c>
      <c r="CI112">
        <v>217.22439787612001</v>
      </c>
      <c r="CJ112">
        <v>218.03960212846201</v>
      </c>
      <c r="CK112">
        <v>212.395642087569</v>
      </c>
      <c r="CL112">
        <v>222.56992987025001</v>
      </c>
      <c r="CM112">
        <v>219.47995441986899</v>
      </c>
      <c r="CN112">
        <v>0</v>
      </c>
      <c r="CO112">
        <v>218.78094403839501</v>
      </c>
      <c r="CP112">
        <v>227.220354547688</v>
      </c>
      <c r="CQ112">
        <v>219.51495355599999</v>
      </c>
      <c r="CR112">
        <v>222.631718942362</v>
      </c>
      <c r="CS112">
        <v>217.86327715646601</v>
      </c>
      <c r="CT112">
        <v>222.55087178850701</v>
      </c>
      <c r="CU112">
        <v>228.13769702675401</v>
      </c>
      <c r="CV112">
        <v>219.05587491882801</v>
      </c>
      <c r="CW112">
        <v>222.252552701784</v>
      </c>
      <c r="CX112">
        <v>218.41741442031301</v>
      </c>
      <c r="CY112">
        <v>214.67019147328801</v>
      </c>
      <c r="CZ112">
        <v>220.417482667065</v>
      </c>
      <c r="DA112">
        <v>0</v>
      </c>
      <c r="DB112">
        <v>205</v>
      </c>
      <c r="DC112">
        <v>217.43165103323599</v>
      </c>
      <c r="DD112">
        <v>216.702875338284</v>
      </c>
      <c r="DE112">
        <v>217.971810842781</v>
      </c>
      <c r="DF112">
        <v>213.560360676052</v>
      </c>
      <c r="DG112">
        <v>223.81020389296799</v>
      </c>
      <c r="DH112">
        <v>219.38117204557599</v>
      </c>
      <c r="DI112">
        <v>213.54136359018901</v>
      </c>
      <c r="DJ112">
        <v>219.60317584614799</v>
      </c>
      <c r="DK112">
        <v>222.468512101794</v>
      </c>
      <c r="DL112">
        <v>219.75799583879899</v>
      </c>
      <c r="DM112">
        <v>221.720999576297</v>
      </c>
      <c r="DN112">
        <v>221.11544931972401</v>
      </c>
      <c r="DO112">
        <v>220.09180266206801</v>
      </c>
      <c r="DP112">
        <v>219.35933634367501</v>
      </c>
      <c r="DQ112">
        <v>221.94636154747701</v>
      </c>
      <c r="DR112">
        <v>218.42536284178101</v>
      </c>
      <c r="DS112">
        <v>217.92426463381699</v>
      </c>
      <c r="DT112">
        <v>219.522989819065</v>
      </c>
      <c r="DU112">
        <v>219.26071010990401</v>
      </c>
      <c r="DV112">
        <v>223.60391467844701</v>
      </c>
      <c r="DW112">
        <v>218.32281408056599</v>
      </c>
      <c r="DX112">
        <v>220.47171244964201</v>
      </c>
      <c r="DY112">
        <v>220.60218043424601</v>
      </c>
      <c r="DZ112">
        <v>224.65832472853299</v>
      </c>
      <c r="EA112">
        <v>221.888030726464</v>
      </c>
      <c r="EB112">
        <v>217.95396125251901</v>
      </c>
      <c r="EC112">
        <v>218.13316706408301</v>
      </c>
      <c r="ED112">
        <v>219.912977399596</v>
      </c>
      <c r="EE112">
        <v>223.98816542726601</v>
      </c>
      <c r="EF112">
        <v>220.54658989382801</v>
      </c>
      <c r="EG112">
        <v>221.04846744326801</v>
      </c>
      <c r="EH112">
        <v>221.22383753726501</v>
      </c>
      <c r="EI112">
        <v>222.03327373779999</v>
      </c>
      <c r="EJ112">
        <v>221.20922986632399</v>
      </c>
      <c r="EK112">
        <v>219.002315721744</v>
      </c>
      <c r="EL112">
        <v>213.557957760709</v>
      </c>
      <c r="EM112">
        <v>216.597963587359</v>
      </c>
      <c r="EN112">
        <v>221.28261223461499</v>
      </c>
      <c r="EO112">
        <v>220.75358806024701</v>
      </c>
      <c r="EP112">
        <v>218.181711926605</v>
      </c>
      <c r="EQ112">
        <v>223.319687642421</v>
      </c>
      <c r="ER112">
        <v>224.74471658181901</v>
      </c>
      <c r="ES112">
        <v>223.32366719559701</v>
      </c>
      <c r="ET112">
        <v>222.622901365567</v>
      </c>
      <c r="EU112">
        <v>223.56712479676401</v>
      </c>
      <c r="EV112">
        <v>214.05771368231399</v>
      </c>
      <c r="EW112">
        <v>224.16079832034299</v>
      </c>
      <c r="EX112">
        <v>220.00944933551099</v>
      </c>
      <c r="EY112">
        <v>217.113726400687</v>
      </c>
      <c r="EZ112">
        <v>219.870146387635</v>
      </c>
      <c r="FA112">
        <v>219.76759783675001</v>
      </c>
      <c r="FB112">
        <v>227.45519533487499</v>
      </c>
      <c r="FC112">
        <v>220.490360539931</v>
      </c>
      <c r="FD112">
        <v>220.74748003425299</v>
      </c>
      <c r="FE112">
        <v>221.43834324122301</v>
      </c>
      <c r="FF112">
        <v>216.081391416017</v>
      </c>
      <c r="FG112">
        <v>215.859290600245</v>
      </c>
      <c r="FH112">
        <v>224.547435922304</v>
      </c>
      <c r="FI112">
        <v>219.81706776046701</v>
      </c>
      <c r="FJ112">
        <v>220.98758692875501</v>
      </c>
      <c r="FK112">
        <v>222.97066636031701</v>
      </c>
      <c r="FL112">
        <v>221.80284121715999</v>
      </c>
      <c r="FM112">
        <v>224.019124811469</v>
      </c>
      <c r="FN112">
        <v>223.600764414172</v>
      </c>
      <c r="FO112">
        <v>224.139404761582</v>
      </c>
      <c r="FP112">
        <v>223.561438137718</v>
      </c>
      <c r="FQ112">
        <v>223.665976192562</v>
      </c>
      <c r="FR112">
        <v>226.071854808354</v>
      </c>
      <c r="FS112">
        <v>225.280179507821</v>
      </c>
      <c r="FT112">
        <v>227.23925056149301</v>
      </c>
      <c r="FU112">
        <v>227.243871179671</v>
      </c>
      <c r="FV112">
        <v>225.21411560915701</v>
      </c>
      <c r="FW112">
        <v>226.333814132154</v>
      </c>
      <c r="FX112">
        <v>228.814813719515</v>
      </c>
      <c r="FY112">
        <v>228.01976455111</v>
      </c>
      <c r="FZ112">
        <v>226.94082536573299</v>
      </c>
      <c r="GA112">
        <v>229.592072563068</v>
      </c>
      <c r="GB112">
        <v>228.48390302009599</v>
      </c>
      <c r="GC112">
        <v>228.30028253702201</v>
      </c>
      <c r="GD112">
        <v>229.66541699710601</v>
      </c>
      <c r="GE112">
        <v>230.12120401515099</v>
      </c>
      <c r="GF112">
        <v>228.258584885787</v>
      </c>
      <c r="GG112">
        <v>230.19952168785201</v>
      </c>
      <c r="GH112">
        <v>229.35175646163</v>
      </c>
      <c r="GI112">
        <v>230.042102213519</v>
      </c>
      <c r="GJ112">
        <v>230.51702825664799</v>
      </c>
    </row>
    <row r="113" spans="1:192" x14ac:dyDescent="0.25">
      <c r="A113">
        <v>1.2181446620462599</v>
      </c>
      <c r="B113">
        <v>230.18380220739701</v>
      </c>
      <c r="C113">
        <v>229.296760795696</v>
      </c>
      <c r="D113">
        <v>228.97633408637</v>
      </c>
      <c r="E113">
        <v>228.902062265826</v>
      </c>
      <c r="F113">
        <v>228.981284934602</v>
      </c>
      <c r="G113">
        <v>228.87715247080101</v>
      </c>
      <c r="H113">
        <v>227.13484975971201</v>
      </c>
      <c r="I113">
        <v>226.68131514336099</v>
      </c>
      <c r="J113">
        <v>226.07941320207601</v>
      </c>
      <c r="K113">
        <v>226.16209857878701</v>
      </c>
      <c r="L113">
        <v>225.04944220789801</v>
      </c>
      <c r="M113">
        <v>225.93030613583201</v>
      </c>
      <c r="N113">
        <v>226.632664040723</v>
      </c>
      <c r="O113">
        <v>225.01180438180799</v>
      </c>
      <c r="P113">
        <v>225.504878664725</v>
      </c>
      <c r="Q113">
        <v>223.20745551953499</v>
      </c>
      <c r="R113">
        <v>224.84189367207699</v>
      </c>
      <c r="S113">
        <v>224.54372670148899</v>
      </c>
      <c r="T113">
        <v>225.089222315688</v>
      </c>
      <c r="U113">
        <v>219.32055836939301</v>
      </c>
      <c r="V113">
        <v>223.181843421081</v>
      </c>
      <c r="W113">
        <v>224.275209103636</v>
      </c>
      <c r="X113">
        <v>222.18521194765299</v>
      </c>
      <c r="Y113">
        <v>216.41889171893399</v>
      </c>
      <c r="Z113">
        <v>226.319783755423</v>
      </c>
      <c r="AA113">
        <v>223.254139130982</v>
      </c>
      <c r="AB113">
        <v>216.26006768961</v>
      </c>
      <c r="AC113">
        <v>221.36594849122201</v>
      </c>
      <c r="AD113">
        <v>221.48558044379899</v>
      </c>
      <c r="AE113">
        <v>216.04170511429399</v>
      </c>
      <c r="AF113">
        <v>217.18181947366199</v>
      </c>
      <c r="AG113">
        <v>221.91452557766499</v>
      </c>
      <c r="AH113">
        <v>217.03457886815701</v>
      </c>
      <c r="AI113">
        <v>217.088734292732</v>
      </c>
      <c r="AJ113">
        <v>223.85860416227999</v>
      </c>
      <c r="AK113">
        <v>216.232392194624</v>
      </c>
      <c r="AL113">
        <v>225.616810555629</v>
      </c>
      <c r="AM113">
        <v>216.140254746007</v>
      </c>
      <c r="AN113">
        <v>215.02743802079399</v>
      </c>
      <c r="AO113">
        <v>225.89252841136201</v>
      </c>
      <c r="AP113">
        <v>217.64871834496199</v>
      </c>
      <c r="AQ113">
        <v>221.96044435272799</v>
      </c>
      <c r="AR113">
        <v>220.046292073578</v>
      </c>
      <c r="AS113">
        <v>221.83542809853699</v>
      </c>
      <c r="AT113">
        <v>221.25813349864501</v>
      </c>
      <c r="AU113">
        <v>217.407807402488</v>
      </c>
      <c r="AV113">
        <v>226.86010830579701</v>
      </c>
      <c r="AW113">
        <v>216.66547029739701</v>
      </c>
      <c r="AX113">
        <v>217.42971843023901</v>
      </c>
      <c r="AY113">
        <v>220.03826262853701</v>
      </c>
      <c r="AZ113">
        <v>222.43501501243699</v>
      </c>
      <c r="BA113">
        <v>214.844871772696</v>
      </c>
      <c r="BB113">
        <v>220.80666226892799</v>
      </c>
      <c r="BC113">
        <v>217.41211693838201</v>
      </c>
      <c r="BD113">
        <v>222.874243905904</v>
      </c>
      <c r="BE113">
        <v>216.39603501534901</v>
      </c>
      <c r="BF113">
        <v>214.97428494059901</v>
      </c>
      <c r="BG113">
        <v>215.777917158702</v>
      </c>
      <c r="BH113">
        <v>216.90357323614401</v>
      </c>
      <c r="BI113">
        <v>220.08670283689</v>
      </c>
      <c r="BJ113">
        <v>227.09877889911101</v>
      </c>
      <c r="BK113">
        <v>220.98359027056</v>
      </c>
      <c r="BL113">
        <v>219.83910764990901</v>
      </c>
      <c r="BM113">
        <v>216.98758032921199</v>
      </c>
      <c r="BN113">
        <v>218.71665646697201</v>
      </c>
      <c r="BO113">
        <v>216.81071148013001</v>
      </c>
      <c r="BP113">
        <v>218.786618636794</v>
      </c>
      <c r="BQ113">
        <v>221.879613518664</v>
      </c>
      <c r="BR113">
        <v>220.969731235761</v>
      </c>
      <c r="BS113">
        <v>220.53390045562</v>
      </c>
      <c r="BT113">
        <v>220.67841320682999</v>
      </c>
      <c r="BU113">
        <v>224.43740446675201</v>
      </c>
      <c r="BV113">
        <v>214.087731706846</v>
      </c>
      <c r="BW113">
        <v>212.72911287290901</v>
      </c>
      <c r="BX113">
        <v>221.09558333729601</v>
      </c>
      <c r="BY113">
        <v>217.18537407514299</v>
      </c>
      <c r="BZ113">
        <v>218.91487159422101</v>
      </c>
      <c r="CA113">
        <v>223.33020832024999</v>
      </c>
      <c r="CB113">
        <v>212.201693515589</v>
      </c>
      <c r="CC113">
        <v>217.68028219141499</v>
      </c>
      <c r="CD113">
        <v>229.35735417422001</v>
      </c>
      <c r="CE113">
        <v>213.72597530383601</v>
      </c>
      <c r="CF113">
        <v>216.46224496280399</v>
      </c>
      <c r="CG113">
        <v>215.94546419779601</v>
      </c>
      <c r="CH113">
        <v>225.42494149506899</v>
      </c>
      <c r="CI113">
        <v>213.76552229865999</v>
      </c>
      <c r="CJ113">
        <v>222.45586009138401</v>
      </c>
      <c r="CK113">
        <v>214.542952117965</v>
      </c>
      <c r="CL113">
        <v>216.93090304795999</v>
      </c>
      <c r="CM113">
        <v>218.06167999408601</v>
      </c>
      <c r="CN113">
        <v>0</v>
      </c>
      <c r="CO113">
        <v>219.84921230728699</v>
      </c>
      <c r="CP113">
        <v>219.60381819219899</v>
      </c>
      <c r="CQ113">
        <v>213.523573598409</v>
      </c>
      <c r="CR113">
        <v>220.310609838537</v>
      </c>
      <c r="CS113">
        <v>221.92876506836799</v>
      </c>
      <c r="CT113">
        <v>0</v>
      </c>
      <c r="CU113">
        <v>224.824285855592</v>
      </c>
      <c r="CV113">
        <v>217.98563238276901</v>
      </c>
      <c r="CW113">
        <v>226.86106053622001</v>
      </c>
      <c r="CX113">
        <v>222.546629264004</v>
      </c>
      <c r="CY113">
        <v>216.60682042192701</v>
      </c>
      <c r="CZ113">
        <v>227.80412086341599</v>
      </c>
      <c r="DA113">
        <v>0</v>
      </c>
      <c r="DB113">
        <v>209.01268788990899</v>
      </c>
      <c r="DC113">
        <v>219.38326776124799</v>
      </c>
      <c r="DD113">
        <v>206.60690894646399</v>
      </c>
      <c r="DE113">
        <v>227.60228261191801</v>
      </c>
      <c r="DF113">
        <v>214.75767002616001</v>
      </c>
      <c r="DG113">
        <v>220.61782562278501</v>
      </c>
      <c r="DH113">
        <v>216.38962437930499</v>
      </c>
      <c r="DI113">
        <v>219.99813896986001</v>
      </c>
      <c r="DJ113">
        <v>214.20347599018501</v>
      </c>
      <c r="DK113">
        <v>222.336238333788</v>
      </c>
      <c r="DL113">
        <v>215.17290024737801</v>
      </c>
      <c r="DM113">
        <v>216.59219959420301</v>
      </c>
      <c r="DN113">
        <v>224.61012218245199</v>
      </c>
      <c r="DO113">
        <v>219.71639317507501</v>
      </c>
      <c r="DP113">
        <v>223.29648364345201</v>
      </c>
      <c r="DQ113">
        <v>219.22448720427801</v>
      </c>
      <c r="DR113">
        <v>217.89580987778101</v>
      </c>
      <c r="DS113">
        <v>217.17478172708201</v>
      </c>
      <c r="DT113">
        <v>220.16918148756901</v>
      </c>
      <c r="DU113">
        <v>221.228191742332</v>
      </c>
      <c r="DV113">
        <v>214.85537186207301</v>
      </c>
      <c r="DW113">
        <v>223.773341861723</v>
      </c>
      <c r="DX113">
        <v>224.512814909897</v>
      </c>
      <c r="DY113">
        <v>214.557183006077</v>
      </c>
      <c r="DZ113">
        <v>223.961665217986</v>
      </c>
      <c r="EA113">
        <v>221.23016314925599</v>
      </c>
      <c r="EB113">
        <v>226.21852552864399</v>
      </c>
      <c r="EC113">
        <v>217.12159570294801</v>
      </c>
      <c r="ED113">
        <v>219.028881681082</v>
      </c>
      <c r="EE113">
        <v>221.03566646914001</v>
      </c>
      <c r="EF113">
        <v>222.61562056375999</v>
      </c>
      <c r="EG113">
        <v>222.317613729518</v>
      </c>
      <c r="EH113">
        <v>222.10124417060899</v>
      </c>
      <c r="EI113">
        <v>221.16705713813701</v>
      </c>
      <c r="EJ113">
        <v>223.956654232494</v>
      </c>
      <c r="EK113">
        <v>220.25683866743799</v>
      </c>
      <c r="EL113">
        <v>223.092684191541</v>
      </c>
      <c r="EM113">
        <v>234.48847075725499</v>
      </c>
      <c r="EN113">
        <v>216.26049113569499</v>
      </c>
      <c r="EO113">
        <v>218.22257934744101</v>
      </c>
      <c r="EP113">
        <v>219.463525707315</v>
      </c>
      <c r="EQ113">
        <v>219.625114567938</v>
      </c>
      <c r="ER113">
        <v>220.26066733016401</v>
      </c>
      <c r="ES113">
        <v>223.116678242977</v>
      </c>
      <c r="ET113">
        <v>220.22917613052101</v>
      </c>
      <c r="EU113">
        <v>220.82716503932301</v>
      </c>
      <c r="EV113">
        <v>212.32609046272199</v>
      </c>
      <c r="EW113">
        <v>219.05895706233599</v>
      </c>
      <c r="EX113">
        <v>226.34118816571601</v>
      </c>
      <c r="EY113">
        <v>219</v>
      </c>
      <c r="EZ113">
        <v>220.740835182285</v>
      </c>
      <c r="FA113">
        <v>222.728286898818</v>
      </c>
      <c r="FB113">
        <v>219.130772869433</v>
      </c>
      <c r="FC113">
        <v>220.53561281029701</v>
      </c>
      <c r="FD113">
        <v>216.29536225397001</v>
      </c>
      <c r="FE113">
        <v>218.81805223947299</v>
      </c>
      <c r="FF113">
        <v>220</v>
      </c>
      <c r="FG113">
        <v>222.282338632034</v>
      </c>
      <c r="FH113">
        <v>225.092601520942</v>
      </c>
      <c r="FI113">
        <v>220.65496675397301</v>
      </c>
      <c r="FJ113">
        <v>220.655619850861</v>
      </c>
      <c r="FK113">
        <v>218.44585226608399</v>
      </c>
      <c r="FL113">
        <v>221.45432431810201</v>
      </c>
      <c r="FM113">
        <v>220.38707073598499</v>
      </c>
      <c r="FN113">
        <v>223.621833487744</v>
      </c>
      <c r="FO113">
        <v>224.41922682012299</v>
      </c>
      <c r="FP113">
        <v>222.95797695829501</v>
      </c>
      <c r="FQ113">
        <v>223.47869163085099</v>
      </c>
      <c r="FR113">
        <v>223.88103428036001</v>
      </c>
      <c r="FS113">
        <v>222.64257920578299</v>
      </c>
      <c r="FT113">
        <v>225.59688416857699</v>
      </c>
      <c r="FU113">
        <v>227.485366435321</v>
      </c>
      <c r="FV113">
        <v>226.571444799424</v>
      </c>
      <c r="FW113">
        <v>225.18400264883601</v>
      </c>
      <c r="FX113">
        <v>227.860091889188</v>
      </c>
      <c r="FY113">
        <v>226.03142885435699</v>
      </c>
      <c r="FZ113">
        <v>227.03912444854001</v>
      </c>
      <c r="GA113">
        <v>228.21424102196499</v>
      </c>
      <c r="GB113">
        <v>228.42923678418401</v>
      </c>
      <c r="GC113">
        <v>228.14736336008301</v>
      </c>
      <c r="GD113">
        <v>228.547333215788</v>
      </c>
      <c r="GE113">
        <v>227.95872974209399</v>
      </c>
      <c r="GF113">
        <v>228.538106609593</v>
      </c>
      <c r="GG113">
        <v>228.82750446222499</v>
      </c>
      <c r="GH113">
        <v>228.30447552445801</v>
      </c>
      <c r="GI113">
        <v>228.309828097392</v>
      </c>
      <c r="GJ113">
        <v>229.29448631594801</v>
      </c>
    </row>
    <row r="114" spans="1:192" x14ac:dyDescent="0.25">
      <c r="A114">
        <v>1.2275865239028001</v>
      </c>
      <c r="B114">
        <v>229.54732903813701</v>
      </c>
      <c r="C114">
        <v>228.50131867914399</v>
      </c>
      <c r="D114">
        <v>228.98716508965501</v>
      </c>
      <c r="E114">
        <v>229.22049879196899</v>
      </c>
      <c r="F114">
        <v>227.591425749623</v>
      </c>
      <c r="G114">
        <v>227.080219514352</v>
      </c>
      <c r="H114">
        <v>225.83555637824099</v>
      </c>
      <c r="I114">
        <v>224.681469550456</v>
      </c>
      <c r="J114">
        <v>225.526460988373</v>
      </c>
      <c r="K114">
        <v>224.84109884742799</v>
      </c>
      <c r="L114">
        <v>224.629170943075</v>
      </c>
      <c r="M114">
        <v>223.39157504688899</v>
      </c>
      <c r="N114">
        <v>223.76321475721201</v>
      </c>
      <c r="O114">
        <v>221.96617440896</v>
      </c>
      <c r="P114">
        <v>223.84993148728299</v>
      </c>
      <c r="Q114">
        <v>222.06610770691799</v>
      </c>
      <c r="R114">
        <v>219.60982299061101</v>
      </c>
      <c r="S114">
        <v>217.00952830290899</v>
      </c>
      <c r="T114">
        <v>224.74032458366801</v>
      </c>
      <c r="U114">
        <v>217.39031088303</v>
      </c>
      <c r="V114">
        <v>218.084325673802</v>
      </c>
      <c r="W114">
        <v>215.489493660953</v>
      </c>
      <c r="X114">
        <v>224.703123913724</v>
      </c>
      <c r="Y114">
        <v>216.77298331682499</v>
      </c>
      <c r="Z114">
        <v>235.38755306628701</v>
      </c>
      <c r="AA114">
        <v>240.97108799951599</v>
      </c>
      <c r="AB114">
        <v>215</v>
      </c>
      <c r="AC114">
        <v>215.04122376799901</v>
      </c>
      <c r="AD114">
        <v>220.656192203128</v>
      </c>
      <c r="AE114">
        <v>216.43478557071299</v>
      </c>
      <c r="AF114">
        <v>212.512279249035</v>
      </c>
      <c r="AG114">
        <v>225.278662816522</v>
      </c>
      <c r="AH114">
        <v>215.776386275601</v>
      </c>
      <c r="AI114">
        <v>228.55755735501501</v>
      </c>
      <c r="AJ114">
        <v>224.21868615652301</v>
      </c>
      <c r="AK114">
        <v>205.875166684574</v>
      </c>
      <c r="AL114">
        <v>219.48656608684499</v>
      </c>
      <c r="AM114">
        <v>216.498478040435</v>
      </c>
      <c r="AN114">
        <v>222.81312640569701</v>
      </c>
      <c r="AO114">
        <v>220.93770601535499</v>
      </c>
      <c r="AP114">
        <v>221.72966398412299</v>
      </c>
      <c r="AQ114">
        <v>233</v>
      </c>
      <c r="AR114">
        <v>218.250068878609</v>
      </c>
      <c r="AS114">
        <v>217.73227191970599</v>
      </c>
      <c r="AT114">
        <v>216.49209479356699</v>
      </c>
      <c r="AU114">
        <v>220.70590179082899</v>
      </c>
      <c r="AV114">
        <v>216.98933543070899</v>
      </c>
      <c r="AW114">
        <v>215.085937275726</v>
      </c>
      <c r="AX114">
        <v>214.73292836772501</v>
      </c>
      <c r="AY114">
        <v>215.86513957757501</v>
      </c>
      <c r="AZ114">
        <v>222.69057261559399</v>
      </c>
      <c r="BA114">
        <v>209.44917731532601</v>
      </c>
      <c r="BB114">
        <v>218.04536484091699</v>
      </c>
      <c r="BC114">
        <v>220.13629346689001</v>
      </c>
      <c r="BD114">
        <v>231.26881983833499</v>
      </c>
      <c r="BE114">
        <v>216.404977336776</v>
      </c>
      <c r="BF114">
        <v>211.01444809265899</v>
      </c>
      <c r="BG114">
        <v>217.68506113461299</v>
      </c>
      <c r="BH114">
        <v>218.19488075969201</v>
      </c>
      <c r="BI114">
        <v>215.70063263320301</v>
      </c>
      <c r="BJ114">
        <v>217.929767395288</v>
      </c>
      <c r="BK114">
        <v>216.22312551796099</v>
      </c>
      <c r="BL114">
        <v>226.260451058652</v>
      </c>
      <c r="BM114">
        <v>221.42996298472499</v>
      </c>
      <c r="BN114">
        <v>213.36358547760801</v>
      </c>
      <c r="BO114">
        <v>217.49270947349601</v>
      </c>
      <c r="BP114">
        <v>228.30608132412701</v>
      </c>
      <c r="BQ114">
        <v>217.24550193294601</v>
      </c>
      <c r="BR114">
        <v>209.699807267647</v>
      </c>
      <c r="BS114">
        <v>218.32433143758701</v>
      </c>
      <c r="BT114">
        <v>213.127179799403</v>
      </c>
      <c r="BU114">
        <v>228.51978480208999</v>
      </c>
      <c r="BV114">
        <v>215.631657192495</v>
      </c>
      <c r="BW114">
        <v>211.64194571156</v>
      </c>
      <c r="BX114">
        <v>207.692284957</v>
      </c>
      <c r="BY114">
        <v>211.11654923805301</v>
      </c>
      <c r="BZ114">
        <v>222.405713277968</v>
      </c>
      <c r="CA114">
        <v>230.45342114337299</v>
      </c>
      <c r="CB114">
        <v>211.00493927368001</v>
      </c>
      <c r="CC114">
        <v>217.47818666551001</v>
      </c>
      <c r="CD114">
        <v>225</v>
      </c>
      <c r="CE114">
        <v>203.69258745990101</v>
      </c>
      <c r="CF114">
        <v>222.592235055814</v>
      </c>
      <c r="CG114">
        <v>222.938754547635</v>
      </c>
      <c r="CH114">
        <v>208.285662522206</v>
      </c>
      <c r="CI114">
        <v>216</v>
      </c>
      <c r="CJ114">
        <v>210.59415178081599</v>
      </c>
      <c r="CK114">
        <v>221.57992151894899</v>
      </c>
      <c r="CL114">
        <v>211.87275802885799</v>
      </c>
      <c r="CM114">
        <v>212.34312484122799</v>
      </c>
      <c r="CN114">
        <v>0</v>
      </c>
      <c r="CO114">
        <v>213.234300750144</v>
      </c>
      <c r="CP114">
        <v>222.40288445922999</v>
      </c>
      <c r="CQ114">
        <v>212.68930909858099</v>
      </c>
      <c r="CR114">
        <v>214.19919161848799</v>
      </c>
      <c r="CS114">
        <v>0</v>
      </c>
      <c r="CT114">
        <v>0</v>
      </c>
      <c r="CU114">
        <v>216.93697927586999</v>
      </c>
      <c r="CV114">
        <v>218.013774177367</v>
      </c>
      <c r="CW114">
        <v>224.72167180933201</v>
      </c>
      <c r="CX114">
        <v>217.390692064451</v>
      </c>
      <c r="CY114">
        <v>220.74176786157599</v>
      </c>
      <c r="CZ114">
        <v>235.50581988704101</v>
      </c>
      <c r="DA114">
        <v>0</v>
      </c>
      <c r="DB114">
        <v>213.98908780188199</v>
      </c>
      <c r="DC114">
        <v>216.40327053839599</v>
      </c>
      <c r="DD114">
        <v>221.00309440008701</v>
      </c>
      <c r="DE114">
        <v>232.120859274178</v>
      </c>
      <c r="DF114">
        <v>219.62832604348199</v>
      </c>
      <c r="DG114">
        <v>209.77402127540401</v>
      </c>
      <c r="DH114">
        <v>221.96392752047601</v>
      </c>
      <c r="DI114">
        <v>212.80737656074001</v>
      </c>
      <c r="DJ114">
        <v>218.48113987050201</v>
      </c>
      <c r="DK114">
        <v>215.710266467623</v>
      </c>
      <c r="DL114">
        <v>221.75619372107499</v>
      </c>
      <c r="DM114">
        <v>213.31530864489901</v>
      </c>
      <c r="DN114">
        <v>219.03745745090299</v>
      </c>
      <c r="DO114">
        <v>223.85023241894899</v>
      </c>
      <c r="DP114">
        <v>221.44072040953699</v>
      </c>
      <c r="DQ114">
        <v>214.66136203154599</v>
      </c>
      <c r="DR114">
        <v>221.93684021407199</v>
      </c>
      <c r="DS114">
        <v>221.16504533005801</v>
      </c>
      <c r="DT114">
        <v>218.12816363997501</v>
      </c>
      <c r="DU114">
        <v>219.22260007107701</v>
      </c>
      <c r="DV114">
        <v>216.394755229895</v>
      </c>
      <c r="DW114">
        <v>221.70149780211199</v>
      </c>
      <c r="DX114">
        <v>219.17040472484399</v>
      </c>
      <c r="DY114">
        <v>209.439275809191</v>
      </c>
      <c r="DZ114">
        <v>224.223970931651</v>
      </c>
      <c r="EA114">
        <v>219.99366766779301</v>
      </c>
      <c r="EB114">
        <v>223.43138909647499</v>
      </c>
      <c r="EC114">
        <v>0</v>
      </c>
      <c r="ED114">
        <v>221.38816849597501</v>
      </c>
      <c r="EE114">
        <v>211.79137733093799</v>
      </c>
      <c r="EF114">
        <v>214.87582371295099</v>
      </c>
      <c r="EG114">
        <v>220.65997686747701</v>
      </c>
      <c r="EH114">
        <v>219.78853878000999</v>
      </c>
      <c r="EI114">
        <v>223.89787511134099</v>
      </c>
      <c r="EJ114">
        <v>219.02399005733901</v>
      </c>
      <c r="EK114">
        <v>227.580173269499</v>
      </c>
      <c r="EL114">
        <v>219.93225907946899</v>
      </c>
      <c r="EM114">
        <v>210.76961204221899</v>
      </c>
      <c r="EN114">
        <v>215.12788645006</v>
      </c>
      <c r="EO114">
        <v>219.981498825312</v>
      </c>
      <c r="EP114">
        <v>215.32973938729</v>
      </c>
      <c r="EQ114">
        <v>220.388396602444</v>
      </c>
      <c r="ER114">
        <v>228.13138760728</v>
      </c>
      <c r="ES114">
        <v>223.85024896511999</v>
      </c>
      <c r="ET114">
        <v>223.88320500793199</v>
      </c>
      <c r="EU114">
        <v>215.750212929257</v>
      </c>
      <c r="EV114">
        <v>205.80666810602099</v>
      </c>
      <c r="EW114">
        <v>216.85281951016901</v>
      </c>
      <c r="EX114">
        <v>226.45599424954401</v>
      </c>
      <c r="EY114">
        <v>0</v>
      </c>
      <c r="EZ114">
        <v>232.63100975356301</v>
      </c>
      <c r="FA114">
        <v>215.569481094758</v>
      </c>
      <c r="FB114">
        <v>213.63828383261799</v>
      </c>
      <c r="FC114">
        <v>219.09792314083799</v>
      </c>
      <c r="FD114">
        <v>218.86927177406599</v>
      </c>
      <c r="FE114">
        <v>212.143502285398</v>
      </c>
      <c r="FF114">
        <v>245</v>
      </c>
      <c r="FG114">
        <v>223.91039346709499</v>
      </c>
      <c r="FH114">
        <v>221.468313517421</v>
      </c>
      <c r="FI114">
        <v>216.599380425237</v>
      </c>
      <c r="FJ114">
        <v>222.81811186630901</v>
      </c>
      <c r="FK114">
        <v>218.33390081864999</v>
      </c>
      <c r="FL114">
        <v>224.34174428220001</v>
      </c>
      <c r="FM114">
        <v>219.19381353628401</v>
      </c>
      <c r="FN114">
        <v>224.81927219022299</v>
      </c>
      <c r="FO114">
        <v>220.37762598840399</v>
      </c>
      <c r="FP114">
        <v>224.46990478466699</v>
      </c>
      <c r="FQ114">
        <v>227.23385999461999</v>
      </c>
      <c r="FR114">
        <v>220.733322957398</v>
      </c>
      <c r="FS114">
        <v>219.78687805903601</v>
      </c>
      <c r="FT114">
        <v>223.795220331509</v>
      </c>
      <c r="FU114">
        <v>227.693094215473</v>
      </c>
      <c r="FV114">
        <v>227.14342918176499</v>
      </c>
      <c r="FW114">
        <v>225.896758316313</v>
      </c>
      <c r="FX114">
        <v>225.77201793783399</v>
      </c>
      <c r="FY114">
        <v>224.59643714843401</v>
      </c>
      <c r="FZ114">
        <v>225.83538904789401</v>
      </c>
      <c r="GA114">
        <v>227.550382565414</v>
      </c>
      <c r="GB114">
        <v>228.26846149487901</v>
      </c>
      <c r="GC114">
        <v>227.127185347824</v>
      </c>
      <c r="GD114">
        <v>226.33110237987</v>
      </c>
      <c r="GE114">
        <v>227.428209914321</v>
      </c>
      <c r="GF114">
        <v>226.48776912812099</v>
      </c>
      <c r="GG114">
        <v>227.53980035014899</v>
      </c>
      <c r="GH114">
        <v>227.01164098101901</v>
      </c>
      <c r="GI114">
        <v>228.015434222008</v>
      </c>
      <c r="GJ114">
        <v>227.16903567313599</v>
      </c>
    </row>
    <row r="115" spans="1:192" x14ac:dyDescent="0.25">
      <c r="A115">
        <v>1.23702838575934</v>
      </c>
      <c r="B115">
        <v>227.865083614969</v>
      </c>
      <c r="C115">
        <v>227.530296017761</v>
      </c>
      <c r="D115">
        <v>227.55155599364301</v>
      </c>
      <c r="E115">
        <v>227.156036744445</v>
      </c>
      <c r="F115">
        <v>226.59943893430599</v>
      </c>
      <c r="G115">
        <v>225.97389442294801</v>
      </c>
      <c r="H115">
        <v>225.02304728460999</v>
      </c>
      <c r="I115">
        <v>224.060677532075</v>
      </c>
      <c r="J115">
        <v>224.700729188971</v>
      </c>
      <c r="K115">
        <v>224.26510794681201</v>
      </c>
      <c r="L115">
        <v>223.163745911305</v>
      </c>
      <c r="M115">
        <v>224.566167379321</v>
      </c>
      <c r="N115">
        <v>222.838862116473</v>
      </c>
      <c r="O115">
        <v>222.42040065839299</v>
      </c>
      <c r="P115">
        <v>222.495535377728</v>
      </c>
      <c r="Q115">
        <v>221.18557624105</v>
      </c>
      <c r="R115">
        <v>214.91146882395</v>
      </c>
      <c r="S115">
        <v>219.03304743388799</v>
      </c>
      <c r="T115">
        <v>221.828263293747</v>
      </c>
      <c r="U115">
        <v>217.73526288149401</v>
      </c>
      <c r="V115">
        <v>214.58278842387199</v>
      </c>
      <c r="W115">
        <v>221.782790477959</v>
      </c>
      <c r="X115">
        <v>217.02327296988301</v>
      </c>
      <c r="Y115">
        <v>225.68984963505</v>
      </c>
      <c r="Z115">
        <v>231.65857691783199</v>
      </c>
      <c r="AA115">
        <v>227.087531168813</v>
      </c>
      <c r="AB115">
        <v>0</v>
      </c>
      <c r="AC115">
        <v>217.25295395867701</v>
      </c>
      <c r="AD115">
        <v>222.85815941918699</v>
      </c>
      <c r="AE115">
        <v>217.412800814837</v>
      </c>
      <c r="AF115">
        <v>213.794678944829</v>
      </c>
      <c r="AG115">
        <v>229</v>
      </c>
      <c r="AH115">
        <v>214.327831544867</v>
      </c>
      <c r="AI115">
        <v>232.21516197368399</v>
      </c>
      <c r="AJ115">
        <v>226.18647538257801</v>
      </c>
      <c r="AK115">
        <v>207.22630696731699</v>
      </c>
      <c r="AL115">
        <v>223.308747612177</v>
      </c>
      <c r="AM115">
        <v>203.94116977677601</v>
      </c>
      <c r="AN115">
        <v>218.777354857077</v>
      </c>
      <c r="AO115">
        <v>228</v>
      </c>
      <c r="AP115">
        <v>0</v>
      </c>
      <c r="AQ115">
        <v>234</v>
      </c>
      <c r="AR115">
        <v>204</v>
      </c>
      <c r="AS115">
        <v>215.516362242768</v>
      </c>
      <c r="AT115">
        <v>219.04914903396201</v>
      </c>
      <c r="AU115">
        <v>231</v>
      </c>
      <c r="AV115">
        <v>227.368185208136</v>
      </c>
      <c r="AW115">
        <v>204</v>
      </c>
      <c r="AX115">
        <v>215.356214174012</v>
      </c>
      <c r="AY115">
        <v>218.46001526304099</v>
      </c>
      <c r="AZ115">
        <v>224.09380157736399</v>
      </c>
      <c r="BA115">
        <v>207</v>
      </c>
      <c r="BB115">
        <v>212.256480454034</v>
      </c>
      <c r="BC115">
        <v>221.376138682977</v>
      </c>
      <c r="BD115">
        <v>218.222694934961</v>
      </c>
      <c r="BE115">
        <v>206.11872947419801</v>
      </c>
      <c r="BF115">
        <v>212.158945684114</v>
      </c>
      <c r="BG115">
        <v>202.91104133637799</v>
      </c>
      <c r="BH115">
        <v>211.53118471144401</v>
      </c>
      <c r="BI115">
        <v>222.50243630875201</v>
      </c>
      <c r="BJ115">
        <v>209.00840571267199</v>
      </c>
      <c r="BK115">
        <v>211.886740400083</v>
      </c>
      <c r="BL115">
        <v>234.48826892809299</v>
      </c>
      <c r="BM115">
        <v>218.627020148578</v>
      </c>
      <c r="BN115">
        <v>206</v>
      </c>
      <c r="BO115">
        <v>216.44786470169601</v>
      </c>
      <c r="BP115">
        <v>0</v>
      </c>
      <c r="BQ115">
        <v>0</v>
      </c>
      <c r="BR115">
        <v>203</v>
      </c>
      <c r="BS115">
        <v>224.49024628624301</v>
      </c>
      <c r="BT115">
        <v>225.46537602260801</v>
      </c>
      <c r="BU115">
        <v>225.31867747337699</v>
      </c>
      <c r="BV115">
        <v>204.43284457191999</v>
      </c>
      <c r="BW115">
        <v>222.166289018035</v>
      </c>
      <c r="BX115">
        <v>212.60178230573601</v>
      </c>
      <c r="BY115">
        <v>212.76468432212201</v>
      </c>
      <c r="BZ115">
        <v>222.645158714339</v>
      </c>
      <c r="CA115">
        <v>217.601573134657</v>
      </c>
      <c r="CB115">
        <v>210</v>
      </c>
      <c r="CC115">
        <v>215.59094627547299</v>
      </c>
      <c r="CD115">
        <v>0</v>
      </c>
      <c r="CE115">
        <v>206</v>
      </c>
      <c r="CF115">
        <v>212.999317855871</v>
      </c>
      <c r="CG115">
        <v>227</v>
      </c>
      <c r="CH115">
        <v>209.04813890002799</v>
      </c>
      <c r="CI115">
        <v>215.99999999999901</v>
      </c>
      <c r="CJ115">
        <v>219.67884268022399</v>
      </c>
      <c r="CK115">
        <v>0</v>
      </c>
      <c r="CL115">
        <v>0</v>
      </c>
      <c r="CM115">
        <v>200.99999999999901</v>
      </c>
      <c r="CN115">
        <v>0</v>
      </c>
      <c r="CO115">
        <v>204.74124315296999</v>
      </c>
      <c r="CP115">
        <v>227</v>
      </c>
      <c r="CQ115">
        <v>0</v>
      </c>
      <c r="CR115">
        <v>204.591255919064</v>
      </c>
      <c r="CS115">
        <v>0</v>
      </c>
      <c r="CT115">
        <v>0</v>
      </c>
      <c r="CU115">
        <v>219.01888615309801</v>
      </c>
      <c r="CV115">
        <v>219.798545442364</v>
      </c>
      <c r="CW115">
        <v>218.35144401759501</v>
      </c>
      <c r="CX115">
        <v>210.727247317581</v>
      </c>
      <c r="CY115">
        <v>220.36523849199099</v>
      </c>
      <c r="CZ115">
        <v>243</v>
      </c>
      <c r="DA115">
        <v>0</v>
      </c>
      <c r="DB115">
        <v>212</v>
      </c>
      <c r="DC115">
        <v>209.44526552268101</v>
      </c>
      <c r="DD115">
        <v>224.536427011933</v>
      </c>
      <c r="DE115">
        <v>244.922714180822</v>
      </c>
      <c r="DF115">
        <v>217.78742406174399</v>
      </c>
      <c r="DG115">
        <v>211.10478445119301</v>
      </c>
      <c r="DH115">
        <v>208</v>
      </c>
      <c r="DI115">
        <v>204.44570894003101</v>
      </c>
      <c r="DJ115">
        <v>210.71626384893599</v>
      </c>
      <c r="DK115">
        <v>216.17416195175801</v>
      </c>
      <c r="DL115">
        <v>226.20641147264899</v>
      </c>
      <c r="DM115">
        <v>212.46744243415799</v>
      </c>
      <c r="DN115">
        <v>225.089306296584</v>
      </c>
      <c r="DO115">
        <v>222.290311326866</v>
      </c>
      <c r="DP115">
        <v>212.035655315681</v>
      </c>
      <c r="DQ115">
        <v>222.43900751857601</v>
      </c>
      <c r="DR115">
        <v>0</v>
      </c>
      <c r="DS115">
        <v>209.46532342793</v>
      </c>
      <c r="DT115">
        <v>211.56345939610301</v>
      </c>
      <c r="DU115">
        <v>216.53467949742199</v>
      </c>
      <c r="DV115">
        <v>221.04025967836799</v>
      </c>
      <c r="DW115">
        <v>211.19600917002299</v>
      </c>
      <c r="DX115">
        <v>216.87173606039499</v>
      </c>
      <c r="DY115">
        <v>0</v>
      </c>
      <c r="DZ115">
        <v>208.18274407444</v>
      </c>
      <c r="EA115">
        <v>220.96851980955</v>
      </c>
      <c r="EB115">
        <v>212.28144318943501</v>
      </c>
      <c r="EC115">
        <v>0</v>
      </c>
      <c r="ED115">
        <v>222.87636702961899</v>
      </c>
      <c r="EE115">
        <v>0</v>
      </c>
      <c r="EF115">
        <v>222.07824920986201</v>
      </c>
      <c r="EG115">
        <v>217.16305515333201</v>
      </c>
      <c r="EH115">
        <v>219.53228208478501</v>
      </c>
      <c r="EI115">
        <v>221.03505512000299</v>
      </c>
      <c r="EJ115">
        <v>0</v>
      </c>
      <c r="EK115">
        <v>220.793781676252</v>
      </c>
      <c r="EL115">
        <v>211.64511246262501</v>
      </c>
      <c r="EM115">
        <v>215.611461241776</v>
      </c>
      <c r="EN115">
        <v>212.84575463264801</v>
      </c>
      <c r="EO115">
        <v>222.83615988223499</v>
      </c>
      <c r="EP115">
        <v>225.41964367525301</v>
      </c>
      <c r="EQ115">
        <v>212.30729473117901</v>
      </c>
      <c r="ER115">
        <v>249</v>
      </c>
      <c r="ES115">
        <v>225.71633423393101</v>
      </c>
      <c r="ET115">
        <v>209.49874094585101</v>
      </c>
      <c r="EU115">
        <v>209.947120860263</v>
      </c>
      <c r="EV115">
        <v>204.99999999999901</v>
      </c>
      <c r="EW115">
        <v>230.09426544913401</v>
      </c>
      <c r="EX115">
        <v>212.89651172426599</v>
      </c>
      <c r="EY115">
        <v>0</v>
      </c>
      <c r="EZ115">
        <v>225.53980883997099</v>
      </c>
      <c r="FA115">
        <v>212.283277277693</v>
      </c>
      <c r="FB115">
        <v>0</v>
      </c>
      <c r="FC115">
        <v>211.44890465342201</v>
      </c>
      <c r="FD115">
        <v>224.69743528034999</v>
      </c>
      <c r="FE115">
        <v>216.95345125124999</v>
      </c>
      <c r="FF115">
        <v>219.20732133480601</v>
      </c>
      <c r="FG115">
        <v>218.15857619284401</v>
      </c>
      <c r="FH115">
        <v>221.40915759798199</v>
      </c>
      <c r="FI115">
        <v>212.43969258421399</v>
      </c>
      <c r="FJ115">
        <v>221.753586095012</v>
      </c>
      <c r="FK115">
        <v>218.00277331921299</v>
      </c>
      <c r="FL115">
        <v>223.695576350138</v>
      </c>
      <c r="FM115">
        <v>216.546479953729</v>
      </c>
      <c r="FN115">
        <v>218.72761104242099</v>
      </c>
      <c r="FO115">
        <v>218.862376680224</v>
      </c>
      <c r="FP115">
        <v>223.51769291508899</v>
      </c>
      <c r="FQ115">
        <v>225.94295904475399</v>
      </c>
      <c r="FR115">
        <v>219.57252525588501</v>
      </c>
      <c r="FS115">
        <v>221.54737153420999</v>
      </c>
      <c r="FT115">
        <v>224.25322010054899</v>
      </c>
      <c r="FU115">
        <v>224.90724423400999</v>
      </c>
      <c r="FV115">
        <v>224.743345889393</v>
      </c>
      <c r="FW115">
        <v>225.10965769793799</v>
      </c>
      <c r="FX115">
        <v>223.41098100791501</v>
      </c>
      <c r="FY115">
        <v>225.106825610854</v>
      </c>
      <c r="FZ115">
        <v>224.57112240884601</v>
      </c>
      <c r="GA115">
        <v>226.38237193362701</v>
      </c>
      <c r="GB115">
        <v>226.53972902741401</v>
      </c>
      <c r="GC115">
        <v>224.64995871289199</v>
      </c>
      <c r="GD115">
        <v>225.74453018113601</v>
      </c>
      <c r="GE115">
        <v>227.162785410136</v>
      </c>
      <c r="GF115">
        <v>226.277489168605</v>
      </c>
      <c r="GG115">
        <v>225.21875167410099</v>
      </c>
      <c r="GH115">
        <v>226.86467359252299</v>
      </c>
      <c r="GI115">
        <v>225.80935307542501</v>
      </c>
      <c r="GJ115">
        <v>226.390809829727</v>
      </c>
    </row>
    <row r="116" spans="1:192" x14ac:dyDescent="0.25">
      <c r="A116">
        <v>1.24647024761588</v>
      </c>
      <c r="B116">
        <v>225.36580139493299</v>
      </c>
      <c r="C116">
        <v>225.85681967886899</v>
      </c>
      <c r="D116">
        <v>226.45210427856099</v>
      </c>
      <c r="E116">
        <v>225.748892453048</v>
      </c>
      <c r="F116">
        <v>225.793541997689</v>
      </c>
      <c r="G116">
        <v>225.68379169316401</v>
      </c>
      <c r="H116">
        <v>222.83212263250999</v>
      </c>
      <c r="I116">
        <v>224.21533923759799</v>
      </c>
      <c r="J116">
        <v>224.22145124130901</v>
      </c>
      <c r="K116">
        <v>222.53502230122899</v>
      </c>
      <c r="L116">
        <v>221.870825877935</v>
      </c>
      <c r="M116">
        <v>223.31608625393201</v>
      </c>
      <c r="N116">
        <v>220.65762909495899</v>
      </c>
      <c r="O116">
        <v>220.02625887603901</v>
      </c>
      <c r="P116">
        <v>221.53926770871499</v>
      </c>
      <c r="Q116">
        <v>222.34825157666199</v>
      </c>
      <c r="R116">
        <v>217.046708963258</v>
      </c>
      <c r="S116">
        <v>221.32216993524699</v>
      </c>
      <c r="T116">
        <v>218.959398586183</v>
      </c>
      <c r="U116">
        <v>214.613440776451</v>
      </c>
      <c r="V116">
        <v>221.615991564143</v>
      </c>
      <c r="W116">
        <v>223.18118785368199</v>
      </c>
      <c r="X116">
        <v>212</v>
      </c>
      <c r="Y116">
        <v>214.10776045676201</v>
      </c>
      <c r="Z116">
        <v>0</v>
      </c>
      <c r="AA116">
        <v>215.01817905835301</v>
      </c>
      <c r="AB116">
        <v>0</v>
      </c>
      <c r="AC116">
        <v>215.075494178664</v>
      </c>
      <c r="AD116">
        <v>215.48628821068201</v>
      </c>
      <c r="AE116">
        <v>212.50959525660801</v>
      </c>
      <c r="AF116">
        <v>216.918750486291</v>
      </c>
      <c r="AG116">
        <v>220</v>
      </c>
      <c r="AH116">
        <v>0</v>
      </c>
      <c r="AI116">
        <v>225.30036258819999</v>
      </c>
      <c r="AJ116">
        <v>222.28155008739699</v>
      </c>
      <c r="AK116">
        <v>202.57021290374701</v>
      </c>
      <c r="AL116">
        <v>222.56554191697199</v>
      </c>
      <c r="AM116">
        <v>0</v>
      </c>
      <c r="AN116">
        <v>219.80121442561099</v>
      </c>
      <c r="AO116">
        <v>227.46775333901101</v>
      </c>
      <c r="AP116">
        <v>0</v>
      </c>
      <c r="AQ116">
        <v>234</v>
      </c>
      <c r="AR116">
        <v>0</v>
      </c>
      <c r="AS116">
        <v>210.21362010962301</v>
      </c>
      <c r="AT116">
        <v>0</v>
      </c>
      <c r="AU116">
        <v>0</v>
      </c>
      <c r="AV116">
        <v>212.93868859697</v>
      </c>
      <c r="AW116">
        <v>0</v>
      </c>
      <c r="AX116">
        <v>220.37696752694001</v>
      </c>
      <c r="AY116">
        <v>0</v>
      </c>
      <c r="AZ116">
        <v>0</v>
      </c>
      <c r="BA116">
        <v>0</v>
      </c>
      <c r="BB116">
        <v>209.094981798547</v>
      </c>
      <c r="BC116">
        <v>230.06920868784599</v>
      </c>
      <c r="BD116">
        <v>213.49563018827101</v>
      </c>
      <c r="BE116">
        <v>237.18921562840401</v>
      </c>
      <c r="BF116">
        <v>213.22949915142101</v>
      </c>
      <c r="BG116">
        <v>201</v>
      </c>
      <c r="BH116">
        <v>0</v>
      </c>
      <c r="BI116">
        <v>227.742706373864</v>
      </c>
      <c r="BJ116">
        <v>219.020954614158</v>
      </c>
      <c r="BK116">
        <v>0</v>
      </c>
      <c r="BL116">
        <v>221</v>
      </c>
      <c r="BM116">
        <v>213</v>
      </c>
      <c r="BN116">
        <v>0</v>
      </c>
      <c r="BO116">
        <v>210.738946454342</v>
      </c>
      <c r="BP116">
        <v>0</v>
      </c>
      <c r="BQ116">
        <v>0</v>
      </c>
      <c r="BR116">
        <v>0</v>
      </c>
      <c r="BS116">
        <v>222.668297286957</v>
      </c>
      <c r="BT116">
        <v>219.688882034865</v>
      </c>
      <c r="BU116">
        <v>0</v>
      </c>
      <c r="BV116">
        <v>203.79747002859699</v>
      </c>
      <c r="BW116">
        <v>216.242370834101</v>
      </c>
      <c r="BX116">
        <v>210.253594840034</v>
      </c>
      <c r="BY116">
        <v>211.03227672992199</v>
      </c>
      <c r="BZ116">
        <v>218.47108975393999</v>
      </c>
      <c r="CA116">
        <v>213</v>
      </c>
      <c r="CB116">
        <v>206.234883240785</v>
      </c>
      <c r="CC116">
        <v>213.17716438151501</v>
      </c>
      <c r="CD116">
        <v>0</v>
      </c>
      <c r="CE116">
        <v>0</v>
      </c>
      <c r="CF116">
        <v>208</v>
      </c>
      <c r="CG116">
        <v>0</v>
      </c>
      <c r="CH116">
        <v>211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211.91635468235401</v>
      </c>
      <c r="CP116">
        <v>0</v>
      </c>
      <c r="CQ116">
        <v>0</v>
      </c>
      <c r="CR116">
        <v>210</v>
      </c>
      <c r="CS116">
        <v>0</v>
      </c>
      <c r="CT116">
        <v>0</v>
      </c>
      <c r="CU116">
        <v>218.82453959881099</v>
      </c>
      <c r="CV116">
        <v>0</v>
      </c>
      <c r="CW116">
        <v>214</v>
      </c>
      <c r="CX116">
        <v>203</v>
      </c>
      <c r="CY116">
        <v>221</v>
      </c>
      <c r="CZ116">
        <v>0</v>
      </c>
      <c r="DA116">
        <v>0</v>
      </c>
      <c r="DB116">
        <v>214.74241935653899</v>
      </c>
      <c r="DC116">
        <v>207</v>
      </c>
      <c r="DD116">
        <v>208.657936739055</v>
      </c>
      <c r="DE116">
        <v>241.47056946811099</v>
      </c>
      <c r="DF116">
        <v>217.449975386229</v>
      </c>
      <c r="DG116">
        <v>212</v>
      </c>
      <c r="DH116">
        <v>208</v>
      </c>
      <c r="DI116">
        <v>0</v>
      </c>
      <c r="DJ116">
        <v>0</v>
      </c>
      <c r="DK116">
        <v>219.18547807092801</v>
      </c>
      <c r="DL116">
        <v>236.06187846724899</v>
      </c>
      <c r="DM116">
        <v>211.29807128311</v>
      </c>
      <c r="DN116">
        <v>223.51909868536501</v>
      </c>
      <c r="DO116">
        <v>0</v>
      </c>
      <c r="DP116">
        <v>213</v>
      </c>
      <c r="DQ116">
        <v>218.53335246199001</v>
      </c>
      <c r="DR116">
        <v>0</v>
      </c>
      <c r="DS116">
        <v>216</v>
      </c>
      <c r="DT116">
        <v>208.72400298929401</v>
      </c>
      <c r="DU116">
        <v>210.96097209714699</v>
      </c>
      <c r="DV116">
        <v>226.68199429938801</v>
      </c>
      <c r="DW116">
        <v>206.48317167347</v>
      </c>
      <c r="DX116">
        <v>215</v>
      </c>
      <c r="DY116">
        <v>0</v>
      </c>
      <c r="DZ116">
        <v>211.53685967395799</v>
      </c>
      <c r="EA116">
        <v>218.262869465389</v>
      </c>
      <c r="EB116">
        <v>0</v>
      </c>
      <c r="EC116">
        <v>0</v>
      </c>
      <c r="ED116">
        <v>222.812642418178</v>
      </c>
      <c r="EE116">
        <v>0</v>
      </c>
      <c r="EF116">
        <v>217.898968796357</v>
      </c>
      <c r="EG116">
        <v>216.003865009263</v>
      </c>
      <c r="EH116">
        <v>0</v>
      </c>
      <c r="EI116">
        <v>212.35566786157599</v>
      </c>
      <c r="EJ116">
        <v>0</v>
      </c>
      <c r="EK116">
        <v>217</v>
      </c>
      <c r="EL116">
        <v>0</v>
      </c>
      <c r="EM116">
        <v>218.398248829332</v>
      </c>
      <c r="EN116">
        <v>208.54936923909699</v>
      </c>
      <c r="EO116">
        <v>215.43066980837901</v>
      </c>
      <c r="EP116">
        <v>0</v>
      </c>
      <c r="EQ116">
        <v>209.02072860497299</v>
      </c>
      <c r="ER116">
        <v>0</v>
      </c>
      <c r="ES116">
        <v>226</v>
      </c>
      <c r="ET116">
        <v>206</v>
      </c>
      <c r="EU116">
        <v>200</v>
      </c>
      <c r="EV116">
        <v>0</v>
      </c>
      <c r="EW116">
        <v>238</v>
      </c>
      <c r="EX116">
        <v>0</v>
      </c>
      <c r="EY116">
        <v>0</v>
      </c>
      <c r="EZ116">
        <v>220</v>
      </c>
      <c r="FA116">
        <v>229.65897276455999</v>
      </c>
      <c r="FB116">
        <v>0</v>
      </c>
      <c r="FC116">
        <v>0</v>
      </c>
      <c r="FD116">
        <v>213.856641469214</v>
      </c>
      <c r="FE116">
        <v>223.936388523044</v>
      </c>
      <c r="FF116">
        <v>209.37775822868801</v>
      </c>
      <c r="FG116">
        <v>215.17382412066601</v>
      </c>
      <c r="FH116">
        <v>220.44954692114001</v>
      </c>
      <c r="FI116">
        <v>221.44079269749801</v>
      </c>
      <c r="FJ116">
        <v>212.01095141206301</v>
      </c>
      <c r="FK116">
        <v>215.54403130266499</v>
      </c>
      <c r="FL116">
        <v>231.714757515023</v>
      </c>
      <c r="FM116">
        <v>218.369653620072</v>
      </c>
      <c r="FN116">
        <v>215.30800909449701</v>
      </c>
      <c r="FO116">
        <v>220.62170172156399</v>
      </c>
      <c r="FP116">
        <v>220.26093523134199</v>
      </c>
      <c r="FQ116">
        <v>221.70340444172899</v>
      </c>
      <c r="FR116">
        <v>219.98377246215699</v>
      </c>
      <c r="FS116">
        <v>220.70217252699501</v>
      </c>
      <c r="FT116">
        <v>223.12225796766299</v>
      </c>
      <c r="FU116">
        <v>223.12160285039701</v>
      </c>
      <c r="FV116">
        <v>222.246075050169</v>
      </c>
      <c r="FW116">
        <v>223.784183313905</v>
      </c>
      <c r="FX116">
        <v>223.071323493943</v>
      </c>
      <c r="FY116">
        <v>223.450831161498</v>
      </c>
      <c r="FZ116">
        <v>223.65382220318099</v>
      </c>
      <c r="GA116">
        <v>224.86625444197401</v>
      </c>
      <c r="GB116">
        <v>223.85513581612599</v>
      </c>
      <c r="GC116">
        <v>224.733532102617</v>
      </c>
      <c r="GD116">
        <v>224.778489750403</v>
      </c>
      <c r="GE116">
        <v>224.91243843084899</v>
      </c>
      <c r="GF116">
        <v>226.79778113354899</v>
      </c>
      <c r="GG116">
        <v>223.40843378160201</v>
      </c>
      <c r="GH116">
        <v>226.67654883581201</v>
      </c>
      <c r="GI116">
        <v>224.62155719343599</v>
      </c>
      <c r="GJ116">
        <v>226.63839932906501</v>
      </c>
    </row>
    <row r="117" spans="1:192" x14ac:dyDescent="0.25">
      <c r="A117">
        <v>1.2559121094724199</v>
      </c>
      <c r="B117">
        <v>223.81851062979101</v>
      </c>
      <c r="C117">
        <v>225.421309124678</v>
      </c>
      <c r="D117">
        <v>223.44031499390599</v>
      </c>
      <c r="E117">
        <v>224.80127852817199</v>
      </c>
      <c r="F117">
        <v>224.22883318690199</v>
      </c>
      <c r="G117">
        <v>225.08509919594101</v>
      </c>
      <c r="H117">
        <v>223.524751136568</v>
      </c>
      <c r="I117">
        <v>222.59457619475</v>
      </c>
      <c r="J117">
        <v>224.75333769534001</v>
      </c>
      <c r="K117">
        <v>220.54346471948401</v>
      </c>
      <c r="L117">
        <v>221.33870511567201</v>
      </c>
      <c r="M117">
        <v>224.42602676677399</v>
      </c>
      <c r="N117">
        <v>224.981056998935</v>
      </c>
      <c r="O117">
        <v>220.480356281773</v>
      </c>
      <c r="P117">
        <v>221.82803823070401</v>
      </c>
      <c r="Q117">
        <v>218.243221331813</v>
      </c>
      <c r="R117">
        <v>217.51355521683701</v>
      </c>
      <c r="S117">
        <v>216.85144531467901</v>
      </c>
      <c r="T117">
        <v>214.96247786549301</v>
      </c>
      <c r="U117">
        <v>219.29054627600399</v>
      </c>
      <c r="V117">
        <v>215.36280355406601</v>
      </c>
      <c r="W117">
        <v>212.797808183705</v>
      </c>
      <c r="X117">
        <v>232</v>
      </c>
      <c r="Y117">
        <v>206</v>
      </c>
      <c r="Z117">
        <v>201.867884470533</v>
      </c>
      <c r="AA117">
        <v>209.69051103809301</v>
      </c>
      <c r="AB117">
        <v>0</v>
      </c>
      <c r="AC117">
        <v>224.29257699916801</v>
      </c>
      <c r="AD117">
        <v>217.91600996366299</v>
      </c>
      <c r="AE117">
        <v>0</v>
      </c>
      <c r="AF117">
        <v>212.03981957596901</v>
      </c>
      <c r="AG117">
        <v>220.819395609661</v>
      </c>
      <c r="AH117">
        <v>0</v>
      </c>
      <c r="AI117">
        <v>0</v>
      </c>
      <c r="AJ117">
        <v>217.06488316026099</v>
      </c>
      <c r="AK117">
        <v>0</v>
      </c>
      <c r="AL117">
        <v>223.897408139866</v>
      </c>
      <c r="AM117">
        <v>0</v>
      </c>
      <c r="AN117">
        <v>218.62948886117101</v>
      </c>
      <c r="AO117">
        <v>210.82005945214101</v>
      </c>
      <c r="AP117">
        <v>0</v>
      </c>
      <c r="AQ117">
        <v>0</v>
      </c>
      <c r="AR117">
        <v>0</v>
      </c>
      <c r="AS117">
        <v>208.790480272726</v>
      </c>
      <c r="AT117">
        <v>0</v>
      </c>
      <c r="AU117">
        <v>0</v>
      </c>
      <c r="AV117">
        <v>201.68555998384301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204.30998989853799</v>
      </c>
      <c r="BC117">
        <v>0</v>
      </c>
      <c r="BD117">
        <v>214.94651040068601</v>
      </c>
      <c r="BE117">
        <v>248.99999999999901</v>
      </c>
      <c r="BF117">
        <v>213.252274285439</v>
      </c>
      <c r="BG117">
        <v>0</v>
      </c>
      <c r="BH117">
        <v>0</v>
      </c>
      <c r="BI117">
        <v>209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208.682558773501</v>
      </c>
      <c r="BP117">
        <v>0</v>
      </c>
      <c r="BQ117">
        <v>0</v>
      </c>
      <c r="BR117">
        <v>0</v>
      </c>
      <c r="BS117">
        <v>208.22292234149501</v>
      </c>
      <c r="BT117">
        <v>212.31618432923301</v>
      </c>
      <c r="BU117">
        <v>0</v>
      </c>
      <c r="BV117">
        <v>214</v>
      </c>
      <c r="BW117">
        <v>222.185945779317</v>
      </c>
      <c r="BX117">
        <v>212.74728098636101</v>
      </c>
      <c r="BY117">
        <v>210.96146598175099</v>
      </c>
      <c r="BZ117">
        <v>0</v>
      </c>
      <c r="CA117">
        <v>0</v>
      </c>
      <c r="CB117">
        <v>205.31642073091299</v>
      </c>
      <c r="CC117">
        <v>231.92957641012001</v>
      </c>
      <c r="CD117">
        <v>0</v>
      </c>
      <c r="CE117">
        <v>0</v>
      </c>
      <c r="CF117">
        <v>0</v>
      </c>
      <c r="CG117">
        <v>215</v>
      </c>
      <c r="CH117">
        <v>211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211.52142554050101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215.55231072288001</v>
      </c>
      <c r="CV117">
        <v>0</v>
      </c>
      <c r="CW117">
        <v>214.47253083399599</v>
      </c>
      <c r="CX117">
        <v>0</v>
      </c>
      <c r="CY117">
        <v>0</v>
      </c>
      <c r="CZ117">
        <v>0</v>
      </c>
      <c r="DA117">
        <v>0</v>
      </c>
      <c r="DB117">
        <v>217.06063886460001</v>
      </c>
      <c r="DC117">
        <v>214</v>
      </c>
      <c r="DD117">
        <v>204</v>
      </c>
      <c r="DE117">
        <v>228.44349961748699</v>
      </c>
      <c r="DF117">
        <v>210.28272560249201</v>
      </c>
      <c r="DG117">
        <v>0</v>
      </c>
      <c r="DH117">
        <v>0</v>
      </c>
      <c r="DI117">
        <v>0</v>
      </c>
      <c r="DJ117">
        <v>0</v>
      </c>
      <c r="DK117">
        <v>220.613756735838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208.402869834158</v>
      </c>
      <c r="DR117">
        <v>0</v>
      </c>
      <c r="DS117">
        <v>219.859366079235</v>
      </c>
      <c r="DT117">
        <v>204.99999999999901</v>
      </c>
      <c r="DU117">
        <v>0</v>
      </c>
      <c r="DV117">
        <v>223</v>
      </c>
      <c r="DW117">
        <v>206.81307992896399</v>
      </c>
      <c r="DX117">
        <v>0</v>
      </c>
      <c r="DY117">
        <v>0</v>
      </c>
      <c r="DZ117">
        <v>208.94354126380901</v>
      </c>
      <c r="EA117">
        <v>211.239852909419</v>
      </c>
      <c r="EB117">
        <v>0</v>
      </c>
      <c r="EC117">
        <v>0</v>
      </c>
      <c r="ED117">
        <v>219.016768796788</v>
      </c>
      <c r="EE117">
        <v>0</v>
      </c>
      <c r="EF117">
        <v>205</v>
      </c>
      <c r="EG117">
        <v>218.70601285486899</v>
      </c>
      <c r="EH117">
        <v>0</v>
      </c>
      <c r="EI117">
        <v>211.991003413833</v>
      </c>
      <c r="EJ117">
        <v>0</v>
      </c>
      <c r="EK117">
        <v>0</v>
      </c>
      <c r="EL117">
        <v>0</v>
      </c>
      <c r="EM117">
        <v>217</v>
      </c>
      <c r="EN117">
        <v>0</v>
      </c>
      <c r="EO117">
        <v>217</v>
      </c>
      <c r="EP117">
        <v>0</v>
      </c>
      <c r="EQ117">
        <v>213.61836670218901</v>
      </c>
      <c r="ER117">
        <v>0</v>
      </c>
      <c r="ES117">
        <v>0</v>
      </c>
      <c r="ET117">
        <v>0</v>
      </c>
      <c r="EU117">
        <v>0</v>
      </c>
      <c r="EV117">
        <v>208</v>
      </c>
      <c r="EW117">
        <v>0</v>
      </c>
      <c r="EX117">
        <v>0</v>
      </c>
      <c r="EY117">
        <v>0</v>
      </c>
      <c r="EZ117">
        <v>0</v>
      </c>
      <c r="FA117">
        <v>237</v>
      </c>
      <c r="FB117">
        <v>0</v>
      </c>
      <c r="FC117">
        <v>0</v>
      </c>
      <c r="FD117">
        <v>206.35968512018701</v>
      </c>
      <c r="FE117">
        <v>0</v>
      </c>
      <c r="FF117">
        <v>204.69928767030399</v>
      </c>
      <c r="FG117">
        <v>225.02802261436099</v>
      </c>
      <c r="FH117">
        <v>221.46852201362199</v>
      </c>
      <c r="FI117">
        <v>220.453240087757</v>
      </c>
      <c r="FJ117">
        <v>216.171005556745</v>
      </c>
      <c r="FK117">
        <v>220.21256690912401</v>
      </c>
      <c r="FL117">
        <v>248</v>
      </c>
      <c r="FM117">
        <v>224.31460555021499</v>
      </c>
      <c r="FN117">
        <v>217.52195942783101</v>
      </c>
      <c r="FO117">
        <v>220.81244136428501</v>
      </c>
      <c r="FP117">
        <v>215.247984926557</v>
      </c>
      <c r="FQ117">
        <v>221.163212558683</v>
      </c>
      <c r="FR117">
        <v>222.67880327205901</v>
      </c>
      <c r="FS117">
        <v>219.72786596229301</v>
      </c>
      <c r="FT117">
        <v>222.636804290687</v>
      </c>
      <c r="FU117">
        <v>225.95954655893601</v>
      </c>
      <c r="FV117">
        <v>222.93656322776101</v>
      </c>
      <c r="FW117">
        <v>222.451553000281</v>
      </c>
      <c r="FX117">
        <v>223.999931113722</v>
      </c>
      <c r="FY117">
        <v>221.58621990323201</v>
      </c>
      <c r="FZ117">
        <v>225.40996683329701</v>
      </c>
      <c r="GA117">
        <v>224.98807012648001</v>
      </c>
      <c r="GB117">
        <v>223.89570801876201</v>
      </c>
      <c r="GC117">
        <v>224.76072502693199</v>
      </c>
      <c r="GD117">
        <v>225.61977651636499</v>
      </c>
      <c r="GE117">
        <v>224.295798265217</v>
      </c>
      <c r="GF117">
        <v>223.59249662816501</v>
      </c>
      <c r="GG117">
        <v>223.54680052020299</v>
      </c>
      <c r="GH117">
        <v>224.04277198728599</v>
      </c>
      <c r="GI117">
        <v>224.59665039123399</v>
      </c>
      <c r="GJ117">
        <v>224.07443507721399</v>
      </c>
    </row>
    <row r="118" spans="1:192" x14ac:dyDescent="0.25">
      <c r="A118">
        <v>1.2653539713289601</v>
      </c>
      <c r="B118">
        <v>223.90940099316299</v>
      </c>
      <c r="C118">
        <v>224.48662547828701</v>
      </c>
      <c r="D118">
        <v>222.535945381837</v>
      </c>
      <c r="E118">
        <v>223.756384643899</v>
      </c>
      <c r="F118">
        <v>223.572284634776</v>
      </c>
      <c r="G118">
        <v>223.27652987725099</v>
      </c>
      <c r="H118">
        <v>222.340991439471</v>
      </c>
      <c r="I118">
        <v>221.30803729271901</v>
      </c>
      <c r="J118">
        <v>221.450434940365</v>
      </c>
      <c r="K118">
        <v>220.222931417604</v>
      </c>
      <c r="L118">
        <v>220.684750216699</v>
      </c>
      <c r="M118">
        <v>219.07140541856299</v>
      </c>
      <c r="N118">
        <v>222.06230561218899</v>
      </c>
      <c r="O118">
        <v>219.839865993892</v>
      </c>
      <c r="P118">
        <v>219.00878991921999</v>
      </c>
      <c r="Q118">
        <v>220.83625267513699</v>
      </c>
      <c r="R118">
        <v>223.19196567876401</v>
      </c>
      <c r="S118">
        <v>216.52649695850101</v>
      </c>
      <c r="T118">
        <v>230.99999999999901</v>
      </c>
      <c r="U118">
        <v>243</v>
      </c>
      <c r="V118">
        <v>207.22386411961301</v>
      </c>
      <c r="W118">
        <v>204</v>
      </c>
      <c r="X118">
        <v>232</v>
      </c>
      <c r="Y118">
        <v>0</v>
      </c>
      <c r="Z118">
        <v>202.537229908542</v>
      </c>
      <c r="AA118">
        <v>210.54987352648001</v>
      </c>
      <c r="AB118">
        <v>0</v>
      </c>
      <c r="AC118">
        <v>217</v>
      </c>
      <c r="AD118">
        <v>0</v>
      </c>
      <c r="AE118">
        <v>0</v>
      </c>
      <c r="AF118">
        <v>209.33497585281401</v>
      </c>
      <c r="AG118">
        <v>221.39752828470401</v>
      </c>
      <c r="AH118">
        <v>0</v>
      </c>
      <c r="AI118">
        <v>0</v>
      </c>
      <c r="AJ118">
        <v>0</v>
      </c>
      <c r="AK118">
        <v>0</v>
      </c>
      <c r="AL118">
        <v>223.527999547788</v>
      </c>
      <c r="AM118">
        <v>216</v>
      </c>
      <c r="AN118">
        <v>0</v>
      </c>
      <c r="AO118">
        <v>206</v>
      </c>
      <c r="AP118">
        <v>0</v>
      </c>
      <c r="AQ118">
        <v>0</v>
      </c>
      <c r="AR118">
        <v>0</v>
      </c>
      <c r="AS118">
        <v>207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206.67723781942399</v>
      </c>
      <c r="BE118">
        <v>210</v>
      </c>
      <c r="BF118">
        <v>213.03140172579299</v>
      </c>
      <c r="BG118">
        <v>0</v>
      </c>
      <c r="BH118">
        <v>0</v>
      </c>
      <c r="BI118">
        <v>209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212</v>
      </c>
      <c r="BP118">
        <v>0</v>
      </c>
      <c r="BQ118">
        <v>0</v>
      </c>
      <c r="BR118">
        <v>0</v>
      </c>
      <c r="BS118">
        <v>208</v>
      </c>
      <c r="BT118">
        <v>0</v>
      </c>
      <c r="BU118">
        <v>0</v>
      </c>
      <c r="BV118">
        <v>214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249</v>
      </c>
      <c r="CD118">
        <v>0</v>
      </c>
      <c r="CE118">
        <v>0</v>
      </c>
      <c r="CF118">
        <v>0</v>
      </c>
      <c r="CG118">
        <v>215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215.27356395357299</v>
      </c>
      <c r="CV118">
        <v>0</v>
      </c>
      <c r="CW118">
        <v>215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214</v>
      </c>
      <c r="DD118">
        <v>0</v>
      </c>
      <c r="DE118">
        <v>215</v>
      </c>
      <c r="DF118">
        <v>224.84481322405799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203</v>
      </c>
      <c r="DQ118">
        <v>0</v>
      </c>
      <c r="DR118">
        <v>0</v>
      </c>
      <c r="DS118">
        <v>212.84695605909701</v>
      </c>
      <c r="DT118">
        <v>0</v>
      </c>
      <c r="DU118">
        <v>0</v>
      </c>
      <c r="DV118">
        <v>0</v>
      </c>
      <c r="DW118">
        <v>210.49445783591401</v>
      </c>
      <c r="DX118">
        <v>0</v>
      </c>
      <c r="DY118">
        <v>0</v>
      </c>
      <c r="DZ118">
        <v>0</v>
      </c>
      <c r="EA118">
        <v>208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208.981485444848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220</v>
      </c>
      <c r="ER118">
        <v>0</v>
      </c>
      <c r="ES118">
        <v>0</v>
      </c>
      <c r="ET118">
        <v>0</v>
      </c>
      <c r="EU118">
        <v>0</v>
      </c>
      <c r="EV118">
        <v>215.46200378788001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210</v>
      </c>
      <c r="FF118">
        <v>200</v>
      </c>
      <c r="FG118">
        <v>224.56564776985701</v>
      </c>
      <c r="FH118">
        <v>0</v>
      </c>
      <c r="FI118">
        <v>213.43810009695099</v>
      </c>
      <c r="FJ118">
        <v>208.398904297401</v>
      </c>
      <c r="FK118">
        <v>210.774378813532</v>
      </c>
      <c r="FL118">
        <v>220.73296902017199</v>
      </c>
      <c r="FM118">
        <v>208.78584026347701</v>
      </c>
      <c r="FN118">
        <v>221.35481918417699</v>
      </c>
      <c r="FO118">
        <v>222.221260069637</v>
      </c>
      <c r="FP118">
        <v>223.53379980122801</v>
      </c>
      <c r="FQ118">
        <v>215.68219577100001</v>
      </c>
      <c r="FR118">
        <v>235.67297408852201</v>
      </c>
      <c r="FS118">
        <v>222.07715535022899</v>
      </c>
      <c r="FT118">
        <v>220.18988026018201</v>
      </c>
      <c r="FU118">
        <v>226.71235282502599</v>
      </c>
      <c r="FV118">
        <v>222.77804031552799</v>
      </c>
      <c r="FW118">
        <v>220.64465317135</v>
      </c>
      <c r="FX118">
        <v>223.67971663200299</v>
      </c>
      <c r="FY118">
        <v>220.20088895054599</v>
      </c>
      <c r="FZ118">
        <v>222.57994652825499</v>
      </c>
      <c r="GA118">
        <v>223.23249073342001</v>
      </c>
      <c r="GB118">
        <v>224.42730094288601</v>
      </c>
      <c r="GC118">
        <v>222.25730471794</v>
      </c>
      <c r="GD118">
        <v>222.731073392068</v>
      </c>
      <c r="GE118">
        <v>223.14909181531701</v>
      </c>
      <c r="GF118">
        <v>222.51617569587401</v>
      </c>
      <c r="GG118">
        <v>220.69817067915</v>
      </c>
      <c r="GH118">
        <v>221.813387041261</v>
      </c>
      <c r="GI118">
        <v>223.209968616639</v>
      </c>
      <c r="GJ118">
        <v>224.57629204295401</v>
      </c>
    </row>
    <row r="119" spans="1:192" x14ac:dyDescent="0.25">
      <c r="A119">
        <v>1.2747958331855</v>
      </c>
      <c r="B119">
        <v>222.90387217854999</v>
      </c>
      <c r="C119">
        <v>224.07800894472501</v>
      </c>
      <c r="D119">
        <v>222.17908212213101</v>
      </c>
      <c r="E119">
        <v>220.589146636506</v>
      </c>
      <c r="F119">
        <v>224.006523585526</v>
      </c>
      <c r="G119">
        <v>221.82504908523799</v>
      </c>
      <c r="H119">
        <v>219.501453049265</v>
      </c>
      <c r="I119">
        <v>219.035148934734</v>
      </c>
      <c r="J119">
        <v>221.75694880039401</v>
      </c>
      <c r="K119">
        <v>219.40104919048201</v>
      </c>
      <c r="L119">
        <v>215.98640042332099</v>
      </c>
      <c r="M119">
        <v>215.56688216087099</v>
      </c>
      <c r="N119">
        <v>216.10557590806201</v>
      </c>
      <c r="O119">
        <v>212.87288239779599</v>
      </c>
      <c r="P119">
        <v>218.89609502709601</v>
      </c>
      <c r="Q119">
        <v>218.94355389709699</v>
      </c>
      <c r="R119">
        <v>227.30506758596999</v>
      </c>
      <c r="S119">
        <v>210.119393740525</v>
      </c>
      <c r="T119">
        <v>0</v>
      </c>
      <c r="U119">
        <v>218</v>
      </c>
      <c r="V119">
        <v>209</v>
      </c>
      <c r="W119">
        <v>0</v>
      </c>
      <c r="X119">
        <v>0</v>
      </c>
      <c r="Y119">
        <v>0</v>
      </c>
      <c r="Z119">
        <v>204.604064243826</v>
      </c>
      <c r="AA119">
        <v>217.814518579398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223</v>
      </c>
      <c r="AM119">
        <v>216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210</v>
      </c>
      <c r="BF119">
        <v>216.99999999999901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208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214.99999999999901</v>
      </c>
      <c r="DF119">
        <v>223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203</v>
      </c>
      <c r="DQ119">
        <v>0</v>
      </c>
      <c r="DR119">
        <v>0</v>
      </c>
      <c r="DS119">
        <v>204.874217117858</v>
      </c>
      <c r="DT119">
        <v>0</v>
      </c>
      <c r="DU119">
        <v>0</v>
      </c>
      <c r="DV119">
        <v>0</v>
      </c>
      <c r="DW119">
        <v>220</v>
      </c>
      <c r="DX119">
        <v>0</v>
      </c>
      <c r="DY119">
        <v>0</v>
      </c>
      <c r="DZ119">
        <v>222</v>
      </c>
      <c r="EA119">
        <v>0</v>
      </c>
      <c r="EB119">
        <v>0</v>
      </c>
      <c r="EC119">
        <v>0</v>
      </c>
      <c r="ED119">
        <v>0</v>
      </c>
      <c r="EE119">
        <v>212.71374191074301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207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217.11160137312501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210</v>
      </c>
      <c r="FF119">
        <v>0</v>
      </c>
      <c r="FG119">
        <v>0</v>
      </c>
      <c r="FH119">
        <v>0</v>
      </c>
      <c r="FI119">
        <v>211.3314345345</v>
      </c>
      <c r="FJ119">
        <v>201</v>
      </c>
      <c r="FK119">
        <v>206</v>
      </c>
      <c r="FL119">
        <v>214.41668437138799</v>
      </c>
      <c r="FM119">
        <v>205</v>
      </c>
      <c r="FN119">
        <v>209.381159939236</v>
      </c>
      <c r="FO119">
        <v>223.99882011944101</v>
      </c>
      <c r="FP119">
        <v>224.26340362420299</v>
      </c>
      <c r="FQ119">
        <v>219.057467858867</v>
      </c>
      <c r="FR119">
        <v>235.99223239681601</v>
      </c>
      <c r="FS119">
        <v>221.79312676148601</v>
      </c>
      <c r="FT119">
        <v>216.60963628841199</v>
      </c>
      <c r="FU119">
        <v>220.206822966922</v>
      </c>
      <c r="FV119">
        <v>220.69812120498199</v>
      </c>
      <c r="FW119">
        <v>221.990615889271</v>
      </c>
      <c r="FX119">
        <v>222.29173092131001</v>
      </c>
      <c r="FY119">
        <v>218.66499157751201</v>
      </c>
      <c r="FZ119">
        <v>219.39025776185801</v>
      </c>
      <c r="GA119">
        <v>222.655357737815</v>
      </c>
      <c r="GB119">
        <v>223.79806409206199</v>
      </c>
      <c r="GC119">
        <v>221.36478107807201</v>
      </c>
      <c r="GD119">
        <v>220.45494346005799</v>
      </c>
      <c r="GE119">
        <v>223.942008015212</v>
      </c>
      <c r="GF119">
        <v>223.87238411007499</v>
      </c>
      <c r="GG119">
        <v>220.974277628549</v>
      </c>
      <c r="GH119">
        <v>222.99071006520001</v>
      </c>
      <c r="GI119">
        <v>221.589440240964</v>
      </c>
      <c r="GJ119">
        <v>222.94467522725901</v>
      </c>
    </row>
    <row r="120" spans="1:192" x14ac:dyDescent="0.25">
      <c r="A120">
        <v>1.28423769504204</v>
      </c>
      <c r="B120">
        <v>222.66872612339299</v>
      </c>
      <c r="C120">
        <v>223.70774910108</v>
      </c>
      <c r="D120">
        <v>223.14214212734601</v>
      </c>
      <c r="E120">
        <v>221.907772416114</v>
      </c>
      <c r="F120">
        <v>224.276956147276</v>
      </c>
      <c r="G120">
        <v>221.66578206472701</v>
      </c>
      <c r="H120">
        <v>220.11210408370599</v>
      </c>
      <c r="I120">
        <v>218.158570440273</v>
      </c>
      <c r="J120">
        <v>218.68977601984801</v>
      </c>
      <c r="K120">
        <v>215.524667504658</v>
      </c>
      <c r="L120">
        <v>210.63221703729599</v>
      </c>
      <c r="M120">
        <v>211.49782825822399</v>
      </c>
      <c r="N120">
        <v>223.87295674539001</v>
      </c>
      <c r="O120">
        <v>206</v>
      </c>
      <c r="P120">
        <v>216.51621961893599</v>
      </c>
      <c r="Q120">
        <v>218.60688277347299</v>
      </c>
      <c r="R120">
        <v>232.715466987208</v>
      </c>
      <c r="S120">
        <v>211.48762171811799</v>
      </c>
      <c r="T120">
        <v>0</v>
      </c>
      <c r="U120">
        <v>224.34607728625301</v>
      </c>
      <c r="V120">
        <v>0</v>
      </c>
      <c r="W120">
        <v>0</v>
      </c>
      <c r="X120">
        <v>0</v>
      </c>
      <c r="Y120">
        <v>0</v>
      </c>
      <c r="Z120">
        <v>201</v>
      </c>
      <c r="AA120">
        <v>216.51555589249901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222</v>
      </c>
      <c r="EA120">
        <v>0</v>
      </c>
      <c r="EB120">
        <v>0</v>
      </c>
      <c r="EC120">
        <v>0</v>
      </c>
      <c r="ED120">
        <v>0</v>
      </c>
      <c r="EE120">
        <v>211.76615784020001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206.99999999999901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216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214.79870292908001</v>
      </c>
      <c r="FJ120">
        <v>0</v>
      </c>
      <c r="FK120">
        <v>0</v>
      </c>
      <c r="FL120">
        <v>208</v>
      </c>
      <c r="FM120">
        <v>0</v>
      </c>
      <c r="FN120">
        <v>0</v>
      </c>
      <c r="FO120">
        <v>224.92459124311199</v>
      </c>
      <c r="FP120">
        <v>213.20760754299701</v>
      </c>
      <c r="FQ120">
        <v>219.01327153973</v>
      </c>
      <c r="FR120">
        <v>206.45341761171201</v>
      </c>
      <c r="FS120">
        <v>214.866552200158</v>
      </c>
      <c r="FT120">
        <v>214.15253399368899</v>
      </c>
      <c r="FU120">
        <v>217.03244945402699</v>
      </c>
      <c r="FV120">
        <v>222.93391653732701</v>
      </c>
      <c r="FW120">
        <v>222.746845706714</v>
      </c>
      <c r="FX120">
        <v>219.47750847844</v>
      </c>
      <c r="FY120">
        <v>218.613347358597</v>
      </c>
      <c r="FZ120">
        <v>218.664759098487</v>
      </c>
      <c r="GA120">
        <v>226.90813064481799</v>
      </c>
      <c r="GB120">
        <v>222.51283811239799</v>
      </c>
      <c r="GC120">
        <v>220.86978485137601</v>
      </c>
      <c r="GD120">
        <v>223.67509058177899</v>
      </c>
      <c r="GE120">
        <v>222.150838391467</v>
      </c>
      <c r="GF120">
        <v>221.045743309231</v>
      </c>
      <c r="GG120">
        <v>218.32872974737501</v>
      </c>
      <c r="GH120">
        <v>221.227712698978</v>
      </c>
      <c r="GI120">
        <v>221.03122824503399</v>
      </c>
      <c r="GJ120">
        <v>219.73931936035601</v>
      </c>
    </row>
    <row r="121" spans="1:192" x14ac:dyDescent="0.25">
      <c r="A121">
        <v>1.2936795568985799</v>
      </c>
      <c r="B121">
        <v>222.49393679892501</v>
      </c>
      <c r="C121">
        <v>226.07461791718501</v>
      </c>
      <c r="D121">
        <v>220.938203361847</v>
      </c>
      <c r="E121">
        <v>221.810941385912</v>
      </c>
      <c r="F121">
        <v>223.821389906023</v>
      </c>
      <c r="G121">
        <v>221.64033554606399</v>
      </c>
      <c r="H121">
        <v>223.61144175906799</v>
      </c>
      <c r="I121">
        <v>214.62542006396799</v>
      </c>
      <c r="J121">
        <v>217.74413464151601</v>
      </c>
      <c r="K121">
        <v>218.28124527634401</v>
      </c>
      <c r="L121">
        <v>236</v>
      </c>
      <c r="M121">
        <v>212.12826207817801</v>
      </c>
      <c r="N121">
        <v>0</v>
      </c>
      <c r="O121">
        <v>204</v>
      </c>
      <c r="P121">
        <v>212.124525980459</v>
      </c>
      <c r="Q121">
        <v>0</v>
      </c>
      <c r="R121">
        <v>0</v>
      </c>
      <c r="S121">
        <v>216.49590842118599</v>
      </c>
      <c r="T121">
        <v>0</v>
      </c>
      <c r="U121">
        <v>228.608781744689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211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200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221.99999999999901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231.91078341779399</v>
      </c>
      <c r="FP121">
        <v>218.80814928720099</v>
      </c>
      <c r="FQ121">
        <v>212.71104885198</v>
      </c>
      <c r="FR121">
        <v>207.20546492390699</v>
      </c>
      <c r="FS121">
        <v>200</v>
      </c>
      <c r="FT121">
        <v>219.713896319692</v>
      </c>
      <c r="FU121">
        <v>219.41035233357599</v>
      </c>
      <c r="FV121">
        <v>220.94559659864299</v>
      </c>
      <c r="FW121">
        <v>219.207607664416</v>
      </c>
      <c r="FX121">
        <v>228.97969837293499</v>
      </c>
      <c r="FY121">
        <v>216.82498631879099</v>
      </c>
      <c r="FZ121">
        <v>223.70182487891401</v>
      </c>
      <c r="GA121">
        <v>221.520585453623</v>
      </c>
      <c r="GB121">
        <v>220.97761289969799</v>
      </c>
      <c r="GC121">
        <v>218.844352738027</v>
      </c>
      <c r="GD121">
        <v>222.11891769069101</v>
      </c>
      <c r="GE121">
        <v>218.527974844434</v>
      </c>
      <c r="GF121">
        <v>222.49913988443799</v>
      </c>
      <c r="GG121">
        <v>221.78493203637399</v>
      </c>
      <c r="GH121">
        <v>221.95266170762301</v>
      </c>
      <c r="GI121">
        <v>224.50400221135899</v>
      </c>
      <c r="GJ121">
        <v>221.33871095711299</v>
      </c>
    </row>
    <row r="122" spans="1:192" x14ac:dyDescent="0.25">
      <c r="A122">
        <v>1.3031214187551099</v>
      </c>
      <c r="B122">
        <v>220.24420982881401</v>
      </c>
      <c r="C122">
        <v>220.62328089042799</v>
      </c>
      <c r="D122">
        <v>221.509311280025</v>
      </c>
      <c r="E122">
        <v>221.288478183009</v>
      </c>
      <c r="F122">
        <v>222.01513874966099</v>
      </c>
      <c r="G122">
        <v>220.74056484252199</v>
      </c>
      <c r="H122">
        <v>220.24113066404001</v>
      </c>
      <c r="I122">
        <v>209.96707361999299</v>
      </c>
      <c r="J122">
        <v>226.27452382629701</v>
      </c>
      <c r="K122">
        <v>215.58547023165701</v>
      </c>
      <c r="L122">
        <v>242.90738194046801</v>
      </c>
      <c r="M122">
        <v>217.18234389784601</v>
      </c>
      <c r="N122">
        <v>0</v>
      </c>
      <c r="O122">
        <v>204</v>
      </c>
      <c r="P122">
        <v>209.50277872116601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200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217.45971793122601</v>
      </c>
      <c r="FP122">
        <v>227.474907680152</v>
      </c>
      <c r="FQ122">
        <v>226</v>
      </c>
      <c r="FR122">
        <v>204</v>
      </c>
      <c r="FS122">
        <v>0</v>
      </c>
      <c r="FT122">
        <v>217.61992849694599</v>
      </c>
      <c r="FU122">
        <v>221.38499136745199</v>
      </c>
      <c r="FV122">
        <v>219.15596361925299</v>
      </c>
      <c r="FW122">
        <v>214.77415773906799</v>
      </c>
      <c r="FX122">
        <v>236.42909307134099</v>
      </c>
      <c r="FY122">
        <v>222.683231682974</v>
      </c>
      <c r="FZ122">
        <v>217.89380819737599</v>
      </c>
      <c r="GA122">
        <v>218.38630314215899</v>
      </c>
      <c r="GB122">
        <v>220.06329869436999</v>
      </c>
      <c r="GC122">
        <v>217.890921604856</v>
      </c>
      <c r="GD122">
        <v>216.960554268327</v>
      </c>
      <c r="GE122">
        <v>218.18797914704001</v>
      </c>
      <c r="GF122">
        <v>221.97322045619401</v>
      </c>
      <c r="GG122">
        <v>219.622018156857</v>
      </c>
      <c r="GH122">
        <v>218.18634628933799</v>
      </c>
      <c r="GI122">
        <v>222.76435781487501</v>
      </c>
      <c r="GJ122">
        <v>223.17279567072001</v>
      </c>
    </row>
    <row r="123" spans="1:192" x14ac:dyDescent="0.25">
      <c r="A123">
        <v>1.3125632806116501</v>
      </c>
      <c r="B123">
        <v>220.79373248412099</v>
      </c>
      <c r="C123">
        <v>220.86169077367501</v>
      </c>
      <c r="D123">
        <v>214.39875755198901</v>
      </c>
      <c r="E123">
        <v>220.519971861183</v>
      </c>
      <c r="F123">
        <v>214.06347387572799</v>
      </c>
      <c r="G123">
        <v>226.759948351563</v>
      </c>
      <c r="H123">
        <v>222.041276483307</v>
      </c>
      <c r="I123">
        <v>227.77035020753999</v>
      </c>
      <c r="J123">
        <v>224.41419237530599</v>
      </c>
      <c r="K123">
        <v>220.611196238378</v>
      </c>
      <c r="L123">
        <v>230.253514919276</v>
      </c>
      <c r="M123">
        <v>0</v>
      </c>
      <c r="N123">
        <v>0</v>
      </c>
      <c r="O123">
        <v>0</v>
      </c>
      <c r="P123">
        <v>206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223.28381963688199</v>
      </c>
      <c r="FP123">
        <v>0</v>
      </c>
      <c r="FQ123">
        <v>0</v>
      </c>
      <c r="FR123">
        <v>204</v>
      </c>
      <c r="FS123">
        <v>0</v>
      </c>
      <c r="FT123">
        <v>216.78760487764899</v>
      </c>
      <c r="FU123">
        <v>212.78377042853199</v>
      </c>
      <c r="FV123">
        <v>220</v>
      </c>
      <c r="FW123">
        <v>212.331432982037</v>
      </c>
      <c r="FX123">
        <v>217.57820209373699</v>
      </c>
      <c r="FY123">
        <v>221.507382986397</v>
      </c>
      <c r="FZ123">
        <v>216.25911639923299</v>
      </c>
      <c r="GA123">
        <v>220.43786180531799</v>
      </c>
      <c r="GB123">
        <v>217.869580069091</v>
      </c>
      <c r="GC123">
        <v>215.65831833372999</v>
      </c>
      <c r="GD123">
        <v>219.61874702234601</v>
      </c>
      <c r="GE123">
        <v>218.848956335341</v>
      </c>
      <c r="GF123">
        <v>217.26705301185899</v>
      </c>
      <c r="GG123">
        <v>219.79958631039301</v>
      </c>
      <c r="GH123">
        <v>208.817323437368</v>
      </c>
      <c r="GI123">
        <v>223.72987003303999</v>
      </c>
      <c r="GJ123">
        <v>218.69977599768501</v>
      </c>
    </row>
    <row r="124" spans="1:192" x14ac:dyDescent="0.25">
      <c r="A124">
        <v>1.32200514246819</v>
      </c>
      <c r="B124">
        <v>214.76322746996701</v>
      </c>
      <c r="C124">
        <v>221.10518751600199</v>
      </c>
      <c r="D124">
        <v>213.13402492550199</v>
      </c>
      <c r="E124">
        <v>219.99083722125599</v>
      </c>
      <c r="F124">
        <v>214.17281334748299</v>
      </c>
      <c r="G124">
        <v>225.988021011623</v>
      </c>
      <c r="H124">
        <v>228.25616698921601</v>
      </c>
      <c r="I124">
        <v>226.85132260227701</v>
      </c>
      <c r="J124">
        <v>0</v>
      </c>
      <c r="K124">
        <v>226.13325410899901</v>
      </c>
      <c r="L124">
        <v>216.30042620377901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224</v>
      </c>
      <c r="FP124">
        <v>0</v>
      </c>
      <c r="FQ124">
        <v>0</v>
      </c>
      <c r="FR124">
        <v>0</v>
      </c>
      <c r="FS124">
        <v>0</v>
      </c>
      <c r="FT124">
        <v>217.96341880849701</v>
      </c>
      <c r="FU124">
        <v>209.94108935264899</v>
      </c>
      <c r="FV124">
        <v>0</v>
      </c>
      <c r="FW124">
        <v>214.36403577486001</v>
      </c>
      <c r="FX124">
        <v>217.03892283363101</v>
      </c>
      <c r="FY124">
        <v>206.286101811793</v>
      </c>
      <c r="FZ124">
        <v>215.55517627670699</v>
      </c>
      <c r="GA124">
        <v>215.966656733577</v>
      </c>
      <c r="GB124">
        <v>212.66377049414501</v>
      </c>
      <c r="GC124">
        <v>216.73674178710399</v>
      </c>
      <c r="GD124">
        <v>221.188576748739</v>
      </c>
      <c r="GE124">
        <v>208.82391392412799</v>
      </c>
      <c r="GF124">
        <v>220.93864908522099</v>
      </c>
      <c r="GG124">
        <v>216.57421938852701</v>
      </c>
      <c r="GH124">
        <v>215.88322691028799</v>
      </c>
      <c r="GI124">
        <v>218.328861922215</v>
      </c>
      <c r="GJ124">
        <v>217.401449375928</v>
      </c>
    </row>
    <row r="125" spans="1:192" x14ac:dyDescent="0.25">
      <c r="A125">
        <v>1.33144700432473</v>
      </c>
      <c r="B125">
        <v>217.00444158814901</v>
      </c>
      <c r="C125">
        <v>216.58565519669401</v>
      </c>
      <c r="D125">
        <v>217.725184654489</v>
      </c>
      <c r="E125">
        <v>220.03709825225999</v>
      </c>
      <c r="F125">
        <v>210</v>
      </c>
      <c r="G125">
        <v>215.157215342021</v>
      </c>
      <c r="H125">
        <v>0</v>
      </c>
      <c r="I125">
        <v>216</v>
      </c>
      <c r="J125">
        <v>0</v>
      </c>
      <c r="K125">
        <v>0</v>
      </c>
      <c r="L125">
        <v>216.95947015599799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218</v>
      </c>
      <c r="FU125">
        <v>0</v>
      </c>
      <c r="FV125">
        <v>217</v>
      </c>
      <c r="FW125">
        <v>0</v>
      </c>
      <c r="FX125">
        <v>0</v>
      </c>
      <c r="FY125">
        <v>205</v>
      </c>
      <c r="FZ125">
        <v>211.99387214029801</v>
      </c>
      <c r="GA125">
        <v>212</v>
      </c>
      <c r="GB125">
        <v>223.41090640803799</v>
      </c>
      <c r="GC125">
        <v>220.333553643887</v>
      </c>
      <c r="GD125">
        <v>212.308605055822</v>
      </c>
      <c r="GE125">
        <v>210.054760745256</v>
      </c>
      <c r="GF125">
        <v>0</v>
      </c>
      <c r="GG125">
        <v>215.73633970159199</v>
      </c>
      <c r="GH125">
        <v>204.792611663701</v>
      </c>
      <c r="GI125">
        <v>208.18739442730899</v>
      </c>
      <c r="GJ125">
        <v>219.955121804133</v>
      </c>
    </row>
    <row r="126" spans="1:192" x14ac:dyDescent="0.25">
      <c r="A126">
        <v>1.3408888661812699</v>
      </c>
      <c r="B126">
        <v>219.08633447674799</v>
      </c>
      <c r="C126">
        <v>200</v>
      </c>
      <c r="D126">
        <v>210.89753766100199</v>
      </c>
      <c r="E126">
        <v>207.50629695023599</v>
      </c>
      <c r="F126">
        <v>0</v>
      </c>
      <c r="G126">
        <v>213.77921715248701</v>
      </c>
      <c r="H126">
        <v>0</v>
      </c>
      <c r="I126">
        <v>216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221.97753032595099</v>
      </c>
      <c r="FW126">
        <v>0</v>
      </c>
      <c r="FX126">
        <v>0</v>
      </c>
      <c r="FY126">
        <v>0</v>
      </c>
      <c r="FZ126">
        <v>0</v>
      </c>
      <c r="GA126">
        <v>205</v>
      </c>
      <c r="GB126">
        <v>221.381434320051</v>
      </c>
      <c r="GC126">
        <v>222</v>
      </c>
      <c r="GD126">
        <v>223.99999999999901</v>
      </c>
      <c r="GE126">
        <v>0</v>
      </c>
      <c r="GF126">
        <v>0</v>
      </c>
      <c r="GG126">
        <v>0</v>
      </c>
      <c r="GH126">
        <v>200</v>
      </c>
      <c r="GI126">
        <v>207.47638440801799</v>
      </c>
      <c r="GJ126">
        <v>213.949827628983</v>
      </c>
    </row>
    <row r="127" spans="1:192" x14ac:dyDescent="0.25">
      <c r="A127">
        <v>1.3503307280378101</v>
      </c>
      <c r="B127">
        <v>0</v>
      </c>
      <c r="C127">
        <v>200</v>
      </c>
      <c r="D127">
        <v>211</v>
      </c>
      <c r="E127">
        <v>203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224</v>
      </c>
      <c r="FW127">
        <v>0</v>
      </c>
      <c r="FX127">
        <v>0</v>
      </c>
      <c r="FY127">
        <v>0</v>
      </c>
      <c r="FZ127">
        <v>0</v>
      </c>
      <c r="GA127">
        <v>205</v>
      </c>
      <c r="GB127">
        <v>213.54105411574901</v>
      </c>
      <c r="GC127">
        <v>0</v>
      </c>
      <c r="GD127">
        <v>224</v>
      </c>
      <c r="GE127">
        <v>0</v>
      </c>
      <c r="GF127">
        <v>0</v>
      </c>
      <c r="GG127">
        <v>0</v>
      </c>
      <c r="GH127">
        <v>214</v>
      </c>
      <c r="GI127">
        <v>213.932894255364</v>
      </c>
      <c r="GJ127">
        <v>200</v>
      </c>
    </row>
    <row r="128" spans="1:19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210.99999999999901</v>
      </c>
      <c r="GC128">
        <v>0</v>
      </c>
      <c r="GD128">
        <v>0</v>
      </c>
      <c r="GE128">
        <v>0</v>
      </c>
      <c r="GF128">
        <v>202.99999999999901</v>
      </c>
      <c r="GG128">
        <v>0</v>
      </c>
      <c r="GH128">
        <v>214</v>
      </c>
      <c r="GI128">
        <v>221.72514262006001</v>
      </c>
      <c r="GJ128">
        <v>0</v>
      </c>
    </row>
    <row r="129" spans="1:192" x14ac:dyDescent="0.25">
      <c r="A129">
        <v>1.36921445175089</v>
      </c>
      <c r="B129">
        <v>0</v>
      </c>
      <c r="C129">
        <v>0</v>
      </c>
      <c r="D129">
        <v>204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203</v>
      </c>
      <c r="GG129">
        <v>0</v>
      </c>
      <c r="GH129">
        <v>214</v>
      </c>
      <c r="GI129">
        <v>231</v>
      </c>
      <c r="GJ129">
        <v>0</v>
      </c>
    </row>
    <row r="130" spans="1:192" x14ac:dyDescent="0.25">
      <c r="A130">
        <v>1.3786563136074299</v>
      </c>
      <c r="B130">
        <v>0</v>
      </c>
      <c r="C130">
        <v>0</v>
      </c>
      <c r="D130">
        <v>204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</row>
    <row r="131" spans="1:19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A4D6-E1D2-46E3-A20E-D412C30C0D7F}">
  <dimension ref="A1:GJ193"/>
  <sheetViews>
    <sheetView topLeftCell="A175" workbookViewId="0">
      <selection activeCell="A193" sqref="A1:GJ193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 x14ac:dyDescent="0.25">
      <c r="A8">
        <v>0.22674916710967399</v>
      </c>
      <c r="B8">
        <v>225.26726363317701</v>
      </c>
      <c r="C8">
        <v>227.36835194872901</v>
      </c>
      <c r="D8">
        <v>222.99854481405001</v>
      </c>
      <c r="E8">
        <v>222.38919518258601</v>
      </c>
      <c r="F8">
        <v>259.86629949060398</v>
      </c>
      <c r="G8">
        <v>275.797499732517</v>
      </c>
      <c r="H8">
        <v>238.007567445104</v>
      </c>
      <c r="I8">
        <v>251.12890670945299</v>
      </c>
      <c r="J8">
        <v>253.58256255418101</v>
      </c>
      <c r="K8">
        <v>256.391457730426</v>
      </c>
      <c r="L8">
        <v>265.46830051062699</v>
      </c>
      <c r="M8">
        <v>348.34020584848702</v>
      </c>
      <c r="N8">
        <v>329.10586561179099</v>
      </c>
      <c r="O8">
        <v>302.34512394793501</v>
      </c>
      <c r="P8">
        <v>324.38842340066799</v>
      </c>
      <c r="Q8">
        <v>473.71059828598601</v>
      </c>
      <c r="R8">
        <v>448.321696121804</v>
      </c>
      <c r="S8">
        <v>437.103923281363</v>
      </c>
      <c r="T8">
        <v>553.51648040682301</v>
      </c>
      <c r="U8">
        <v>444.78561812465102</v>
      </c>
      <c r="V8">
        <v>475.79610305119502</v>
      </c>
      <c r="W8">
        <v>559.23303820384001</v>
      </c>
      <c r="X8">
        <v>519.76728489317304</v>
      </c>
      <c r="Y8">
        <v>498.285839969905</v>
      </c>
      <c r="Z8">
        <v>617.720550405827</v>
      </c>
      <c r="AA8">
        <v>766.962635740579</v>
      </c>
      <c r="AB8">
        <v>859.51119841974196</v>
      </c>
      <c r="AC8">
        <v>744.84943588620399</v>
      </c>
      <c r="AD8">
        <v>737.48746165818795</v>
      </c>
      <c r="AE8">
        <v>850.63575568640704</v>
      </c>
      <c r="AF8">
        <v>610.22669763552506</v>
      </c>
      <c r="AG8">
        <v>743.49202355130706</v>
      </c>
      <c r="AH8">
        <v>670.77999960003797</v>
      </c>
      <c r="AI8">
        <v>578.484353915714</v>
      </c>
      <c r="AJ8">
        <v>578.37999827495298</v>
      </c>
      <c r="AK8">
        <v>455.15808294090601</v>
      </c>
      <c r="AL8">
        <v>402.38812661527101</v>
      </c>
      <c r="AM8">
        <v>433.94287657080201</v>
      </c>
      <c r="AN8">
        <v>415.51179421379902</v>
      </c>
      <c r="AO8">
        <v>456.95306409080001</v>
      </c>
      <c r="AP8">
        <v>432.76864194462598</v>
      </c>
      <c r="AQ8">
        <v>548.36364343550304</v>
      </c>
      <c r="AR8">
        <v>801.63129606431301</v>
      </c>
      <c r="AS8">
        <v>1323.77864341449</v>
      </c>
      <c r="AT8">
        <v>2219.0075028811302</v>
      </c>
      <c r="AU8">
        <v>3334.2010896971401</v>
      </c>
      <c r="AV8">
        <v>4148.0916225866404</v>
      </c>
      <c r="AW8">
        <v>4635.4898356869498</v>
      </c>
      <c r="AX8">
        <v>5045.6221111519199</v>
      </c>
      <c r="AY8">
        <v>5232.1677337845904</v>
      </c>
      <c r="AZ8">
        <v>5168.5288567091302</v>
      </c>
      <c r="BA8">
        <v>4580.2565665133097</v>
      </c>
      <c r="BB8">
        <v>4012.2810671997099</v>
      </c>
      <c r="BC8">
        <v>3726.50419025266</v>
      </c>
      <c r="BD8">
        <v>3520.80279603607</v>
      </c>
      <c r="BE8">
        <v>3314.6165856477501</v>
      </c>
      <c r="BF8">
        <v>3243.7470788279602</v>
      </c>
      <c r="BG8">
        <v>3271.6937313815001</v>
      </c>
      <c r="BH8">
        <v>3392.1342956971698</v>
      </c>
      <c r="BI8">
        <v>3630.33673292406</v>
      </c>
      <c r="BJ8">
        <v>3652.48741031072</v>
      </c>
      <c r="BK8">
        <v>3806.9655722767802</v>
      </c>
      <c r="BL8">
        <v>3996.7703782911799</v>
      </c>
      <c r="BM8">
        <v>3976.55427856492</v>
      </c>
      <c r="BN8">
        <v>4060.2819626167702</v>
      </c>
      <c r="BO8">
        <v>4066.69387363026</v>
      </c>
      <c r="BP8">
        <v>4123.7376678820801</v>
      </c>
      <c r="BQ8">
        <v>4465.5718048866202</v>
      </c>
      <c r="BR8">
        <v>5115.1950466463904</v>
      </c>
      <c r="BS8">
        <v>6032.8628633610297</v>
      </c>
      <c r="BT8">
        <v>6895.1475211234701</v>
      </c>
      <c r="BU8">
        <v>7777.6418333895799</v>
      </c>
      <c r="BV8">
        <v>8432.3003138742406</v>
      </c>
      <c r="BW8">
        <v>8900.3805894955603</v>
      </c>
      <c r="BX8">
        <v>9366.7396688101599</v>
      </c>
      <c r="BY8">
        <v>9604.6556953739</v>
      </c>
      <c r="BZ8">
        <v>9719.9710741540894</v>
      </c>
      <c r="CA8">
        <v>9975.4213482210798</v>
      </c>
      <c r="CB8">
        <v>10063.703566910999</v>
      </c>
      <c r="CC8">
        <v>10276.318481860601</v>
      </c>
      <c r="CD8">
        <v>10610.3772830744</v>
      </c>
      <c r="CE8">
        <v>10747.8557408532</v>
      </c>
      <c r="CF8">
        <v>11083.3962471621</v>
      </c>
      <c r="CG8">
        <v>11198.3394984026</v>
      </c>
      <c r="CH8">
        <v>11718.824972341299</v>
      </c>
      <c r="CI8">
        <v>11620.904905187999</v>
      </c>
      <c r="CJ8">
        <v>11523.7380408299</v>
      </c>
      <c r="CK8">
        <v>11367.0249523766</v>
      </c>
      <c r="CL8">
        <v>11393.611355065101</v>
      </c>
      <c r="CM8">
        <v>11292.8151991454</v>
      </c>
      <c r="CN8">
        <v>11227.243359387199</v>
      </c>
      <c r="CO8">
        <v>11084.0626648337</v>
      </c>
      <c r="CP8">
        <v>10724.6126563291</v>
      </c>
      <c r="CQ8">
        <v>10658.2484024685</v>
      </c>
      <c r="CR8">
        <v>10435.142317153501</v>
      </c>
      <c r="CS8">
        <v>9727.0140156603302</v>
      </c>
      <c r="CT8">
        <v>9856.7541826349207</v>
      </c>
      <c r="CU8">
        <v>9729.7499084575902</v>
      </c>
      <c r="CV8">
        <v>9612.4951560316003</v>
      </c>
      <c r="CW8">
        <v>9411.5320567676208</v>
      </c>
      <c r="CX8">
        <v>9424.0907959522392</v>
      </c>
      <c r="CY8">
        <v>9692.7364245050794</v>
      </c>
      <c r="CZ8">
        <v>10382.6169961051</v>
      </c>
      <c r="DA8">
        <v>10913.135674161</v>
      </c>
      <c r="DB8">
        <v>12114.590673287999</v>
      </c>
      <c r="DC8">
        <v>12399.2815916989</v>
      </c>
      <c r="DD8">
        <v>11997.876376379099</v>
      </c>
      <c r="DE8">
        <v>11716.3130131208</v>
      </c>
      <c r="DF8">
        <v>11567.6356207316</v>
      </c>
      <c r="DG8">
        <v>11331.566065622001</v>
      </c>
      <c r="DH8">
        <v>10947.690708828801</v>
      </c>
      <c r="DI8">
        <v>10531.736435851401</v>
      </c>
      <c r="DJ8">
        <v>9808.0753108713307</v>
      </c>
      <c r="DK8">
        <v>9714.4204973967699</v>
      </c>
      <c r="DL8">
        <v>9296.8288410714595</v>
      </c>
      <c r="DM8">
        <v>9193.9972720837704</v>
      </c>
      <c r="DN8">
        <v>8973.9948171664691</v>
      </c>
      <c r="DO8">
        <v>9245.0979203017596</v>
      </c>
      <c r="DP8">
        <v>9483.0785848437608</v>
      </c>
      <c r="DQ8">
        <v>9704.9553726083395</v>
      </c>
      <c r="DR8">
        <v>9672.9937673347795</v>
      </c>
      <c r="DS8">
        <v>9446.1474584378993</v>
      </c>
      <c r="DT8">
        <v>9443.2819035462999</v>
      </c>
      <c r="DU8">
        <v>9179.4554568752501</v>
      </c>
      <c r="DV8">
        <v>8634.07763750306</v>
      </c>
      <c r="DW8">
        <v>7762.4214294757903</v>
      </c>
      <c r="DX8">
        <v>6440.2036057059504</v>
      </c>
      <c r="DY8">
        <v>5561.8632202724802</v>
      </c>
      <c r="DZ8">
        <v>5105.0239673449796</v>
      </c>
      <c r="EA8">
        <v>4493.6114968922202</v>
      </c>
      <c r="EB8">
        <v>3806.4499833667701</v>
      </c>
      <c r="EC8">
        <v>3287.3867820181799</v>
      </c>
      <c r="ED8">
        <v>3419.9771744029499</v>
      </c>
      <c r="EE8">
        <v>3985.6170460609801</v>
      </c>
      <c r="EF8">
        <v>3879.4075824504598</v>
      </c>
      <c r="EG8">
        <v>3307.1125292101701</v>
      </c>
      <c r="EH8">
        <v>3097.4647426008501</v>
      </c>
      <c r="EI8">
        <v>2976.6661687337901</v>
      </c>
      <c r="EJ8">
        <v>2127.80220982745</v>
      </c>
      <c r="EK8">
        <v>1826.7875679159699</v>
      </c>
      <c r="EL8">
        <v>1930.9444273921499</v>
      </c>
      <c r="EM8">
        <v>2141.8536973385899</v>
      </c>
      <c r="EN8">
        <v>1995.0789239971</v>
      </c>
      <c r="EO8">
        <v>1410.5190788718201</v>
      </c>
      <c r="EP8">
        <v>1066.45629044782</v>
      </c>
      <c r="EQ8">
        <v>805.74819431514504</v>
      </c>
      <c r="ER8">
        <v>693.50763069881498</v>
      </c>
      <c r="ES8">
        <v>796.259322461024</v>
      </c>
      <c r="ET8">
        <v>717.82858614531096</v>
      </c>
      <c r="EU8">
        <v>571.69138587940699</v>
      </c>
      <c r="EV8">
        <v>592.63985474813103</v>
      </c>
      <c r="EW8">
        <v>640.687858088035</v>
      </c>
      <c r="EX8">
        <v>559.036374185417</v>
      </c>
      <c r="EY8">
        <v>557.84618825525104</v>
      </c>
      <c r="EZ8">
        <v>474.25096944298798</v>
      </c>
      <c r="FA8">
        <v>548.60604799113696</v>
      </c>
      <c r="FB8">
        <v>476.59686949560802</v>
      </c>
      <c r="FC8">
        <v>514.90298516814596</v>
      </c>
      <c r="FD8">
        <v>540.44936521557099</v>
      </c>
      <c r="FE8">
        <v>590.95765469600099</v>
      </c>
      <c r="FF8">
        <v>462.306679959024</v>
      </c>
      <c r="FG8">
        <v>416.632068840599</v>
      </c>
      <c r="FH8">
        <v>417.59280472182502</v>
      </c>
      <c r="FI8">
        <v>553.07252696427702</v>
      </c>
      <c r="FJ8">
        <v>462.46029979737102</v>
      </c>
      <c r="FK8">
        <v>409.68806308742597</v>
      </c>
      <c r="FL8">
        <v>347.43617648204901</v>
      </c>
      <c r="FM8">
        <v>341.51806317192001</v>
      </c>
      <c r="FN8">
        <v>389.652026826309</v>
      </c>
      <c r="FO8">
        <v>372.32578856739798</v>
      </c>
      <c r="FP8">
        <v>417.57174696392099</v>
      </c>
      <c r="FQ8">
        <v>287.278124195283</v>
      </c>
      <c r="FR8">
        <v>384.799394116484</v>
      </c>
      <c r="FS8">
        <v>322.35004975437801</v>
      </c>
      <c r="FT8">
        <v>274.300666565288</v>
      </c>
      <c r="FU8">
        <v>268.30719236371903</v>
      </c>
      <c r="FV8">
        <v>258.87332370514201</v>
      </c>
      <c r="FW8">
        <v>240.75089099417099</v>
      </c>
      <c r="FX8">
        <v>236.41505671640601</v>
      </c>
      <c r="FY8">
        <v>231.298730450356</v>
      </c>
      <c r="FZ8">
        <v>227.44032463587899</v>
      </c>
      <c r="GA8">
        <v>220.335913387646</v>
      </c>
      <c r="GB8">
        <v>216.09623840826401</v>
      </c>
      <c r="GC8">
        <v>216.27933074178401</v>
      </c>
      <c r="GD8">
        <v>215.940359828639</v>
      </c>
      <c r="GE8">
        <v>218.88700283584501</v>
      </c>
      <c r="GF8">
        <v>218.154147726877</v>
      </c>
      <c r="GG8">
        <v>220.437039987145</v>
      </c>
      <c r="GH8">
        <v>221.14351281002399</v>
      </c>
      <c r="GI8">
        <v>218.58948694199</v>
      </c>
      <c r="GJ8">
        <v>219.71314942932699</v>
      </c>
    </row>
    <row r="9" spans="1:192" x14ac:dyDescent="0.25">
      <c r="A9">
        <v>0.236191028966213</v>
      </c>
      <c r="B9">
        <v>220.611066648529</v>
      </c>
      <c r="C9">
        <v>219.404921526523</v>
      </c>
      <c r="D9">
        <v>221.54255022471199</v>
      </c>
      <c r="E9">
        <v>236.55259274352599</v>
      </c>
      <c r="F9">
        <v>301.77853289629098</v>
      </c>
      <c r="G9">
        <v>407.47179016453902</v>
      </c>
      <c r="H9">
        <v>270.85273587890299</v>
      </c>
      <c r="I9">
        <v>297.79236209314598</v>
      </c>
      <c r="J9">
        <v>323.62655292982203</v>
      </c>
      <c r="K9">
        <v>326.140140349543</v>
      </c>
      <c r="L9">
        <v>349.64891428113702</v>
      </c>
      <c r="M9">
        <v>607.56662516643303</v>
      </c>
      <c r="N9">
        <v>611.20854800483801</v>
      </c>
      <c r="O9">
        <v>472.813255523561</v>
      </c>
      <c r="P9">
        <v>548.08169669644997</v>
      </c>
      <c r="Q9">
        <v>950.51095750736602</v>
      </c>
      <c r="R9">
        <v>1237.8490426357801</v>
      </c>
      <c r="S9">
        <v>1031.72994448699</v>
      </c>
      <c r="T9">
        <v>1560.92336427947</v>
      </c>
      <c r="U9">
        <v>1117.1399984280899</v>
      </c>
      <c r="V9">
        <v>1104.6503204011699</v>
      </c>
      <c r="W9">
        <v>1413.66584929994</v>
      </c>
      <c r="X9">
        <v>1429.00398453771</v>
      </c>
      <c r="Y9">
        <v>1017.03487327165</v>
      </c>
      <c r="Z9">
        <v>1331.5921963061901</v>
      </c>
      <c r="AA9">
        <v>1391.2439834745701</v>
      </c>
      <c r="AB9">
        <v>1571.35088862728</v>
      </c>
      <c r="AC9">
        <v>1432.9802787747601</v>
      </c>
      <c r="AD9">
        <v>1745.09092041495</v>
      </c>
      <c r="AE9">
        <v>1866.8831753115501</v>
      </c>
      <c r="AF9">
        <v>1282.6140470928101</v>
      </c>
      <c r="AG9">
        <v>1678.8545704867499</v>
      </c>
      <c r="AH9">
        <v>1656.2683125620899</v>
      </c>
      <c r="AI9">
        <v>1332.6376997315599</v>
      </c>
      <c r="AJ9">
        <v>1515.8283397115999</v>
      </c>
      <c r="AK9">
        <v>977.85249841009704</v>
      </c>
      <c r="AL9">
        <v>717.61254941880497</v>
      </c>
      <c r="AM9">
        <v>804.43803597317003</v>
      </c>
      <c r="AN9">
        <v>662.66954669657696</v>
      </c>
      <c r="AO9">
        <v>819.636039045144</v>
      </c>
      <c r="AP9">
        <v>689.819602469757</v>
      </c>
      <c r="AQ9">
        <v>975.13992310523895</v>
      </c>
      <c r="AR9">
        <v>1379.81278592033</v>
      </c>
      <c r="AS9">
        <v>1875.719999012</v>
      </c>
      <c r="AT9">
        <v>2704.8024823905998</v>
      </c>
      <c r="AU9">
        <v>3860.6793176318502</v>
      </c>
      <c r="AV9">
        <v>5212.6558514300496</v>
      </c>
      <c r="AW9">
        <v>5357.2466673983499</v>
      </c>
      <c r="AX9">
        <v>5679.1264496107697</v>
      </c>
      <c r="AY9">
        <v>5859.5363147955904</v>
      </c>
      <c r="AZ9">
        <v>5787.42841125824</v>
      </c>
      <c r="BA9">
        <v>5149.82695520368</v>
      </c>
      <c r="BB9">
        <v>4522.5376627770002</v>
      </c>
      <c r="BC9">
        <v>4112.7968863762198</v>
      </c>
      <c r="BD9">
        <v>3786.3225413835798</v>
      </c>
      <c r="BE9">
        <v>3520.3702018365602</v>
      </c>
      <c r="BF9">
        <v>3400.11533664324</v>
      </c>
      <c r="BG9">
        <v>3388.4061252860402</v>
      </c>
      <c r="BH9">
        <v>3474.68782118218</v>
      </c>
      <c r="BI9">
        <v>3710.7832850689301</v>
      </c>
      <c r="BJ9">
        <v>3731.7408233954802</v>
      </c>
      <c r="BK9">
        <v>3832.35382496191</v>
      </c>
      <c r="BL9">
        <v>4037.59400577921</v>
      </c>
      <c r="BM9">
        <v>3984.3039879067001</v>
      </c>
      <c r="BN9">
        <v>4051.1686910237199</v>
      </c>
      <c r="BO9">
        <v>4057.6975197174902</v>
      </c>
      <c r="BP9">
        <v>4055.9639826112002</v>
      </c>
      <c r="BQ9">
        <v>4296.1968053327901</v>
      </c>
      <c r="BR9">
        <v>4703.20919558687</v>
      </c>
      <c r="BS9">
        <v>5315.5267691545396</v>
      </c>
      <c r="BT9">
        <v>6003.7356238669599</v>
      </c>
      <c r="BU9">
        <v>6790.01476475038</v>
      </c>
      <c r="BV9">
        <v>7490.3126583249996</v>
      </c>
      <c r="BW9">
        <v>7964.2103869742396</v>
      </c>
      <c r="BX9">
        <v>8395.2566694347297</v>
      </c>
      <c r="BY9">
        <v>8684.4083382183999</v>
      </c>
      <c r="BZ9">
        <v>8948.4066617031094</v>
      </c>
      <c r="CA9">
        <v>9209.1552651309994</v>
      </c>
      <c r="CB9">
        <v>9270.8295446288394</v>
      </c>
      <c r="CC9">
        <v>9547.1627701785892</v>
      </c>
      <c r="CD9">
        <v>9787.3286755669506</v>
      </c>
      <c r="CE9">
        <v>9950.3886427741199</v>
      </c>
      <c r="CF9">
        <v>10159.8960192879</v>
      </c>
      <c r="CG9">
        <v>10338.1769949767</v>
      </c>
      <c r="CH9">
        <v>10711.8585303165</v>
      </c>
      <c r="CI9">
        <v>10862.8879002591</v>
      </c>
      <c r="CJ9">
        <v>10885.2108617989</v>
      </c>
      <c r="CK9">
        <v>10808.9167433815</v>
      </c>
      <c r="CL9">
        <v>10813.0850873867</v>
      </c>
      <c r="CM9">
        <v>10841.049222871099</v>
      </c>
      <c r="CN9">
        <v>10849.3575277172</v>
      </c>
      <c r="CO9">
        <v>10734.117094997</v>
      </c>
      <c r="CP9">
        <v>10483.841394310901</v>
      </c>
      <c r="CQ9">
        <v>10376.627200462401</v>
      </c>
      <c r="CR9">
        <v>10134.829986557501</v>
      </c>
      <c r="CS9">
        <v>9398.8817663044392</v>
      </c>
      <c r="CT9">
        <v>9395.6633073224693</v>
      </c>
      <c r="CU9">
        <v>9309.3261754481391</v>
      </c>
      <c r="CV9">
        <v>9219.4918181328103</v>
      </c>
      <c r="CW9">
        <v>9117.6180975197003</v>
      </c>
      <c r="CX9">
        <v>9230.8748475382599</v>
      </c>
      <c r="CY9">
        <v>9341.88943178515</v>
      </c>
      <c r="CZ9">
        <v>9654.7488245118693</v>
      </c>
      <c r="DA9">
        <v>9773.12812211241</v>
      </c>
      <c r="DB9">
        <v>10504.065334700999</v>
      </c>
      <c r="DC9">
        <v>10614.719966298</v>
      </c>
      <c r="DD9">
        <v>10286.64623448</v>
      </c>
      <c r="DE9">
        <v>9908.4851217072901</v>
      </c>
      <c r="DF9">
        <v>9766.9204139388603</v>
      </c>
      <c r="DG9">
        <v>9831.9853914526393</v>
      </c>
      <c r="DH9">
        <v>9521.48153671402</v>
      </c>
      <c r="DI9">
        <v>9260.5266033480202</v>
      </c>
      <c r="DJ9">
        <v>8777.0018812608996</v>
      </c>
      <c r="DK9">
        <v>8684.6616175953895</v>
      </c>
      <c r="DL9">
        <v>8397.1501338420294</v>
      </c>
      <c r="DM9">
        <v>8349.2939595278895</v>
      </c>
      <c r="DN9">
        <v>8222.4975079631095</v>
      </c>
      <c r="DO9">
        <v>8453.6814938710795</v>
      </c>
      <c r="DP9">
        <v>8739.5578382947297</v>
      </c>
      <c r="DQ9">
        <v>9216.9294337267893</v>
      </c>
      <c r="DR9">
        <v>9321.81841757029</v>
      </c>
      <c r="DS9">
        <v>9159.4766541248191</v>
      </c>
      <c r="DT9">
        <v>9192.2879683991996</v>
      </c>
      <c r="DU9">
        <v>8980.7757521040803</v>
      </c>
      <c r="DV9">
        <v>8604.2849621907608</v>
      </c>
      <c r="DW9">
        <v>7929.9580695155</v>
      </c>
      <c r="DX9">
        <v>6947.0347574801299</v>
      </c>
      <c r="DY9">
        <v>6503.1270433087902</v>
      </c>
      <c r="DZ9">
        <v>6642.2832453028004</v>
      </c>
      <c r="EA9">
        <v>6522.49066506707</v>
      </c>
      <c r="EB9">
        <v>5300.8227963131603</v>
      </c>
      <c r="EC9">
        <v>4383.3281875087396</v>
      </c>
      <c r="ED9">
        <v>4625.22235225233</v>
      </c>
      <c r="EE9">
        <v>5207.8831305599297</v>
      </c>
      <c r="EF9">
        <v>5304.5131391778395</v>
      </c>
      <c r="EG9">
        <v>5224.3667914333</v>
      </c>
      <c r="EH9">
        <v>5159.5715370383496</v>
      </c>
      <c r="EI9">
        <v>4866.8713448934004</v>
      </c>
      <c r="EJ9">
        <v>4096.3896058939099</v>
      </c>
      <c r="EK9">
        <v>3621.0260301615299</v>
      </c>
      <c r="EL9">
        <v>4175.2836055410999</v>
      </c>
      <c r="EM9">
        <v>4757.4326632542998</v>
      </c>
      <c r="EN9">
        <v>5167.2700199791198</v>
      </c>
      <c r="EO9">
        <v>3687.0775623869899</v>
      </c>
      <c r="EP9">
        <v>2922.44059426582</v>
      </c>
      <c r="EQ9">
        <v>2249.12040208397</v>
      </c>
      <c r="ER9">
        <v>2002.09940999695</v>
      </c>
      <c r="ES9">
        <v>2194.9808840617302</v>
      </c>
      <c r="ET9">
        <v>1940.25478668354</v>
      </c>
      <c r="EU9">
        <v>1292.02484954738</v>
      </c>
      <c r="EV9">
        <v>1652.7113563519499</v>
      </c>
      <c r="EW9">
        <v>1487.4581846927099</v>
      </c>
      <c r="EX9">
        <v>1489.09620093729</v>
      </c>
      <c r="EY9">
        <v>1619.30523443278</v>
      </c>
      <c r="EZ9">
        <v>1010.83362931309</v>
      </c>
      <c r="FA9">
        <v>1350.89029460393</v>
      </c>
      <c r="FB9">
        <v>1108.83251354397</v>
      </c>
      <c r="FC9">
        <v>1188.3075199376101</v>
      </c>
      <c r="FD9">
        <v>1401.0850886319699</v>
      </c>
      <c r="FE9">
        <v>1746.2079084734801</v>
      </c>
      <c r="FF9">
        <v>1167.0725025751699</v>
      </c>
      <c r="FG9">
        <v>823.70753914612601</v>
      </c>
      <c r="FH9">
        <v>846.34217352205098</v>
      </c>
      <c r="FI9">
        <v>1277.56475789048</v>
      </c>
      <c r="FJ9">
        <v>1107.76316067629</v>
      </c>
      <c r="FK9">
        <v>796.52673945070603</v>
      </c>
      <c r="FL9">
        <v>598.76472113444902</v>
      </c>
      <c r="FM9">
        <v>673.95587379569099</v>
      </c>
      <c r="FN9">
        <v>722.07157672274604</v>
      </c>
      <c r="FO9">
        <v>770.25552717372204</v>
      </c>
      <c r="FP9">
        <v>885.90527500400594</v>
      </c>
      <c r="FQ9">
        <v>430.861372953554</v>
      </c>
      <c r="FR9">
        <v>697.10900119767405</v>
      </c>
      <c r="FS9">
        <v>605.13449986216904</v>
      </c>
      <c r="FT9">
        <v>406.01763674672702</v>
      </c>
      <c r="FU9">
        <v>352.73716695778302</v>
      </c>
      <c r="FV9">
        <v>330.50333143938599</v>
      </c>
      <c r="FW9">
        <v>286.87857485626103</v>
      </c>
      <c r="FX9">
        <v>284.33612154888198</v>
      </c>
      <c r="FY9">
        <v>242.068973096348</v>
      </c>
      <c r="FZ9">
        <v>244.910677285997</v>
      </c>
      <c r="GA9">
        <v>223.494552603904</v>
      </c>
      <c r="GB9">
        <v>218.850371453565</v>
      </c>
      <c r="GC9">
        <v>219.09690591063699</v>
      </c>
      <c r="GD9">
        <v>219.43041954849201</v>
      </c>
      <c r="GE9">
        <v>218.52993465435401</v>
      </c>
      <c r="GF9">
        <v>219.543580985283</v>
      </c>
      <c r="GG9">
        <v>219.19376163753199</v>
      </c>
      <c r="GH9">
        <v>219.260772096181</v>
      </c>
      <c r="GI9">
        <v>218.546462954627</v>
      </c>
      <c r="GJ9">
        <v>216.988719627298</v>
      </c>
    </row>
    <row r="10" spans="1:192" x14ac:dyDescent="0.25">
      <c r="A10">
        <v>0.245632890822752</v>
      </c>
      <c r="B10">
        <v>226.334284944047</v>
      </c>
      <c r="C10">
        <v>222.872836793624</v>
      </c>
      <c r="D10">
        <v>225.955130741641</v>
      </c>
      <c r="E10">
        <v>244.964232401635</v>
      </c>
      <c r="F10">
        <v>318.97948392202301</v>
      </c>
      <c r="G10">
        <v>530.782585262157</v>
      </c>
      <c r="H10">
        <v>282.972336575957</v>
      </c>
      <c r="I10">
        <v>322.52406443521602</v>
      </c>
      <c r="J10">
        <v>353.10452981762501</v>
      </c>
      <c r="K10">
        <v>360.46616251941902</v>
      </c>
      <c r="L10">
        <v>397.56519793449701</v>
      </c>
      <c r="M10">
        <v>757.93992948789901</v>
      </c>
      <c r="N10">
        <v>903.79558484464599</v>
      </c>
      <c r="O10">
        <v>596.34710563267799</v>
      </c>
      <c r="P10">
        <v>682.54967470348299</v>
      </c>
      <c r="Q10">
        <v>976.27161192962296</v>
      </c>
      <c r="R10">
        <v>1909.31395196731</v>
      </c>
      <c r="S10">
        <v>1429.3162298080199</v>
      </c>
      <c r="T10">
        <v>2403.6439631529502</v>
      </c>
      <c r="U10">
        <v>1628.5171184505</v>
      </c>
      <c r="V10">
        <v>1528.45162311483</v>
      </c>
      <c r="W10">
        <v>2131.9703930140399</v>
      </c>
      <c r="X10">
        <v>2437.3026723887801</v>
      </c>
      <c r="Y10">
        <v>1451.0724120356999</v>
      </c>
      <c r="Z10">
        <v>1925.16143095558</v>
      </c>
      <c r="AA10">
        <v>1959.2386840777599</v>
      </c>
      <c r="AB10">
        <v>2213.44371358841</v>
      </c>
      <c r="AC10">
        <v>1967.9060339350399</v>
      </c>
      <c r="AD10">
        <v>2860.0190107641902</v>
      </c>
      <c r="AE10">
        <v>2689.9456424138102</v>
      </c>
      <c r="AF10">
        <v>1739.7224678330299</v>
      </c>
      <c r="AG10">
        <v>2376.3869148111198</v>
      </c>
      <c r="AH10">
        <v>2545.2150999711598</v>
      </c>
      <c r="AI10">
        <v>1846.5690371738499</v>
      </c>
      <c r="AJ10">
        <v>2357.9153550011702</v>
      </c>
      <c r="AK10">
        <v>1522.14213282591</v>
      </c>
      <c r="AL10">
        <v>901.64032329925101</v>
      </c>
      <c r="AM10">
        <v>1102.6605833056799</v>
      </c>
      <c r="AN10">
        <v>794.40611685658405</v>
      </c>
      <c r="AO10">
        <v>1162.63961510275</v>
      </c>
      <c r="AP10">
        <v>796.47073214818101</v>
      </c>
      <c r="AQ10">
        <v>1284.6829177915999</v>
      </c>
      <c r="AR10">
        <v>1924.6439595429699</v>
      </c>
      <c r="AS10">
        <v>2293.3909379653901</v>
      </c>
      <c r="AT10">
        <v>2892.57105618681</v>
      </c>
      <c r="AU10">
        <v>4053.2086879244698</v>
      </c>
      <c r="AV10">
        <v>5953.58146467407</v>
      </c>
      <c r="AW10">
        <v>5631.4339159548899</v>
      </c>
      <c r="AX10">
        <v>5843.2723290963304</v>
      </c>
      <c r="AY10">
        <v>6038.77409544703</v>
      </c>
      <c r="AZ10">
        <v>5871.1398647681499</v>
      </c>
      <c r="BA10">
        <v>5249.5796883121702</v>
      </c>
      <c r="BB10">
        <v>4642.3301860969104</v>
      </c>
      <c r="BC10">
        <v>4059.8376116198701</v>
      </c>
      <c r="BD10">
        <v>3665.2620306516701</v>
      </c>
      <c r="BE10">
        <v>3416.6469280909801</v>
      </c>
      <c r="BF10">
        <v>3233.8665158362601</v>
      </c>
      <c r="BG10">
        <v>3208.5344495586901</v>
      </c>
      <c r="BH10">
        <v>3270.2730764899502</v>
      </c>
      <c r="BI10">
        <v>3472.0372496166101</v>
      </c>
      <c r="BJ10">
        <v>3513.7592196401602</v>
      </c>
      <c r="BK10">
        <v>3570.4643617688798</v>
      </c>
      <c r="BL10">
        <v>3784.8795527070702</v>
      </c>
      <c r="BM10">
        <v>3769.4701676065802</v>
      </c>
      <c r="BN10">
        <v>3786.36955259039</v>
      </c>
      <c r="BO10">
        <v>3762.8854453618701</v>
      </c>
      <c r="BP10">
        <v>3733.4066849362798</v>
      </c>
      <c r="BQ10">
        <v>3901.6772524732601</v>
      </c>
      <c r="BR10">
        <v>4163.7392112939597</v>
      </c>
      <c r="BS10">
        <v>4574.96407993926</v>
      </c>
      <c r="BT10">
        <v>5063.7466043788299</v>
      </c>
      <c r="BU10">
        <v>5698.8348272439798</v>
      </c>
      <c r="BV10">
        <v>6244.2023667786998</v>
      </c>
      <c r="BW10">
        <v>6620.12153364199</v>
      </c>
      <c r="BX10">
        <v>6871.35851169534</v>
      </c>
      <c r="BY10">
        <v>7113.0972395194503</v>
      </c>
      <c r="BZ10">
        <v>7379.4076708636503</v>
      </c>
      <c r="CA10">
        <v>7531.5137353298096</v>
      </c>
      <c r="CB10">
        <v>7623.00675177629</v>
      </c>
      <c r="CC10">
        <v>7856.55350233233</v>
      </c>
      <c r="CD10">
        <v>8009.3323550660798</v>
      </c>
      <c r="CE10">
        <v>8154.7459233407799</v>
      </c>
      <c r="CF10">
        <v>8335.1955235779296</v>
      </c>
      <c r="CG10">
        <v>8507.3566284869503</v>
      </c>
      <c r="CH10">
        <v>8646.3529712182008</v>
      </c>
      <c r="CI10">
        <v>8729.6666913591907</v>
      </c>
      <c r="CJ10">
        <v>8769.4160214588301</v>
      </c>
      <c r="CK10">
        <v>8791.4877360021492</v>
      </c>
      <c r="CL10">
        <v>8770.9588631092392</v>
      </c>
      <c r="CM10">
        <v>8760.4446754228902</v>
      </c>
      <c r="CN10">
        <v>8739.5409952563496</v>
      </c>
      <c r="CO10">
        <v>8720.5645825332995</v>
      </c>
      <c r="CP10">
        <v>8555.6941293623604</v>
      </c>
      <c r="CQ10">
        <v>8422.1696899030994</v>
      </c>
      <c r="CR10">
        <v>8325.9109946588196</v>
      </c>
      <c r="CS10">
        <v>7839.1887691149304</v>
      </c>
      <c r="CT10">
        <v>7704.2032315250999</v>
      </c>
      <c r="CU10">
        <v>7710.9974898268201</v>
      </c>
      <c r="CV10">
        <v>7592.6587646549697</v>
      </c>
      <c r="CW10">
        <v>7452.3407822700901</v>
      </c>
      <c r="CX10">
        <v>7556.6707848000096</v>
      </c>
      <c r="CY10">
        <v>7634.8352605856899</v>
      </c>
      <c r="CZ10">
        <v>7874.1575371613499</v>
      </c>
      <c r="DA10">
        <v>7967.6923728500196</v>
      </c>
      <c r="DB10">
        <v>8513.7485408459506</v>
      </c>
      <c r="DC10">
        <v>8610.15461137692</v>
      </c>
      <c r="DD10">
        <v>8354.3395004043996</v>
      </c>
      <c r="DE10">
        <v>7963.7348630638098</v>
      </c>
      <c r="DF10">
        <v>7891.7575165259304</v>
      </c>
      <c r="DG10">
        <v>8036.2187527416299</v>
      </c>
      <c r="DH10">
        <v>7824.2476094314898</v>
      </c>
      <c r="DI10">
        <v>7776.9848857091802</v>
      </c>
      <c r="DJ10">
        <v>7505.9220787596896</v>
      </c>
      <c r="DK10">
        <v>7469.5601220106801</v>
      </c>
      <c r="DL10">
        <v>7412.7334265343798</v>
      </c>
      <c r="DM10">
        <v>7359.4410299344499</v>
      </c>
      <c r="DN10">
        <v>7412.7175406154302</v>
      </c>
      <c r="DO10">
        <v>7600.0936955854304</v>
      </c>
      <c r="DP10">
        <v>7936.3692779257699</v>
      </c>
      <c r="DQ10">
        <v>8778.3951519463208</v>
      </c>
      <c r="DR10">
        <v>9242.8374866746199</v>
      </c>
      <c r="DS10">
        <v>8995.1610921584997</v>
      </c>
      <c r="DT10">
        <v>9128.9341291104593</v>
      </c>
      <c r="DU10">
        <v>9050.9850533822191</v>
      </c>
      <c r="DV10">
        <v>8947.6949155613802</v>
      </c>
      <c r="DW10">
        <v>8349.8824106600205</v>
      </c>
      <c r="DX10">
        <v>7661.6826281923004</v>
      </c>
      <c r="DY10">
        <v>7820.5098632012096</v>
      </c>
      <c r="DZ10">
        <v>9091.5922898196695</v>
      </c>
      <c r="EA10">
        <v>9396.0351019035097</v>
      </c>
      <c r="EB10">
        <v>7335.8478593564596</v>
      </c>
      <c r="EC10">
        <v>6022.8412652566103</v>
      </c>
      <c r="ED10">
        <v>6986.3570120532504</v>
      </c>
      <c r="EE10">
        <v>8459.6400160440298</v>
      </c>
      <c r="EF10">
        <v>9331.1865783499798</v>
      </c>
      <c r="EG10">
        <v>10020.8156198124</v>
      </c>
      <c r="EH10">
        <v>9279.9907314882294</v>
      </c>
      <c r="EI10">
        <v>8764.7113897362706</v>
      </c>
      <c r="EJ10">
        <v>7494.7354331193801</v>
      </c>
      <c r="EK10">
        <v>6328.0056766964099</v>
      </c>
      <c r="EL10">
        <v>6595.3836415143596</v>
      </c>
      <c r="EM10">
        <v>7552.2679402198401</v>
      </c>
      <c r="EN10">
        <v>9133.7945496341908</v>
      </c>
      <c r="EO10">
        <v>6095.6822187580101</v>
      </c>
      <c r="EP10">
        <v>4940.6204077886196</v>
      </c>
      <c r="EQ10">
        <v>3404.5634067679098</v>
      </c>
      <c r="ER10">
        <v>3008.6691247625799</v>
      </c>
      <c r="ES10">
        <v>3257.2083771388102</v>
      </c>
      <c r="ET10">
        <v>2841.5634756662298</v>
      </c>
      <c r="EU10">
        <v>1779.6795918944399</v>
      </c>
      <c r="EV10">
        <v>2443.0566814137101</v>
      </c>
      <c r="EW10">
        <v>2156.5322023511098</v>
      </c>
      <c r="EX10">
        <v>2211.5471722654102</v>
      </c>
      <c r="EY10">
        <v>2544.5895393423698</v>
      </c>
      <c r="EZ10">
        <v>1374.4155582429901</v>
      </c>
      <c r="FA10">
        <v>2087.6818669242002</v>
      </c>
      <c r="FB10">
        <v>1557.8900510476799</v>
      </c>
      <c r="FC10">
        <v>1725.0385790300199</v>
      </c>
      <c r="FD10">
        <v>2111.65881262112</v>
      </c>
      <c r="FE10">
        <v>2758.8735930130001</v>
      </c>
      <c r="FF10">
        <v>1894.3257704529501</v>
      </c>
      <c r="FG10">
        <v>1140.09612550562</v>
      </c>
      <c r="FH10">
        <v>1250.22501713617</v>
      </c>
      <c r="FI10">
        <v>1674.4004638015499</v>
      </c>
      <c r="FJ10">
        <v>1744.84120448678</v>
      </c>
      <c r="FK10">
        <v>1107.39723128575</v>
      </c>
      <c r="FL10">
        <v>691.50569152921605</v>
      </c>
      <c r="FM10">
        <v>998.41945234208299</v>
      </c>
      <c r="FN10">
        <v>902.90370178095998</v>
      </c>
      <c r="FO10">
        <v>1220.0209148438601</v>
      </c>
      <c r="FP10">
        <v>1237.68422275185</v>
      </c>
      <c r="FQ10">
        <v>471.778361333509</v>
      </c>
      <c r="FR10">
        <v>913.98534307081002</v>
      </c>
      <c r="FS10">
        <v>865.58924353644704</v>
      </c>
      <c r="FT10">
        <v>528.50946287804402</v>
      </c>
      <c r="FU10">
        <v>389.43588822207602</v>
      </c>
      <c r="FV10">
        <v>388.47052511315599</v>
      </c>
      <c r="FW10">
        <v>308.519151625284</v>
      </c>
      <c r="FX10">
        <v>338.753519795285</v>
      </c>
      <c r="FY10">
        <v>247.39210020375</v>
      </c>
      <c r="FZ10">
        <v>250.62833449215699</v>
      </c>
      <c r="GA10">
        <v>232.49023427691401</v>
      </c>
      <c r="GB10">
        <v>225.96974759499099</v>
      </c>
      <c r="GC10">
        <v>225.82556537774801</v>
      </c>
      <c r="GD10">
        <v>223.81180729955801</v>
      </c>
      <c r="GE10">
        <v>221.291184066412</v>
      </c>
      <c r="GF10">
        <v>225.232361363558</v>
      </c>
      <c r="GG10">
        <v>222.39892221571</v>
      </c>
      <c r="GH10">
        <v>223.63555852897801</v>
      </c>
      <c r="GI10">
        <v>223.30102555341099</v>
      </c>
      <c r="GJ10">
        <v>223.90839491525699</v>
      </c>
    </row>
    <row r="11" spans="1:192" x14ac:dyDescent="0.25">
      <c r="A11">
        <v>0.25507475267929097</v>
      </c>
      <c r="B11">
        <v>233.080166361886</v>
      </c>
      <c r="C11">
        <v>232.81742926873301</v>
      </c>
      <c r="D11">
        <v>237.56317770674201</v>
      </c>
      <c r="E11">
        <v>248.48278925686799</v>
      </c>
      <c r="F11">
        <v>312.53102444868398</v>
      </c>
      <c r="G11">
        <v>508.33811963409602</v>
      </c>
      <c r="H11">
        <v>281.36229351660597</v>
      </c>
      <c r="I11">
        <v>317.12521049572399</v>
      </c>
      <c r="J11">
        <v>361.56572487611697</v>
      </c>
      <c r="K11">
        <v>394.91490948296899</v>
      </c>
      <c r="L11">
        <v>412.21922143006498</v>
      </c>
      <c r="M11">
        <v>916.62007316267204</v>
      </c>
      <c r="N11">
        <v>1191.64679391755</v>
      </c>
      <c r="O11">
        <v>712.31916199495095</v>
      </c>
      <c r="P11">
        <v>804.26955131062198</v>
      </c>
      <c r="Q11">
        <v>1105.08217520413</v>
      </c>
      <c r="R11">
        <v>2942.4325640472598</v>
      </c>
      <c r="S11">
        <v>1959.85513308698</v>
      </c>
      <c r="T11">
        <v>2863.91700151941</v>
      </c>
      <c r="U11">
        <v>2071.6792646746198</v>
      </c>
      <c r="V11">
        <v>1569.2603683401801</v>
      </c>
      <c r="W11">
        <v>2627.1984119661101</v>
      </c>
      <c r="X11">
        <v>3125.11900571978</v>
      </c>
      <c r="Y11">
        <v>1684.7131313434299</v>
      </c>
      <c r="Z11">
        <v>1941.4828395465699</v>
      </c>
      <c r="AA11">
        <v>2097.6926799012199</v>
      </c>
      <c r="AB11">
        <v>2594.1074394955199</v>
      </c>
      <c r="AC11">
        <v>2111.32368990653</v>
      </c>
      <c r="AD11">
        <v>3132.83893383964</v>
      </c>
      <c r="AE11">
        <v>3123.4862618304901</v>
      </c>
      <c r="AF11">
        <v>1959.0221715473201</v>
      </c>
      <c r="AG11">
        <v>2551.1464770254702</v>
      </c>
      <c r="AH11">
        <v>2873.39934070963</v>
      </c>
      <c r="AI11">
        <v>1961.85363970406</v>
      </c>
      <c r="AJ11">
        <v>2776.7668072615202</v>
      </c>
      <c r="AK11">
        <v>1823.9070061684699</v>
      </c>
      <c r="AL11">
        <v>861.91705381717099</v>
      </c>
      <c r="AM11">
        <v>1084.64304441783</v>
      </c>
      <c r="AN11">
        <v>717.08581670576598</v>
      </c>
      <c r="AO11">
        <v>1184.3293751188801</v>
      </c>
      <c r="AP11">
        <v>763.25562118536595</v>
      </c>
      <c r="AQ11">
        <v>1303.21106923812</v>
      </c>
      <c r="AR11">
        <v>1702.8256089858401</v>
      </c>
      <c r="AS11">
        <v>1948.7690379783501</v>
      </c>
      <c r="AT11">
        <v>2231.3404856472398</v>
      </c>
      <c r="AU11">
        <v>2977.12691893487</v>
      </c>
      <c r="AV11">
        <v>4276.6539147718304</v>
      </c>
      <c r="AW11">
        <v>4038.7513202048399</v>
      </c>
      <c r="AX11">
        <v>4121.5039604438398</v>
      </c>
      <c r="AY11">
        <v>4143.8485416850599</v>
      </c>
      <c r="AZ11">
        <v>3969.8347976395498</v>
      </c>
      <c r="BA11">
        <v>3596.6492281097098</v>
      </c>
      <c r="BB11">
        <v>3165.7476946122902</v>
      </c>
      <c r="BC11">
        <v>2747.1563564727198</v>
      </c>
      <c r="BD11">
        <v>2480.2982996471401</v>
      </c>
      <c r="BE11">
        <v>2340.92631580137</v>
      </c>
      <c r="BF11">
        <v>2231.40128881806</v>
      </c>
      <c r="BG11">
        <v>2202.90396549456</v>
      </c>
      <c r="BH11">
        <v>2247.7884823712302</v>
      </c>
      <c r="BI11">
        <v>2353.8774754672099</v>
      </c>
      <c r="BJ11">
        <v>2400.2614462617798</v>
      </c>
      <c r="BK11">
        <v>2450.1909219003301</v>
      </c>
      <c r="BL11">
        <v>2578.2736044748099</v>
      </c>
      <c r="BM11">
        <v>2576.2340497319001</v>
      </c>
      <c r="BN11">
        <v>2584.1347959254299</v>
      </c>
      <c r="BO11">
        <v>2545.6287306740401</v>
      </c>
      <c r="BP11">
        <v>2539.91736886136</v>
      </c>
      <c r="BQ11">
        <v>2601.4280297355299</v>
      </c>
      <c r="BR11">
        <v>2714.0997895207001</v>
      </c>
      <c r="BS11">
        <v>2892.9277751231898</v>
      </c>
      <c r="BT11">
        <v>3137.4915948364601</v>
      </c>
      <c r="BU11">
        <v>3402.2851199773299</v>
      </c>
      <c r="BV11">
        <v>3611.3735494529701</v>
      </c>
      <c r="BW11">
        <v>3859.0189846419698</v>
      </c>
      <c r="BX11">
        <v>3975.53705748212</v>
      </c>
      <c r="BY11">
        <v>4095.1934068555302</v>
      </c>
      <c r="BZ11">
        <v>4225.5645722673198</v>
      </c>
      <c r="CA11">
        <v>4269.55802894306</v>
      </c>
      <c r="CB11">
        <v>4408.2640402035704</v>
      </c>
      <c r="CC11">
        <v>4500.0068487782601</v>
      </c>
      <c r="CD11">
        <v>4564.38669979323</v>
      </c>
      <c r="CE11">
        <v>4614.6140520582603</v>
      </c>
      <c r="CF11">
        <v>4694.2352278497101</v>
      </c>
      <c r="CG11">
        <v>4776.19178216822</v>
      </c>
      <c r="CH11">
        <v>4847.6475387212504</v>
      </c>
      <c r="CI11">
        <v>4862.0435236003505</v>
      </c>
      <c r="CJ11">
        <v>4863.1367541850004</v>
      </c>
      <c r="CK11">
        <v>4894.3193162404596</v>
      </c>
      <c r="CL11">
        <v>4878.5767032208096</v>
      </c>
      <c r="CM11">
        <v>4837.1890230142799</v>
      </c>
      <c r="CN11">
        <v>4828.0226870013903</v>
      </c>
      <c r="CO11">
        <v>4806.8349133308202</v>
      </c>
      <c r="CP11">
        <v>4752.0062654761396</v>
      </c>
      <c r="CQ11">
        <v>4658.2717300745799</v>
      </c>
      <c r="CR11">
        <v>4646.4671573763999</v>
      </c>
      <c r="CS11">
        <v>4479.6247893935197</v>
      </c>
      <c r="CT11">
        <v>4319.0862093323303</v>
      </c>
      <c r="CU11">
        <v>4349.3214970190702</v>
      </c>
      <c r="CV11">
        <v>4311.4048565952198</v>
      </c>
      <c r="CW11">
        <v>4229.5811763788497</v>
      </c>
      <c r="CX11">
        <v>4207.0653387904204</v>
      </c>
      <c r="CY11">
        <v>4269.2212347371797</v>
      </c>
      <c r="CZ11">
        <v>4409.1987142330199</v>
      </c>
      <c r="DA11">
        <v>4517.31663519637</v>
      </c>
      <c r="DB11">
        <v>4749.7556624182098</v>
      </c>
      <c r="DC11">
        <v>4812.20692977415</v>
      </c>
      <c r="DD11">
        <v>4630.9418480939003</v>
      </c>
      <c r="DE11">
        <v>4479.8252468017999</v>
      </c>
      <c r="DF11">
        <v>4483.7343270496604</v>
      </c>
      <c r="DG11">
        <v>4501.5102228729602</v>
      </c>
      <c r="DH11">
        <v>4499.2899836179504</v>
      </c>
      <c r="DI11">
        <v>4574.4071182491698</v>
      </c>
      <c r="DJ11">
        <v>4526.1989635001401</v>
      </c>
      <c r="DK11">
        <v>4511.4211769061403</v>
      </c>
      <c r="DL11">
        <v>4557.10929712695</v>
      </c>
      <c r="DM11">
        <v>4573.5616134923202</v>
      </c>
      <c r="DN11">
        <v>4540.41126233462</v>
      </c>
      <c r="DO11">
        <v>4639.34950867923</v>
      </c>
      <c r="DP11">
        <v>4897.1317841903501</v>
      </c>
      <c r="DQ11">
        <v>5630.9057521381501</v>
      </c>
      <c r="DR11">
        <v>6067.4551329974202</v>
      </c>
      <c r="DS11">
        <v>6156.7178581879298</v>
      </c>
      <c r="DT11">
        <v>6526.6013620744998</v>
      </c>
      <c r="DU11">
        <v>6654.5267387205504</v>
      </c>
      <c r="DV11">
        <v>6872.3370280249501</v>
      </c>
      <c r="DW11">
        <v>6399.4679149202802</v>
      </c>
      <c r="DX11">
        <v>5964.4064005095397</v>
      </c>
      <c r="DY11">
        <v>6021.3899842674</v>
      </c>
      <c r="DZ11">
        <v>7303.6745188987898</v>
      </c>
      <c r="EA11">
        <v>7505.1074642186204</v>
      </c>
      <c r="EB11">
        <v>6001.1303277262396</v>
      </c>
      <c r="EC11">
        <v>5261.6250472215197</v>
      </c>
      <c r="ED11">
        <v>6756.7169473297799</v>
      </c>
      <c r="EE11">
        <v>8835.4884731328202</v>
      </c>
      <c r="EF11">
        <v>9831.2550724844805</v>
      </c>
      <c r="EG11">
        <v>10327.916552365499</v>
      </c>
      <c r="EH11">
        <v>9727.5792262567793</v>
      </c>
      <c r="EI11">
        <v>10102.079790715399</v>
      </c>
      <c r="EJ11">
        <v>9020.9703325846494</v>
      </c>
      <c r="EK11">
        <v>8109.4949704509099</v>
      </c>
      <c r="EL11">
        <v>7805.92748592932</v>
      </c>
      <c r="EM11">
        <v>8880.7127380814709</v>
      </c>
      <c r="EN11">
        <v>11492.520375072199</v>
      </c>
      <c r="EO11">
        <v>7169.8101116813004</v>
      </c>
      <c r="EP11">
        <v>5216.9123620235996</v>
      </c>
      <c r="EQ11">
        <v>3220.22975995057</v>
      </c>
      <c r="ER11">
        <v>2971.2143403332002</v>
      </c>
      <c r="ES11">
        <v>3112.59987924389</v>
      </c>
      <c r="ET11">
        <v>3064.2440814829101</v>
      </c>
      <c r="EU11">
        <v>1728.11963806022</v>
      </c>
      <c r="EV11">
        <v>2501.9244499144502</v>
      </c>
      <c r="EW11">
        <v>2768.2818760793298</v>
      </c>
      <c r="EX11">
        <v>2369.2646810934002</v>
      </c>
      <c r="EY11">
        <v>2431.8923919681101</v>
      </c>
      <c r="EZ11">
        <v>1446.56604413889</v>
      </c>
      <c r="FA11">
        <v>2242.76866730746</v>
      </c>
      <c r="FB11">
        <v>1685.51109355278</v>
      </c>
      <c r="FC11">
        <v>1937.91473341291</v>
      </c>
      <c r="FD11">
        <v>2319.2414442774698</v>
      </c>
      <c r="FE11">
        <v>3361.8467746615602</v>
      </c>
      <c r="FF11">
        <v>2424.9347831113901</v>
      </c>
      <c r="FG11">
        <v>1270.85990065293</v>
      </c>
      <c r="FH11">
        <v>1551.1278796556001</v>
      </c>
      <c r="FI11">
        <v>2177.3087863666301</v>
      </c>
      <c r="FJ11">
        <v>2652.28759002587</v>
      </c>
      <c r="FK11">
        <v>1478.08090467019</v>
      </c>
      <c r="FL11">
        <v>844.16146665240296</v>
      </c>
      <c r="FM11">
        <v>1402.39572963914</v>
      </c>
      <c r="FN11">
        <v>1178.0168614305201</v>
      </c>
      <c r="FO11">
        <v>1748.6204933639301</v>
      </c>
      <c r="FP11">
        <v>1811.8946976242401</v>
      </c>
      <c r="FQ11">
        <v>518.57341169188101</v>
      </c>
      <c r="FR11">
        <v>1240.98931681556</v>
      </c>
      <c r="FS11">
        <v>1181.5452299794699</v>
      </c>
      <c r="FT11">
        <v>710.77793075273803</v>
      </c>
      <c r="FU11">
        <v>405.57190638507899</v>
      </c>
      <c r="FV11">
        <v>480.14666979996099</v>
      </c>
      <c r="FW11">
        <v>318.82518166892697</v>
      </c>
      <c r="FX11">
        <v>355.89587954816699</v>
      </c>
      <c r="FY11">
        <v>254.38166772888499</v>
      </c>
      <c r="FZ11">
        <v>254.10287697265201</v>
      </c>
      <c r="GA11">
        <v>242.527798500047</v>
      </c>
      <c r="GB11">
        <v>232.452123214702</v>
      </c>
      <c r="GC11">
        <v>233.27787276318301</v>
      </c>
      <c r="GD11">
        <v>230.33323634428501</v>
      </c>
      <c r="GE11">
        <v>233.16732413624999</v>
      </c>
      <c r="GF11">
        <v>231.61719152858299</v>
      </c>
      <c r="GG11">
        <v>232.57887822868599</v>
      </c>
      <c r="GH11">
        <v>230.91652653446201</v>
      </c>
      <c r="GI11">
        <v>231.520798351807</v>
      </c>
      <c r="GJ11">
        <v>234.95580180743099</v>
      </c>
    </row>
    <row r="12" spans="1:192" x14ac:dyDescent="0.25">
      <c r="A12">
        <v>0.26451661453582997</v>
      </c>
      <c r="B12">
        <v>240.95915328847599</v>
      </c>
      <c r="C12">
        <v>243.622694822092</v>
      </c>
      <c r="D12">
        <v>243.73467622282399</v>
      </c>
      <c r="E12">
        <v>253.57202243421699</v>
      </c>
      <c r="F12">
        <v>296.92840727496798</v>
      </c>
      <c r="G12">
        <v>383.08085441998799</v>
      </c>
      <c r="H12">
        <v>280.96063577472597</v>
      </c>
      <c r="I12">
        <v>298.274031594007</v>
      </c>
      <c r="J12">
        <v>330.69000678730799</v>
      </c>
      <c r="K12">
        <v>347.97548756366302</v>
      </c>
      <c r="L12">
        <v>360.40280024617999</v>
      </c>
      <c r="M12">
        <v>660.03774967223001</v>
      </c>
      <c r="N12">
        <v>858.25806610400605</v>
      </c>
      <c r="O12">
        <v>536.73048847841801</v>
      </c>
      <c r="P12">
        <v>630.12261232203298</v>
      </c>
      <c r="Q12">
        <v>861.75515756573895</v>
      </c>
      <c r="R12">
        <v>2059.65292238848</v>
      </c>
      <c r="S12">
        <v>1343.1448666178001</v>
      </c>
      <c r="T12">
        <v>1823.6131214404099</v>
      </c>
      <c r="U12">
        <v>1370.2391900949201</v>
      </c>
      <c r="V12">
        <v>1022.78924981727</v>
      </c>
      <c r="W12">
        <v>1638.14431875277</v>
      </c>
      <c r="X12">
        <v>1883.55591086394</v>
      </c>
      <c r="Y12">
        <v>1177.0566265432101</v>
      </c>
      <c r="Z12">
        <v>1273.6073894394799</v>
      </c>
      <c r="AA12">
        <v>1388.1791594838401</v>
      </c>
      <c r="AB12">
        <v>1707.00733656696</v>
      </c>
      <c r="AC12">
        <v>1404.57840012257</v>
      </c>
      <c r="AD12">
        <v>1949.93040985728</v>
      </c>
      <c r="AE12">
        <v>2001.6720013732599</v>
      </c>
      <c r="AF12">
        <v>1328.7712347942099</v>
      </c>
      <c r="AG12">
        <v>1596.51476228602</v>
      </c>
      <c r="AH12">
        <v>1721.43771408519</v>
      </c>
      <c r="AI12">
        <v>1326.64856629987</v>
      </c>
      <c r="AJ12">
        <v>1749.2143045056901</v>
      </c>
      <c r="AK12">
        <v>1213.82898789719</v>
      </c>
      <c r="AL12">
        <v>656.24345126204003</v>
      </c>
      <c r="AM12">
        <v>735.18131836922396</v>
      </c>
      <c r="AN12">
        <v>544.20544334957196</v>
      </c>
      <c r="AO12">
        <v>801.19292210459298</v>
      </c>
      <c r="AP12">
        <v>614.14684103919399</v>
      </c>
      <c r="AQ12">
        <v>880.51596635850603</v>
      </c>
      <c r="AR12">
        <v>1039.48442103607</v>
      </c>
      <c r="AS12">
        <v>1182.7866784179</v>
      </c>
      <c r="AT12">
        <v>1308.53697132608</v>
      </c>
      <c r="AU12">
        <v>1635.5202994708</v>
      </c>
      <c r="AV12">
        <v>2181.20988429414</v>
      </c>
      <c r="AW12">
        <v>2092.3434347939201</v>
      </c>
      <c r="AX12">
        <v>2045.1088690199599</v>
      </c>
      <c r="AY12">
        <v>2008.3767649998999</v>
      </c>
      <c r="AZ12">
        <v>1879.4205126939</v>
      </c>
      <c r="BA12">
        <v>1717.46021898704</v>
      </c>
      <c r="BB12">
        <v>1552.5070582380299</v>
      </c>
      <c r="BC12">
        <v>1407.1402354311499</v>
      </c>
      <c r="BD12">
        <v>1306.4189078408799</v>
      </c>
      <c r="BE12">
        <v>1259.3704963323401</v>
      </c>
      <c r="BF12">
        <v>1224.14755244048</v>
      </c>
      <c r="BG12">
        <v>1206.36881812107</v>
      </c>
      <c r="BH12">
        <v>1224.8327480400301</v>
      </c>
      <c r="BI12">
        <v>1268.8436975776899</v>
      </c>
      <c r="BJ12">
        <v>1304.5303849270399</v>
      </c>
      <c r="BK12">
        <v>1320.68767100844</v>
      </c>
      <c r="BL12">
        <v>1371.3534803308401</v>
      </c>
      <c r="BM12">
        <v>1384.4817564723901</v>
      </c>
      <c r="BN12">
        <v>1384.9574709977301</v>
      </c>
      <c r="BO12">
        <v>1364.9272646504101</v>
      </c>
      <c r="BP12">
        <v>1370.31798054858</v>
      </c>
      <c r="BQ12">
        <v>1380.41179118636</v>
      </c>
      <c r="BR12">
        <v>1398.4559170821001</v>
      </c>
      <c r="BS12">
        <v>1446.7891669826599</v>
      </c>
      <c r="BT12">
        <v>1515.5044287409401</v>
      </c>
      <c r="BU12">
        <v>1576.79156228124</v>
      </c>
      <c r="BV12">
        <v>1646.4215765608201</v>
      </c>
      <c r="BW12">
        <v>1711.602331905</v>
      </c>
      <c r="BX12">
        <v>1747.22209816345</v>
      </c>
      <c r="BY12">
        <v>1782.0803859401999</v>
      </c>
      <c r="BZ12">
        <v>1833.11175470944</v>
      </c>
      <c r="CA12">
        <v>1830.74310062615</v>
      </c>
      <c r="CB12">
        <v>1884.4548281488301</v>
      </c>
      <c r="CC12">
        <v>1904.07810432766</v>
      </c>
      <c r="CD12">
        <v>1935.56028105361</v>
      </c>
      <c r="CE12">
        <v>1926.8290552600999</v>
      </c>
      <c r="CF12">
        <v>1951.8660720841399</v>
      </c>
      <c r="CG12">
        <v>1984.17822734831</v>
      </c>
      <c r="CH12">
        <v>1996.50146262362</v>
      </c>
      <c r="CI12">
        <v>2006.9244385356001</v>
      </c>
      <c r="CJ12">
        <v>2017.77598744088</v>
      </c>
      <c r="CK12">
        <v>2019.12592817721</v>
      </c>
      <c r="CL12">
        <v>1998.3200570291201</v>
      </c>
      <c r="CM12">
        <v>1985.6836740224201</v>
      </c>
      <c r="CN12">
        <v>1986.3553004457699</v>
      </c>
      <c r="CO12">
        <v>1981.9404534181999</v>
      </c>
      <c r="CP12">
        <v>1967.5506774307901</v>
      </c>
      <c r="CQ12">
        <v>1952.9622851909501</v>
      </c>
      <c r="CR12">
        <v>1945.87387355944</v>
      </c>
      <c r="CS12">
        <v>1914.8646523612599</v>
      </c>
      <c r="CT12">
        <v>1818.7397961531001</v>
      </c>
      <c r="CU12">
        <v>1863.4275820251801</v>
      </c>
      <c r="CV12">
        <v>1840.99173349378</v>
      </c>
      <c r="CW12">
        <v>1823.26630822264</v>
      </c>
      <c r="CX12">
        <v>1811.13426335696</v>
      </c>
      <c r="CY12">
        <v>1821.2627416099699</v>
      </c>
      <c r="CZ12">
        <v>1868.73191415417</v>
      </c>
      <c r="DA12">
        <v>1858.4581746409101</v>
      </c>
      <c r="DB12">
        <v>1935.19755189695</v>
      </c>
      <c r="DC12">
        <v>1952.2174857883399</v>
      </c>
      <c r="DD12">
        <v>1906.36563165913</v>
      </c>
      <c r="DE12">
        <v>1886.38036507434</v>
      </c>
      <c r="DF12">
        <v>1867.2664246024699</v>
      </c>
      <c r="DG12">
        <v>1879.7553260301199</v>
      </c>
      <c r="DH12">
        <v>1925.1316489245801</v>
      </c>
      <c r="DI12">
        <v>1941.9000303016701</v>
      </c>
      <c r="DJ12">
        <v>1971.1581122549501</v>
      </c>
      <c r="DK12">
        <v>1998.8556846589699</v>
      </c>
      <c r="DL12">
        <v>2043.1832808637901</v>
      </c>
      <c r="DM12">
        <v>2075.2142501660501</v>
      </c>
      <c r="DN12">
        <v>2035.39851710876</v>
      </c>
      <c r="DO12">
        <v>2054.2863349682402</v>
      </c>
      <c r="DP12">
        <v>2183.4982187000401</v>
      </c>
      <c r="DQ12">
        <v>2556.8125560062499</v>
      </c>
      <c r="DR12">
        <v>2842.0403124307099</v>
      </c>
      <c r="DS12">
        <v>2890.5741793603802</v>
      </c>
      <c r="DT12">
        <v>3075.7755003275902</v>
      </c>
      <c r="DU12">
        <v>3138.19158923245</v>
      </c>
      <c r="DV12">
        <v>3238.0513475399398</v>
      </c>
      <c r="DW12">
        <v>3040.3774502323699</v>
      </c>
      <c r="DX12">
        <v>2940.4835521253799</v>
      </c>
      <c r="DY12">
        <v>3116.84833026453</v>
      </c>
      <c r="DZ12">
        <v>3827.3456501780101</v>
      </c>
      <c r="EA12">
        <v>3995.7820316497</v>
      </c>
      <c r="EB12">
        <v>3200.3116100525099</v>
      </c>
      <c r="EC12">
        <v>2902.03559699989</v>
      </c>
      <c r="ED12">
        <v>3631.3917457520301</v>
      </c>
      <c r="EE12">
        <v>4773.4187213006398</v>
      </c>
      <c r="EF12">
        <v>5375.9890528329397</v>
      </c>
      <c r="EG12">
        <v>5820.2472749145099</v>
      </c>
      <c r="EH12">
        <v>6001.7723229892099</v>
      </c>
      <c r="EI12">
        <v>6695.0907288663402</v>
      </c>
      <c r="EJ12">
        <v>6439.0289409816996</v>
      </c>
      <c r="EK12">
        <v>5716.4182702070602</v>
      </c>
      <c r="EL12">
        <v>5251.4591955841397</v>
      </c>
      <c r="EM12">
        <v>5940.4959435166002</v>
      </c>
      <c r="EN12">
        <v>7349.2705226809403</v>
      </c>
      <c r="EO12">
        <v>4398.3655379998099</v>
      </c>
      <c r="EP12">
        <v>3128.9954657287599</v>
      </c>
      <c r="EQ12">
        <v>2042.35491079541</v>
      </c>
      <c r="ER12">
        <v>1815.2325428755601</v>
      </c>
      <c r="ES12">
        <v>1895.5747234847099</v>
      </c>
      <c r="ET12">
        <v>1906.1071149869299</v>
      </c>
      <c r="EU12">
        <v>1155.4723381271999</v>
      </c>
      <c r="EV12">
        <v>1536.21747482617</v>
      </c>
      <c r="EW12">
        <v>1629.6809710898301</v>
      </c>
      <c r="EX12">
        <v>1407.26037241176</v>
      </c>
      <c r="EY12">
        <v>1401.6492631502499</v>
      </c>
      <c r="EZ12">
        <v>949.88625412967201</v>
      </c>
      <c r="FA12">
        <v>1307.9255586987299</v>
      </c>
      <c r="FB12">
        <v>1067.6455111124501</v>
      </c>
      <c r="FC12">
        <v>1180.42447525171</v>
      </c>
      <c r="FD12">
        <v>1382.5023670216899</v>
      </c>
      <c r="FE12">
        <v>1916.75332476843</v>
      </c>
      <c r="FF12">
        <v>1475.5954699671599</v>
      </c>
      <c r="FG12">
        <v>847.01018306225797</v>
      </c>
      <c r="FH12">
        <v>1022.3292699741</v>
      </c>
      <c r="FI12">
        <v>1394.9641844989001</v>
      </c>
      <c r="FJ12">
        <v>1624.17019112768</v>
      </c>
      <c r="FK12">
        <v>1031.31888668173</v>
      </c>
      <c r="FL12">
        <v>662.83264526887695</v>
      </c>
      <c r="FM12">
        <v>946.27293884871995</v>
      </c>
      <c r="FN12">
        <v>866.254085399715</v>
      </c>
      <c r="FO12">
        <v>1168.6112157815001</v>
      </c>
      <c r="FP12">
        <v>1121.6480179656101</v>
      </c>
      <c r="FQ12">
        <v>467.80802330617001</v>
      </c>
      <c r="FR12">
        <v>858.98096901411202</v>
      </c>
      <c r="FS12">
        <v>852.87495558891601</v>
      </c>
      <c r="FT12">
        <v>567.90456522245699</v>
      </c>
      <c r="FU12">
        <v>358.76366477392003</v>
      </c>
      <c r="FV12">
        <v>392.36706911530001</v>
      </c>
      <c r="FW12">
        <v>306.41379505864501</v>
      </c>
      <c r="FX12">
        <v>314.18202223315501</v>
      </c>
      <c r="FY12">
        <v>256.744966584672</v>
      </c>
      <c r="FZ12">
        <v>257.83576839520902</v>
      </c>
      <c r="GA12">
        <v>250.21476395367799</v>
      </c>
      <c r="GB12">
        <v>240.014939695799</v>
      </c>
      <c r="GC12">
        <v>239.44355845553599</v>
      </c>
      <c r="GD12">
        <v>239.91083281067901</v>
      </c>
      <c r="GE12">
        <v>241.769817939832</v>
      </c>
      <c r="GF12">
        <v>236.94496551176701</v>
      </c>
      <c r="GG12">
        <v>238.459270634304</v>
      </c>
      <c r="GH12">
        <v>237.41037743627001</v>
      </c>
      <c r="GI12">
        <v>238.65991261847699</v>
      </c>
      <c r="GJ12">
        <v>239.65886000203199</v>
      </c>
    </row>
    <row r="13" spans="1:192" x14ac:dyDescent="0.25">
      <c r="A13">
        <v>0.27395847639236898</v>
      </c>
      <c r="B13">
        <v>245.48921649487599</v>
      </c>
      <c r="C13">
        <v>251.54757547547001</v>
      </c>
      <c r="D13">
        <v>251.78187989934</v>
      </c>
      <c r="E13">
        <v>255.989942719721</v>
      </c>
      <c r="F13">
        <v>280.10710603133998</v>
      </c>
      <c r="G13">
        <v>303.69262866866598</v>
      </c>
      <c r="H13">
        <v>276.85151370791402</v>
      </c>
      <c r="I13">
        <v>280.17815702853198</v>
      </c>
      <c r="J13">
        <v>301.76432976651103</v>
      </c>
      <c r="K13">
        <v>309.05356944704198</v>
      </c>
      <c r="L13">
        <v>313.84054629805701</v>
      </c>
      <c r="M13">
        <v>474.46019418156499</v>
      </c>
      <c r="N13">
        <v>553.30022180094204</v>
      </c>
      <c r="O13">
        <v>412.640230414923</v>
      </c>
      <c r="P13">
        <v>473.42082933648999</v>
      </c>
      <c r="Q13">
        <v>743.59273256122401</v>
      </c>
      <c r="R13">
        <v>1223.9968386058099</v>
      </c>
      <c r="S13">
        <v>874.27089168494103</v>
      </c>
      <c r="T13">
        <v>963.18453148720198</v>
      </c>
      <c r="U13">
        <v>778.14362939274201</v>
      </c>
      <c r="V13">
        <v>616.34702003057703</v>
      </c>
      <c r="W13">
        <v>832.92389178634699</v>
      </c>
      <c r="X13">
        <v>940.61384261916101</v>
      </c>
      <c r="Y13">
        <v>689.94459558482799</v>
      </c>
      <c r="Z13">
        <v>723.52001941658204</v>
      </c>
      <c r="AA13">
        <v>790.88860739729796</v>
      </c>
      <c r="AB13">
        <v>924.71885050526498</v>
      </c>
      <c r="AC13">
        <v>797.49629132973803</v>
      </c>
      <c r="AD13">
        <v>959.96036053652404</v>
      </c>
      <c r="AE13">
        <v>1071.90622856503</v>
      </c>
      <c r="AF13">
        <v>808.428901915604</v>
      </c>
      <c r="AG13">
        <v>879.14877299058605</v>
      </c>
      <c r="AH13">
        <v>880.92405739813501</v>
      </c>
      <c r="AI13">
        <v>799.69399587146097</v>
      </c>
      <c r="AJ13">
        <v>879.77848521608701</v>
      </c>
      <c r="AK13">
        <v>678.32877545504698</v>
      </c>
      <c r="AL13">
        <v>482.16077909315698</v>
      </c>
      <c r="AM13">
        <v>465.53761819843101</v>
      </c>
      <c r="AN13">
        <v>417.345519816641</v>
      </c>
      <c r="AO13">
        <v>500.33005842640603</v>
      </c>
      <c r="AP13">
        <v>458.52877670898903</v>
      </c>
      <c r="AQ13">
        <v>560.18623280986105</v>
      </c>
      <c r="AR13">
        <v>590.21170443860001</v>
      </c>
      <c r="AS13">
        <v>645.742593055101</v>
      </c>
      <c r="AT13">
        <v>706.69568271517596</v>
      </c>
      <c r="AU13">
        <v>816.18094872413201</v>
      </c>
      <c r="AV13">
        <v>982.43579279321398</v>
      </c>
      <c r="AW13">
        <v>948.02042401950405</v>
      </c>
      <c r="AX13">
        <v>898.86295523841795</v>
      </c>
      <c r="AY13">
        <v>873.17890754010102</v>
      </c>
      <c r="AZ13">
        <v>821.56938340675094</v>
      </c>
      <c r="BA13">
        <v>768.77737965121503</v>
      </c>
      <c r="BB13">
        <v>729.93090357986796</v>
      </c>
      <c r="BC13">
        <v>702.159229002693</v>
      </c>
      <c r="BD13">
        <v>678.58541346349705</v>
      </c>
      <c r="BE13">
        <v>669.84210583070706</v>
      </c>
      <c r="BF13">
        <v>664.75883627332996</v>
      </c>
      <c r="BG13">
        <v>667.23435355602396</v>
      </c>
      <c r="BH13">
        <v>678.34917989674705</v>
      </c>
      <c r="BI13">
        <v>695.84729040008403</v>
      </c>
      <c r="BJ13">
        <v>712.66443485317598</v>
      </c>
      <c r="BK13">
        <v>720.20588431076703</v>
      </c>
      <c r="BL13">
        <v>738.792459289367</v>
      </c>
      <c r="BM13">
        <v>751.71345097251003</v>
      </c>
      <c r="BN13">
        <v>751.88333523298502</v>
      </c>
      <c r="BO13">
        <v>750.33980442139705</v>
      </c>
      <c r="BP13">
        <v>753.01053285460398</v>
      </c>
      <c r="BQ13">
        <v>758.82144337325201</v>
      </c>
      <c r="BR13">
        <v>759.268895880684</v>
      </c>
      <c r="BS13">
        <v>772.84527637541703</v>
      </c>
      <c r="BT13">
        <v>788.17195778090297</v>
      </c>
      <c r="BU13">
        <v>796.76960845097301</v>
      </c>
      <c r="BV13">
        <v>814.36960609582104</v>
      </c>
      <c r="BW13">
        <v>825.10282264611601</v>
      </c>
      <c r="BX13">
        <v>832.95586697363694</v>
      </c>
      <c r="BY13">
        <v>839.87889237578997</v>
      </c>
      <c r="BZ13">
        <v>851.65452331319204</v>
      </c>
      <c r="CA13">
        <v>856.05197247903402</v>
      </c>
      <c r="CB13">
        <v>864.550154142888</v>
      </c>
      <c r="CC13">
        <v>870.03923390700095</v>
      </c>
      <c r="CD13">
        <v>880.75305984333204</v>
      </c>
      <c r="CE13">
        <v>882.773418502656</v>
      </c>
      <c r="CF13">
        <v>884.92477906645001</v>
      </c>
      <c r="CG13">
        <v>889.51716821668401</v>
      </c>
      <c r="CH13">
        <v>892.16289909330601</v>
      </c>
      <c r="CI13">
        <v>894.63461681490003</v>
      </c>
      <c r="CJ13">
        <v>897.665624626679</v>
      </c>
      <c r="CK13">
        <v>895.81734152517299</v>
      </c>
      <c r="CL13">
        <v>895.82071923856904</v>
      </c>
      <c r="CM13">
        <v>890.700422774853</v>
      </c>
      <c r="CN13">
        <v>889.00962349451299</v>
      </c>
      <c r="CO13">
        <v>887.82769872998995</v>
      </c>
      <c r="CP13">
        <v>887.24411554265203</v>
      </c>
      <c r="CQ13">
        <v>887.74046338924995</v>
      </c>
      <c r="CR13">
        <v>882.91324207206196</v>
      </c>
      <c r="CS13">
        <v>873.65012087651405</v>
      </c>
      <c r="CT13">
        <v>843.99186802513202</v>
      </c>
      <c r="CU13">
        <v>871.70167323021406</v>
      </c>
      <c r="CV13">
        <v>863.16311782045204</v>
      </c>
      <c r="CW13">
        <v>861.08049214520099</v>
      </c>
      <c r="CX13">
        <v>855.46601952167998</v>
      </c>
      <c r="CY13">
        <v>855.62000671135002</v>
      </c>
      <c r="CZ13">
        <v>873.38951445371697</v>
      </c>
      <c r="DA13">
        <v>842.10168148901096</v>
      </c>
      <c r="DB13">
        <v>868.14928460813303</v>
      </c>
      <c r="DC13">
        <v>871.49902432080603</v>
      </c>
      <c r="DD13">
        <v>859.385583514014</v>
      </c>
      <c r="DE13">
        <v>864.14140189491297</v>
      </c>
      <c r="DF13">
        <v>852.79384508114799</v>
      </c>
      <c r="DG13">
        <v>860.17677586439095</v>
      </c>
      <c r="DH13">
        <v>882.12067981326402</v>
      </c>
      <c r="DI13">
        <v>890.243414331233</v>
      </c>
      <c r="DJ13">
        <v>899.50178902936204</v>
      </c>
      <c r="DK13">
        <v>900.98100210380801</v>
      </c>
      <c r="DL13">
        <v>937.10749803225599</v>
      </c>
      <c r="DM13">
        <v>931.37902256628195</v>
      </c>
      <c r="DN13">
        <v>917.06203628236506</v>
      </c>
      <c r="DO13">
        <v>913.76119832112602</v>
      </c>
      <c r="DP13">
        <v>947.20229286021697</v>
      </c>
      <c r="DQ13">
        <v>1060.5073559408299</v>
      </c>
      <c r="DR13">
        <v>1161.6550467740999</v>
      </c>
      <c r="DS13">
        <v>1198.5674845332101</v>
      </c>
      <c r="DT13">
        <v>1305.7318573446801</v>
      </c>
      <c r="DU13">
        <v>1340.5738042883399</v>
      </c>
      <c r="DV13">
        <v>1365.6285074449099</v>
      </c>
      <c r="DW13">
        <v>1356.9491177073101</v>
      </c>
      <c r="DX13">
        <v>1331.97025845656</v>
      </c>
      <c r="DY13">
        <v>1396.41468987594</v>
      </c>
      <c r="DZ13">
        <v>1607.26829304994</v>
      </c>
      <c r="EA13">
        <v>1642.3359311684001</v>
      </c>
      <c r="EB13">
        <v>1323.76248756927</v>
      </c>
      <c r="EC13">
        <v>1329.6369431543601</v>
      </c>
      <c r="ED13">
        <v>1666.8574896069399</v>
      </c>
      <c r="EE13">
        <v>2211.38680158019</v>
      </c>
      <c r="EF13">
        <v>2607.4913789601301</v>
      </c>
      <c r="EG13">
        <v>2794.8759251997799</v>
      </c>
      <c r="EH13">
        <v>2915.0909661838</v>
      </c>
      <c r="EI13">
        <v>3120.7295343927099</v>
      </c>
      <c r="EJ13">
        <v>3136.8805620262001</v>
      </c>
      <c r="EK13">
        <v>2663.4723485601298</v>
      </c>
      <c r="EL13">
        <v>2425.9568753449398</v>
      </c>
      <c r="EM13">
        <v>2806.7319153529202</v>
      </c>
      <c r="EN13">
        <v>3199.48066200122</v>
      </c>
      <c r="EO13">
        <v>1993.7431318895699</v>
      </c>
      <c r="EP13">
        <v>1407.4194429173499</v>
      </c>
      <c r="EQ13">
        <v>1036.8322622921501</v>
      </c>
      <c r="ER13">
        <v>923.17507361135802</v>
      </c>
      <c r="ES13">
        <v>957.94244671086994</v>
      </c>
      <c r="ET13">
        <v>949.06671111370099</v>
      </c>
      <c r="EU13">
        <v>690.43897422135296</v>
      </c>
      <c r="EV13">
        <v>830.40153543585404</v>
      </c>
      <c r="EW13">
        <v>829.10464947196294</v>
      </c>
      <c r="EX13">
        <v>758.01624038032901</v>
      </c>
      <c r="EY13">
        <v>698.45370096720205</v>
      </c>
      <c r="EZ13">
        <v>581.71229958823403</v>
      </c>
      <c r="FA13">
        <v>691.20835201194302</v>
      </c>
      <c r="FB13">
        <v>620.16909916004795</v>
      </c>
      <c r="FC13">
        <v>693.85589713942898</v>
      </c>
      <c r="FD13">
        <v>759.75252717466401</v>
      </c>
      <c r="FE13">
        <v>909.48227011340498</v>
      </c>
      <c r="FF13">
        <v>767.12561517739198</v>
      </c>
      <c r="FG13">
        <v>547.26815333125103</v>
      </c>
      <c r="FH13">
        <v>589.20608664047802</v>
      </c>
      <c r="FI13">
        <v>828.09490466218699</v>
      </c>
      <c r="FJ13">
        <v>888.65202550049798</v>
      </c>
      <c r="FK13">
        <v>647.49774475239303</v>
      </c>
      <c r="FL13">
        <v>519.95823084052597</v>
      </c>
      <c r="FM13">
        <v>630.22515490169303</v>
      </c>
      <c r="FN13">
        <v>634.37446768267398</v>
      </c>
      <c r="FO13">
        <v>679.73564631555598</v>
      </c>
      <c r="FP13">
        <v>620.23864655923501</v>
      </c>
      <c r="FQ13">
        <v>397.72375889889503</v>
      </c>
      <c r="FR13">
        <v>565.32380685209796</v>
      </c>
      <c r="FS13">
        <v>569.72068652015901</v>
      </c>
      <c r="FT13">
        <v>410.45919299163</v>
      </c>
      <c r="FU13">
        <v>326.99852439898001</v>
      </c>
      <c r="FV13">
        <v>318.76786970497199</v>
      </c>
      <c r="FW13">
        <v>286.73112976247398</v>
      </c>
      <c r="FX13">
        <v>285.10176546534598</v>
      </c>
      <c r="FY13">
        <v>261.29372908341202</v>
      </c>
      <c r="FZ13">
        <v>260.063616924651</v>
      </c>
      <c r="GA13">
        <v>254.84196823965601</v>
      </c>
      <c r="GB13">
        <v>249.20149912156</v>
      </c>
      <c r="GC13">
        <v>248.08098794895599</v>
      </c>
      <c r="GD13">
        <v>246.55463268368999</v>
      </c>
      <c r="GE13">
        <v>248.096132632939</v>
      </c>
      <c r="GF13">
        <v>245.517212612751</v>
      </c>
      <c r="GG13">
        <v>245.29623896325299</v>
      </c>
      <c r="GH13">
        <v>243.691885026221</v>
      </c>
      <c r="GI13">
        <v>244.10625079555999</v>
      </c>
      <c r="GJ13">
        <v>243.72658909624201</v>
      </c>
    </row>
    <row r="14" spans="1:192" x14ac:dyDescent="0.25">
      <c r="A14">
        <v>0.28340033824890798</v>
      </c>
      <c r="B14">
        <v>250.668634172964</v>
      </c>
      <c r="C14">
        <v>253.73220738821601</v>
      </c>
      <c r="D14">
        <v>252.34527193144001</v>
      </c>
      <c r="E14">
        <v>256.16860391254301</v>
      </c>
      <c r="F14">
        <v>264.20591731828301</v>
      </c>
      <c r="G14">
        <v>273.36404203793001</v>
      </c>
      <c r="H14">
        <v>266.593850623435</v>
      </c>
      <c r="I14">
        <v>266.86903347909902</v>
      </c>
      <c r="J14">
        <v>275.887636485587</v>
      </c>
      <c r="K14">
        <v>280.20473441822901</v>
      </c>
      <c r="L14">
        <v>286.55839462411598</v>
      </c>
      <c r="M14">
        <v>336.37943492899802</v>
      </c>
      <c r="N14">
        <v>355.27380392037799</v>
      </c>
      <c r="O14">
        <v>323.57625908094298</v>
      </c>
      <c r="P14">
        <v>344.41926559297701</v>
      </c>
      <c r="Q14">
        <v>481.13805748025902</v>
      </c>
      <c r="R14">
        <v>586.52589421551102</v>
      </c>
      <c r="S14">
        <v>474.04313679425599</v>
      </c>
      <c r="T14">
        <v>497.15451818311101</v>
      </c>
      <c r="U14">
        <v>432.68196381259003</v>
      </c>
      <c r="V14">
        <v>392.19407923488001</v>
      </c>
      <c r="W14">
        <v>452.35726204408002</v>
      </c>
      <c r="X14">
        <v>486.13032347142502</v>
      </c>
      <c r="Y14">
        <v>429.54257779753698</v>
      </c>
      <c r="Z14">
        <v>435.340991623668</v>
      </c>
      <c r="AA14">
        <v>441.39536752374198</v>
      </c>
      <c r="AB14">
        <v>482.761927724722</v>
      </c>
      <c r="AC14">
        <v>455.457806087687</v>
      </c>
      <c r="AD14">
        <v>494.48639705827901</v>
      </c>
      <c r="AE14">
        <v>540.86025677882196</v>
      </c>
      <c r="AF14">
        <v>464.14509945028402</v>
      </c>
      <c r="AG14">
        <v>461.88024339358998</v>
      </c>
      <c r="AH14">
        <v>456.61157279222198</v>
      </c>
      <c r="AI14">
        <v>444.947675319989</v>
      </c>
      <c r="AJ14">
        <v>456.52904286422398</v>
      </c>
      <c r="AK14">
        <v>398.517703876133</v>
      </c>
      <c r="AL14">
        <v>353.82027296271599</v>
      </c>
      <c r="AM14">
        <v>343.84420948158902</v>
      </c>
      <c r="AN14">
        <v>340.64213650097003</v>
      </c>
      <c r="AO14">
        <v>361.527264892022</v>
      </c>
      <c r="AP14">
        <v>353.04530117403402</v>
      </c>
      <c r="AQ14">
        <v>378.67356678957299</v>
      </c>
      <c r="AR14">
        <v>385.48612064389499</v>
      </c>
      <c r="AS14">
        <v>411.45012530825699</v>
      </c>
      <c r="AT14">
        <v>438.69439503975599</v>
      </c>
      <c r="AU14">
        <v>471.76492122025599</v>
      </c>
      <c r="AV14">
        <v>517.56100977872904</v>
      </c>
      <c r="AW14">
        <v>510.28498871459402</v>
      </c>
      <c r="AX14">
        <v>497.96243236605602</v>
      </c>
      <c r="AY14">
        <v>487.25306387292198</v>
      </c>
      <c r="AZ14">
        <v>477.37022932084301</v>
      </c>
      <c r="BA14">
        <v>457.77732852069698</v>
      </c>
      <c r="BB14">
        <v>452.59895948294297</v>
      </c>
      <c r="BC14">
        <v>451.53477629961299</v>
      </c>
      <c r="BD14">
        <v>447.86086951295403</v>
      </c>
      <c r="BE14">
        <v>451.12633935557398</v>
      </c>
      <c r="BF14">
        <v>452.41813497223899</v>
      </c>
      <c r="BG14">
        <v>458.71520683764999</v>
      </c>
      <c r="BH14">
        <v>464.34507641927598</v>
      </c>
      <c r="BI14">
        <v>473.78132158072799</v>
      </c>
      <c r="BJ14">
        <v>482.26146594694302</v>
      </c>
      <c r="BK14">
        <v>486.93140268034</v>
      </c>
      <c r="BL14">
        <v>496.78508781205801</v>
      </c>
      <c r="BM14">
        <v>503.05969155102599</v>
      </c>
      <c r="BN14">
        <v>506.07001178956602</v>
      </c>
      <c r="BO14">
        <v>505.12782365820902</v>
      </c>
      <c r="BP14">
        <v>511.74925045936101</v>
      </c>
      <c r="BQ14">
        <v>514.29699404789596</v>
      </c>
      <c r="BR14">
        <v>512.41997359465802</v>
      </c>
      <c r="BS14">
        <v>518.33385248997695</v>
      </c>
      <c r="BT14">
        <v>522.68197116515103</v>
      </c>
      <c r="BU14">
        <v>523.98724347965401</v>
      </c>
      <c r="BV14">
        <v>527.83716306511803</v>
      </c>
      <c r="BW14">
        <v>531.11084326521404</v>
      </c>
      <c r="BX14">
        <v>536.06079062191804</v>
      </c>
      <c r="BY14">
        <v>534.93283139465802</v>
      </c>
      <c r="BZ14">
        <v>536.830942330428</v>
      </c>
      <c r="CA14">
        <v>538.93881652362097</v>
      </c>
      <c r="CB14">
        <v>542.94279525911702</v>
      </c>
      <c r="CC14">
        <v>546.44060896772498</v>
      </c>
      <c r="CD14">
        <v>550.30736034200197</v>
      </c>
      <c r="CE14">
        <v>552.48674088022403</v>
      </c>
      <c r="CF14">
        <v>549.51704296454</v>
      </c>
      <c r="CG14">
        <v>551.56725421275496</v>
      </c>
      <c r="CH14">
        <v>556.388120190466</v>
      </c>
      <c r="CI14">
        <v>554.802029482855</v>
      </c>
      <c r="CJ14">
        <v>555.13399214973197</v>
      </c>
      <c r="CK14">
        <v>554.642932585165</v>
      </c>
      <c r="CL14">
        <v>557.44664178754795</v>
      </c>
      <c r="CM14">
        <v>553.27143309157896</v>
      </c>
      <c r="CN14">
        <v>552.86358045405495</v>
      </c>
      <c r="CO14">
        <v>554.33761557623802</v>
      </c>
      <c r="CP14">
        <v>554.82726636994505</v>
      </c>
      <c r="CQ14">
        <v>552.63083890820599</v>
      </c>
      <c r="CR14">
        <v>550.36087683643302</v>
      </c>
      <c r="CS14">
        <v>549.00125342469005</v>
      </c>
      <c r="CT14">
        <v>535.52175272867203</v>
      </c>
      <c r="CU14">
        <v>553.406042775228</v>
      </c>
      <c r="CV14">
        <v>550.730421812891</v>
      </c>
      <c r="CW14">
        <v>551.11837881375004</v>
      </c>
      <c r="CX14">
        <v>545.48113381362998</v>
      </c>
      <c r="CY14">
        <v>548.48555327807105</v>
      </c>
      <c r="CZ14">
        <v>556.10614288271995</v>
      </c>
      <c r="DA14">
        <v>533.80736856311898</v>
      </c>
      <c r="DB14">
        <v>546.25117068509405</v>
      </c>
      <c r="DC14">
        <v>543.72379977053799</v>
      </c>
      <c r="DD14">
        <v>541.560936847623</v>
      </c>
      <c r="DE14">
        <v>545.60174196683101</v>
      </c>
      <c r="DF14">
        <v>542.04164376572805</v>
      </c>
      <c r="DG14">
        <v>542.83789210124496</v>
      </c>
      <c r="DH14">
        <v>552.39536951337004</v>
      </c>
      <c r="DI14">
        <v>549.72633448501995</v>
      </c>
      <c r="DJ14">
        <v>553.19018040499304</v>
      </c>
      <c r="DK14">
        <v>548.95797201082303</v>
      </c>
      <c r="DL14">
        <v>562.77597947129402</v>
      </c>
      <c r="DM14">
        <v>556.62581811435302</v>
      </c>
      <c r="DN14">
        <v>548.73678458920995</v>
      </c>
      <c r="DO14">
        <v>546.68540270165602</v>
      </c>
      <c r="DP14">
        <v>546.83625632248402</v>
      </c>
      <c r="DQ14">
        <v>558.79959365938601</v>
      </c>
      <c r="DR14">
        <v>571.59392386964601</v>
      </c>
      <c r="DS14">
        <v>579.36806790213802</v>
      </c>
      <c r="DT14">
        <v>595.84711592994097</v>
      </c>
      <c r="DU14">
        <v>599.13286272949597</v>
      </c>
      <c r="DV14">
        <v>603.69282693475395</v>
      </c>
      <c r="DW14">
        <v>597.37613421773699</v>
      </c>
      <c r="DX14">
        <v>587.06189207779505</v>
      </c>
      <c r="DY14">
        <v>596.09551315607405</v>
      </c>
      <c r="DZ14">
        <v>622.50839406512102</v>
      </c>
      <c r="EA14">
        <v>616.90009784915401</v>
      </c>
      <c r="EB14">
        <v>573.67337068095503</v>
      </c>
      <c r="EC14">
        <v>560.65251067492397</v>
      </c>
      <c r="ED14">
        <v>597.36837080078999</v>
      </c>
      <c r="EE14">
        <v>670.610821802641</v>
      </c>
      <c r="EF14">
        <v>751.249514755787</v>
      </c>
      <c r="EG14">
        <v>772.71139711148498</v>
      </c>
      <c r="EH14">
        <v>839.35777720236501</v>
      </c>
      <c r="EI14">
        <v>978.50490573156503</v>
      </c>
      <c r="EJ14">
        <v>1025.7813562598201</v>
      </c>
      <c r="EK14">
        <v>983.34445408903696</v>
      </c>
      <c r="EL14">
        <v>901.52900568811503</v>
      </c>
      <c r="EM14">
        <v>1000.20824275183</v>
      </c>
      <c r="EN14">
        <v>1046.2154720287999</v>
      </c>
      <c r="EO14">
        <v>756.10537325979203</v>
      </c>
      <c r="EP14">
        <v>586.49489696744604</v>
      </c>
      <c r="EQ14">
        <v>510.74470434070997</v>
      </c>
      <c r="ER14">
        <v>469.35978162335698</v>
      </c>
      <c r="ES14">
        <v>472.95599900130702</v>
      </c>
      <c r="ET14">
        <v>478.54223831368398</v>
      </c>
      <c r="EU14">
        <v>430.394237099017</v>
      </c>
      <c r="EV14">
        <v>460.02253568977699</v>
      </c>
      <c r="EW14">
        <v>477.10182860148302</v>
      </c>
      <c r="EX14">
        <v>433.30169104351199</v>
      </c>
      <c r="EY14">
        <v>411.36952004632002</v>
      </c>
      <c r="EZ14">
        <v>381.87100112819098</v>
      </c>
      <c r="FA14">
        <v>410.88566925657199</v>
      </c>
      <c r="FB14">
        <v>395.15275572807502</v>
      </c>
      <c r="FC14">
        <v>407.90820721658901</v>
      </c>
      <c r="FD14">
        <v>427.46432653333898</v>
      </c>
      <c r="FE14">
        <v>460.93945794147299</v>
      </c>
      <c r="FF14">
        <v>415.63652311839701</v>
      </c>
      <c r="FG14">
        <v>379.90457763172401</v>
      </c>
      <c r="FH14">
        <v>373.68024590731699</v>
      </c>
      <c r="FI14">
        <v>461.31131963929101</v>
      </c>
      <c r="FJ14">
        <v>467.96612691018402</v>
      </c>
      <c r="FK14">
        <v>405.25102991687402</v>
      </c>
      <c r="FL14">
        <v>383.20210784684298</v>
      </c>
      <c r="FM14">
        <v>398.76607944996198</v>
      </c>
      <c r="FN14">
        <v>405.51518140295201</v>
      </c>
      <c r="FO14">
        <v>396.90528617250601</v>
      </c>
      <c r="FP14">
        <v>378.92974438763099</v>
      </c>
      <c r="FQ14">
        <v>326.067616078507</v>
      </c>
      <c r="FR14">
        <v>366.80413271692998</v>
      </c>
      <c r="FS14">
        <v>362.27672986985698</v>
      </c>
      <c r="FT14">
        <v>316.341761256849</v>
      </c>
      <c r="FU14">
        <v>292.32435613678598</v>
      </c>
      <c r="FV14">
        <v>282.455849481315</v>
      </c>
      <c r="FW14">
        <v>274.19876721210699</v>
      </c>
      <c r="FX14">
        <v>268.18801791239201</v>
      </c>
      <c r="FY14">
        <v>262.17219349109399</v>
      </c>
      <c r="FZ14">
        <v>258.02901171526997</v>
      </c>
      <c r="GA14">
        <v>256.91702648599198</v>
      </c>
      <c r="GB14">
        <v>251.83768057050301</v>
      </c>
      <c r="GC14">
        <v>251.48900799493899</v>
      </c>
      <c r="GD14">
        <v>250.05966823960401</v>
      </c>
      <c r="GE14">
        <v>250.46341237280399</v>
      </c>
      <c r="GF14">
        <v>248.72382105885001</v>
      </c>
      <c r="GG14">
        <v>250.67245183660799</v>
      </c>
      <c r="GH14">
        <v>247.679960332571</v>
      </c>
      <c r="GI14">
        <v>248.49327628322499</v>
      </c>
      <c r="GJ14">
        <v>249.54783320605901</v>
      </c>
    </row>
    <row r="15" spans="1:192" x14ac:dyDescent="0.25">
      <c r="A15">
        <v>0.29284220010544698</v>
      </c>
      <c r="B15">
        <v>253.978449688892</v>
      </c>
      <c r="C15">
        <v>252.55430973065199</v>
      </c>
      <c r="D15">
        <v>255.776366171365</v>
      </c>
      <c r="E15">
        <v>258.32206168958299</v>
      </c>
      <c r="F15">
        <v>261.115561445727</v>
      </c>
      <c r="G15">
        <v>266.76249392937598</v>
      </c>
      <c r="H15">
        <v>265.05714550819198</v>
      </c>
      <c r="I15">
        <v>264.80715339473397</v>
      </c>
      <c r="J15">
        <v>268.175002478956</v>
      </c>
      <c r="K15">
        <v>271.31453637886398</v>
      </c>
      <c r="L15">
        <v>276.41239914911398</v>
      </c>
      <c r="M15">
        <v>282.936471716266</v>
      </c>
      <c r="N15">
        <v>286.55803638402699</v>
      </c>
      <c r="O15">
        <v>285.69741435378899</v>
      </c>
      <c r="P15">
        <v>291.70420951205398</v>
      </c>
      <c r="Q15">
        <v>317.82070765847601</v>
      </c>
      <c r="R15">
        <v>333.11240444143601</v>
      </c>
      <c r="S15">
        <v>318.21143382765001</v>
      </c>
      <c r="T15">
        <v>322.48529293106901</v>
      </c>
      <c r="U15">
        <v>313.24081415046101</v>
      </c>
      <c r="V15">
        <v>311.34297761592302</v>
      </c>
      <c r="W15">
        <v>316.815507589356</v>
      </c>
      <c r="X15">
        <v>324.90523592623703</v>
      </c>
      <c r="Y15">
        <v>325.47531834737299</v>
      </c>
      <c r="Z15">
        <v>328.54547692051301</v>
      </c>
      <c r="AA15">
        <v>324.49130375052903</v>
      </c>
      <c r="AB15">
        <v>331.45772983159702</v>
      </c>
      <c r="AC15">
        <v>331.90183522652899</v>
      </c>
      <c r="AD15">
        <v>339.15788070776699</v>
      </c>
      <c r="AE15">
        <v>348.13736688260099</v>
      </c>
      <c r="AF15">
        <v>330.98760716930701</v>
      </c>
      <c r="AG15">
        <v>325.10025269506502</v>
      </c>
      <c r="AH15">
        <v>327.45446521039702</v>
      </c>
      <c r="AI15">
        <v>319.77282186871503</v>
      </c>
      <c r="AJ15">
        <v>324.087534885531</v>
      </c>
      <c r="AK15">
        <v>315.73641516223103</v>
      </c>
      <c r="AL15">
        <v>308.50697391415599</v>
      </c>
      <c r="AM15">
        <v>302.73403868216701</v>
      </c>
      <c r="AN15">
        <v>309.08892359640203</v>
      </c>
      <c r="AO15">
        <v>313.43486450538398</v>
      </c>
      <c r="AP15">
        <v>314.72632963162903</v>
      </c>
      <c r="AQ15">
        <v>315.79890567257002</v>
      </c>
      <c r="AR15">
        <v>323.15829185924503</v>
      </c>
      <c r="AS15">
        <v>336.04308911170602</v>
      </c>
      <c r="AT15">
        <v>349.31756232952898</v>
      </c>
      <c r="AU15">
        <v>361.83494029039201</v>
      </c>
      <c r="AV15">
        <v>380.543238684649</v>
      </c>
      <c r="AW15">
        <v>380.517057316273</v>
      </c>
      <c r="AX15">
        <v>380.42035967516301</v>
      </c>
      <c r="AY15">
        <v>378.38415408859498</v>
      </c>
      <c r="AZ15">
        <v>381.32792269046502</v>
      </c>
      <c r="BA15">
        <v>371.06352715294901</v>
      </c>
      <c r="BB15">
        <v>371.470603622819</v>
      </c>
      <c r="BC15">
        <v>372.036510690265</v>
      </c>
      <c r="BD15">
        <v>373.81260561399699</v>
      </c>
      <c r="BE15">
        <v>375.93751214460099</v>
      </c>
      <c r="BF15">
        <v>379.19595768174901</v>
      </c>
      <c r="BG15">
        <v>380.740437981615</v>
      </c>
      <c r="BH15">
        <v>387.88973335752002</v>
      </c>
      <c r="BI15">
        <v>390.77852376357998</v>
      </c>
      <c r="BJ15">
        <v>398.28490875391998</v>
      </c>
      <c r="BK15">
        <v>398.73206314886102</v>
      </c>
      <c r="BL15">
        <v>405.024533026146</v>
      </c>
      <c r="BM15">
        <v>411.17331095349903</v>
      </c>
      <c r="BN15">
        <v>413.14442610785898</v>
      </c>
      <c r="BO15">
        <v>410.82832276795801</v>
      </c>
      <c r="BP15">
        <v>415.90242209114803</v>
      </c>
      <c r="BQ15">
        <v>419.37182588261402</v>
      </c>
      <c r="BR15">
        <v>417.53517041268202</v>
      </c>
      <c r="BS15">
        <v>421.35409165416797</v>
      </c>
      <c r="BT15">
        <v>423.62145119081202</v>
      </c>
      <c r="BU15">
        <v>423.80444999663598</v>
      </c>
      <c r="BV15">
        <v>426.80093907787199</v>
      </c>
      <c r="BW15">
        <v>425.56472410963897</v>
      </c>
      <c r="BX15">
        <v>428.66293466633903</v>
      </c>
      <c r="BY15">
        <v>427.27707968042898</v>
      </c>
      <c r="BZ15">
        <v>430.67434355237702</v>
      </c>
      <c r="CA15">
        <v>431.20271789486401</v>
      </c>
      <c r="CB15">
        <v>432.77277643718799</v>
      </c>
      <c r="CC15">
        <v>434.52812461172101</v>
      </c>
      <c r="CD15">
        <v>436.81650866137198</v>
      </c>
      <c r="CE15">
        <v>437.15140718085001</v>
      </c>
      <c r="CF15">
        <v>440.041710136397</v>
      </c>
      <c r="CG15">
        <v>440.71560827403198</v>
      </c>
      <c r="CH15">
        <v>440.76509558451301</v>
      </c>
      <c r="CI15">
        <v>442.53927906219099</v>
      </c>
      <c r="CJ15">
        <v>440.05195343827103</v>
      </c>
      <c r="CK15">
        <v>440.21125000669099</v>
      </c>
      <c r="CL15">
        <v>443.29400484340402</v>
      </c>
      <c r="CM15">
        <v>440.27461860424899</v>
      </c>
      <c r="CN15">
        <v>441.13647544265302</v>
      </c>
      <c r="CO15">
        <v>442.04786013225299</v>
      </c>
      <c r="CP15">
        <v>440.50095494963199</v>
      </c>
      <c r="CQ15">
        <v>440.68410199173599</v>
      </c>
      <c r="CR15">
        <v>438.90095317755299</v>
      </c>
      <c r="CS15">
        <v>436.01763835934599</v>
      </c>
      <c r="CT15">
        <v>429.98305680849501</v>
      </c>
      <c r="CU15">
        <v>442.68382968501498</v>
      </c>
      <c r="CV15">
        <v>440.84715285930201</v>
      </c>
      <c r="CW15">
        <v>441.51402124584899</v>
      </c>
      <c r="CX15">
        <v>439.19290799492501</v>
      </c>
      <c r="CY15">
        <v>440.02464761309699</v>
      </c>
      <c r="CZ15">
        <v>446.76900503843302</v>
      </c>
      <c r="DA15">
        <v>429.24125108598002</v>
      </c>
      <c r="DB15">
        <v>436.18374955028401</v>
      </c>
      <c r="DC15">
        <v>436.739581841453</v>
      </c>
      <c r="DD15">
        <v>438.442754722899</v>
      </c>
      <c r="DE15">
        <v>440.48951409561403</v>
      </c>
      <c r="DF15">
        <v>437.36959655593699</v>
      </c>
      <c r="DG15">
        <v>435.288320130307</v>
      </c>
      <c r="DH15">
        <v>437.38123012001302</v>
      </c>
      <c r="DI15">
        <v>437.81616123755202</v>
      </c>
      <c r="DJ15">
        <v>437.85197527854302</v>
      </c>
      <c r="DK15">
        <v>436.17134366518201</v>
      </c>
      <c r="DL15">
        <v>439.45311161318</v>
      </c>
      <c r="DM15">
        <v>437.018932043257</v>
      </c>
      <c r="DN15">
        <v>434.93428078858398</v>
      </c>
      <c r="DO15">
        <v>431.66700155058101</v>
      </c>
      <c r="DP15">
        <v>429.82329433991202</v>
      </c>
      <c r="DQ15">
        <v>427.26926533402502</v>
      </c>
      <c r="DR15">
        <v>425.71294200932698</v>
      </c>
      <c r="DS15">
        <v>424.92488780452101</v>
      </c>
      <c r="DT15">
        <v>426.57783265261497</v>
      </c>
      <c r="DU15">
        <v>424.07759884340999</v>
      </c>
      <c r="DV15">
        <v>418.56417082657401</v>
      </c>
      <c r="DW15">
        <v>417.38049792795101</v>
      </c>
      <c r="DX15">
        <v>414.07868496517699</v>
      </c>
      <c r="DY15">
        <v>410.214925819972</v>
      </c>
      <c r="DZ15">
        <v>407.17592027888298</v>
      </c>
      <c r="EA15">
        <v>398.34691219520499</v>
      </c>
      <c r="EB15">
        <v>395.37199693833202</v>
      </c>
      <c r="EC15">
        <v>387.66793050554298</v>
      </c>
      <c r="ED15">
        <v>383.15768476365099</v>
      </c>
      <c r="EE15">
        <v>385.39162170567698</v>
      </c>
      <c r="EF15">
        <v>390.37922619148299</v>
      </c>
      <c r="EG15">
        <v>378.066178100983</v>
      </c>
      <c r="EH15">
        <v>373.21555112797</v>
      </c>
      <c r="EI15">
        <v>386.27466061133703</v>
      </c>
      <c r="EJ15">
        <v>397.10095002321401</v>
      </c>
      <c r="EK15">
        <v>405.54066536473601</v>
      </c>
      <c r="EL15">
        <v>392.15510882464702</v>
      </c>
      <c r="EM15">
        <v>397.06469861578199</v>
      </c>
      <c r="EN15">
        <v>389.773206047673</v>
      </c>
      <c r="EO15">
        <v>368.14985793944999</v>
      </c>
      <c r="EP15">
        <v>346.69237796069899</v>
      </c>
      <c r="EQ15">
        <v>348.11717690001399</v>
      </c>
      <c r="ER15">
        <v>336.22387592493902</v>
      </c>
      <c r="ES15">
        <v>341.72768349793699</v>
      </c>
      <c r="ET15">
        <v>344.12669381314498</v>
      </c>
      <c r="EU15">
        <v>348.91715430358198</v>
      </c>
      <c r="EV15">
        <v>342.48136172010197</v>
      </c>
      <c r="EW15">
        <v>371.19698817901798</v>
      </c>
      <c r="EX15">
        <v>334.45593494720902</v>
      </c>
      <c r="EY15">
        <v>332.67583145506399</v>
      </c>
      <c r="EZ15">
        <v>326.07444463829199</v>
      </c>
      <c r="FA15">
        <v>322.43184965903902</v>
      </c>
      <c r="FB15">
        <v>332.22958210432199</v>
      </c>
      <c r="FC15">
        <v>325.15432726580201</v>
      </c>
      <c r="FD15">
        <v>332.38657961413497</v>
      </c>
      <c r="FE15">
        <v>333.56253388298802</v>
      </c>
      <c r="FF15">
        <v>322.66952698692802</v>
      </c>
      <c r="FG15">
        <v>322.19833328349699</v>
      </c>
      <c r="FH15">
        <v>317.543963919595</v>
      </c>
      <c r="FI15">
        <v>338.25992005481402</v>
      </c>
      <c r="FJ15">
        <v>330.70083302301498</v>
      </c>
      <c r="FK15">
        <v>311.67340663095598</v>
      </c>
      <c r="FL15">
        <v>305.76683001781402</v>
      </c>
      <c r="FM15">
        <v>308.76753688136898</v>
      </c>
      <c r="FN15">
        <v>306.16690226699802</v>
      </c>
      <c r="FO15">
        <v>302.14859956222</v>
      </c>
      <c r="FP15">
        <v>296.96003483241998</v>
      </c>
      <c r="FQ15">
        <v>292.25720855052299</v>
      </c>
      <c r="FR15">
        <v>293.63390850950401</v>
      </c>
      <c r="FS15">
        <v>292.79955560407802</v>
      </c>
      <c r="FT15">
        <v>281.94263941192901</v>
      </c>
      <c r="FU15">
        <v>279.808330628075</v>
      </c>
      <c r="FV15">
        <v>272.42883147120602</v>
      </c>
      <c r="FW15">
        <v>272.68077857409901</v>
      </c>
      <c r="FX15">
        <v>266.56399677492999</v>
      </c>
      <c r="FY15">
        <v>260.98783656822297</v>
      </c>
      <c r="FZ15">
        <v>258.54302896630099</v>
      </c>
      <c r="GA15">
        <v>259.45270038072601</v>
      </c>
      <c r="GB15">
        <v>254.317262372344</v>
      </c>
      <c r="GC15">
        <v>253.46152751855701</v>
      </c>
      <c r="GD15">
        <v>254.07278031878101</v>
      </c>
      <c r="GE15">
        <v>251.809118973208</v>
      </c>
      <c r="GF15">
        <v>252.50946048581301</v>
      </c>
      <c r="GG15">
        <v>252.935841300497</v>
      </c>
      <c r="GH15">
        <v>253.03189192433899</v>
      </c>
      <c r="GI15">
        <v>251.70184878382599</v>
      </c>
      <c r="GJ15">
        <v>252.714177472313</v>
      </c>
    </row>
    <row r="16" spans="1:192" x14ac:dyDescent="0.25">
      <c r="A16">
        <v>0.30228406196198598</v>
      </c>
      <c r="B16">
        <v>258.245360510544</v>
      </c>
      <c r="C16">
        <v>255.829858890335</v>
      </c>
      <c r="D16">
        <v>258.27391802170598</v>
      </c>
      <c r="E16">
        <v>260.34710216579998</v>
      </c>
      <c r="F16">
        <v>264.034210962999</v>
      </c>
      <c r="G16">
        <v>266.09838311158899</v>
      </c>
      <c r="H16">
        <v>266.11716966357301</v>
      </c>
      <c r="I16">
        <v>267.36284452084698</v>
      </c>
      <c r="J16">
        <v>267.856886455986</v>
      </c>
      <c r="K16">
        <v>270.87189797823203</v>
      </c>
      <c r="L16">
        <v>273.40875260552002</v>
      </c>
      <c r="M16">
        <v>275.854057339245</v>
      </c>
      <c r="N16">
        <v>276.555649979745</v>
      </c>
      <c r="O16">
        <v>277.39730249056799</v>
      </c>
      <c r="P16">
        <v>280.83828633107902</v>
      </c>
      <c r="Q16">
        <v>285.89994630989401</v>
      </c>
      <c r="R16">
        <v>291.74692392912101</v>
      </c>
      <c r="S16">
        <v>290.93383698660102</v>
      </c>
      <c r="T16">
        <v>291.67395682514302</v>
      </c>
      <c r="U16">
        <v>290.14154111186002</v>
      </c>
      <c r="V16">
        <v>292.80040301362698</v>
      </c>
      <c r="W16">
        <v>295.05344837761101</v>
      </c>
      <c r="X16">
        <v>297.107208050145</v>
      </c>
      <c r="Y16">
        <v>300.715204535704</v>
      </c>
      <c r="Z16">
        <v>304.53164642006101</v>
      </c>
      <c r="AA16">
        <v>297.90093869356201</v>
      </c>
      <c r="AB16">
        <v>301.22013254321001</v>
      </c>
      <c r="AC16">
        <v>306.36315559325698</v>
      </c>
      <c r="AD16">
        <v>307.97396301026401</v>
      </c>
      <c r="AE16">
        <v>311.316976791868</v>
      </c>
      <c r="AF16">
        <v>301.99376627443399</v>
      </c>
      <c r="AG16">
        <v>302.41768532887397</v>
      </c>
      <c r="AH16">
        <v>303.95386419019599</v>
      </c>
      <c r="AI16">
        <v>295.53187492908802</v>
      </c>
      <c r="AJ16">
        <v>299.28202418131002</v>
      </c>
      <c r="AK16">
        <v>300.155836015673</v>
      </c>
      <c r="AL16">
        <v>295.536833548017</v>
      </c>
      <c r="AM16">
        <v>292.48992455227301</v>
      </c>
      <c r="AN16">
        <v>299.17656955902601</v>
      </c>
      <c r="AO16">
        <v>303.738789327728</v>
      </c>
      <c r="AP16">
        <v>303.28413836633899</v>
      </c>
      <c r="AQ16">
        <v>302.69193710077798</v>
      </c>
      <c r="AR16">
        <v>306.42030381071299</v>
      </c>
      <c r="AS16">
        <v>315.72962817936201</v>
      </c>
      <c r="AT16">
        <v>320.658207526897</v>
      </c>
      <c r="AU16">
        <v>329.41922870171902</v>
      </c>
      <c r="AV16">
        <v>338.84507256237202</v>
      </c>
      <c r="AW16">
        <v>340.62005881430298</v>
      </c>
      <c r="AX16">
        <v>341.47346192292201</v>
      </c>
      <c r="AY16">
        <v>342.01684116019999</v>
      </c>
      <c r="AZ16">
        <v>346.37404895042999</v>
      </c>
      <c r="BA16">
        <v>339.979986716773</v>
      </c>
      <c r="BB16">
        <v>340.99641656551199</v>
      </c>
      <c r="BC16">
        <v>340.98192974174498</v>
      </c>
      <c r="BD16">
        <v>342.50825569073299</v>
      </c>
      <c r="BE16">
        <v>344.79837663747799</v>
      </c>
      <c r="BF16">
        <v>347.241338889492</v>
      </c>
      <c r="BG16">
        <v>348.84976768877198</v>
      </c>
      <c r="BH16">
        <v>353.03646488222199</v>
      </c>
      <c r="BI16">
        <v>355.65014083454599</v>
      </c>
      <c r="BJ16">
        <v>359.868441421721</v>
      </c>
      <c r="BK16">
        <v>362.241579143043</v>
      </c>
      <c r="BL16">
        <v>365.66134072473102</v>
      </c>
      <c r="BM16">
        <v>368.422893060089</v>
      </c>
      <c r="BN16">
        <v>371.527641470562</v>
      </c>
      <c r="BO16">
        <v>369.92971181098898</v>
      </c>
      <c r="BP16">
        <v>374.13164143407101</v>
      </c>
      <c r="BQ16">
        <v>374.15892524986401</v>
      </c>
      <c r="BR16">
        <v>377.42738384950502</v>
      </c>
      <c r="BS16">
        <v>376.395352403591</v>
      </c>
      <c r="BT16">
        <v>379.85138824169201</v>
      </c>
      <c r="BU16">
        <v>378.72020068113</v>
      </c>
      <c r="BV16">
        <v>383.40133641436898</v>
      </c>
      <c r="BW16">
        <v>380.82587678578699</v>
      </c>
      <c r="BX16">
        <v>381.867523353097</v>
      </c>
      <c r="BY16">
        <v>381.11337135948202</v>
      </c>
      <c r="BZ16">
        <v>384.66207616426198</v>
      </c>
      <c r="CA16">
        <v>382.656254610357</v>
      </c>
      <c r="CB16">
        <v>384.42591387992798</v>
      </c>
      <c r="CC16">
        <v>386.40645025264502</v>
      </c>
      <c r="CD16">
        <v>388.05481470973501</v>
      </c>
      <c r="CE16">
        <v>385.11173429471501</v>
      </c>
      <c r="CF16">
        <v>389.14642918667101</v>
      </c>
      <c r="CG16">
        <v>391.55583826980899</v>
      </c>
      <c r="CH16">
        <v>389.27975696214298</v>
      </c>
      <c r="CI16">
        <v>389.81511186806603</v>
      </c>
      <c r="CJ16">
        <v>390.57063229962603</v>
      </c>
      <c r="CK16">
        <v>389.11751618546799</v>
      </c>
      <c r="CL16">
        <v>389.211769038532</v>
      </c>
      <c r="CM16">
        <v>390.088857449248</v>
      </c>
      <c r="CN16">
        <v>390.89473834222298</v>
      </c>
      <c r="CO16">
        <v>390.39125122946598</v>
      </c>
      <c r="CP16">
        <v>390.073932760687</v>
      </c>
      <c r="CQ16">
        <v>390.99220231267702</v>
      </c>
      <c r="CR16">
        <v>391.55296220205798</v>
      </c>
      <c r="CS16">
        <v>385.297015853098</v>
      </c>
      <c r="CT16">
        <v>381.11053770294302</v>
      </c>
      <c r="CU16">
        <v>393.73639048465998</v>
      </c>
      <c r="CV16">
        <v>391.931133684315</v>
      </c>
      <c r="CW16">
        <v>394.64244612961699</v>
      </c>
      <c r="CX16">
        <v>392.390106831487</v>
      </c>
      <c r="CY16">
        <v>391.18873350061801</v>
      </c>
      <c r="CZ16">
        <v>397.32255634264902</v>
      </c>
      <c r="DA16">
        <v>380.26761310855102</v>
      </c>
      <c r="DB16">
        <v>386.10124561896203</v>
      </c>
      <c r="DC16">
        <v>391.49863112213598</v>
      </c>
      <c r="DD16">
        <v>391.039313272843</v>
      </c>
      <c r="DE16">
        <v>392.66550039399999</v>
      </c>
      <c r="DF16">
        <v>390.28176473636898</v>
      </c>
      <c r="DG16">
        <v>387.695625976678</v>
      </c>
      <c r="DH16">
        <v>388.17894249956697</v>
      </c>
      <c r="DI16">
        <v>389.82233528814601</v>
      </c>
      <c r="DJ16">
        <v>387.75788589297201</v>
      </c>
      <c r="DK16">
        <v>387.920555481777</v>
      </c>
      <c r="DL16">
        <v>388.41893163635598</v>
      </c>
      <c r="DM16">
        <v>386.04377659159201</v>
      </c>
      <c r="DN16">
        <v>385.800918261655</v>
      </c>
      <c r="DO16">
        <v>382.594535935539</v>
      </c>
      <c r="DP16">
        <v>379.29977858183901</v>
      </c>
      <c r="DQ16">
        <v>380.06514095570702</v>
      </c>
      <c r="DR16">
        <v>375.55186076348798</v>
      </c>
      <c r="DS16">
        <v>373.76812079951702</v>
      </c>
      <c r="DT16">
        <v>375.50701730370702</v>
      </c>
      <c r="DU16">
        <v>371.85416720050603</v>
      </c>
      <c r="DV16">
        <v>368.69236851809302</v>
      </c>
      <c r="DW16">
        <v>363.75614648032598</v>
      </c>
      <c r="DX16">
        <v>362.35813003155999</v>
      </c>
      <c r="DY16">
        <v>359.49176771248301</v>
      </c>
      <c r="DZ16">
        <v>354.07453762727602</v>
      </c>
      <c r="EA16">
        <v>346.68765929281301</v>
      </c>
      <c r="EB16">
        <v>343.53928383160201</v>
      </c>
      <c r="EC16">
        <v>337.90264926331997</v>
      </c>
      <c r="ED16">
        <v>336.50391933103401</v>
      </c>
      <c r="EE16">
        <v>331.93529926006698</v>
      </c>
      <c r="EF16">
        <v>330.26906732907401</v>
      </c>
      <c r="EG16">
        <v>323.468783799927</v>
      </c>
      <c r="EH16">
        <v>318.15874608309599</v>
      </c>
      <c r="EI16">
        <v>317.47929930385499</v>
      </c>
      <c r="EJ16">
        <v>317.24226443254997</v>
      </c>
      <c r="EK16">
        <v>317.42891513935098</v>
      </c>
      <c r="EL16">
        <v>312.82484489587802</v>
      </c>
      <c r="EM16">
        <v>314.61552207459198</v>
      </c>
      <c r="EN16">
        <v>312.680405481989</v>
      </c>
      <c r="EO16">
        <v>310.37152612515803</v>
      </c>
      <c r="EP16">
        <v>305.73625381900001</v>
      </c>
      <c r="EQ16">
        <v>312.45093328102701</v>
      </c>
      <c r="ER16">
        <v>299.31965055749799</v>
      </c>
      <c r="ES16">
        <v>306.08234448985701</v>
      </c>
      <c r="ET16">
        <v>308.83658841770801</v>
      </c>
      <c r="EU16">
        <v>324.55498149250201</v>
      </c>
      <c r="EV16">
        <v>313.50945842890798</v>
      </c>
      <c r="EW16">
        <v>344.50159887276698</v>
      </c>
      <c r="EX16">
        <v>307.30111707256998</v>
      </c>
      <c r="EY16">
        <v>311.64628352598402</v>
      </c>
      <c r="EZ16">
        <v>311.240039014015</v>
      </c>
      <c r="FA16">
        <v>304.91382792224601</v>
      </c>
      <c r="FB16">
        <v>314.53038526273099</v>
      </c>
      <c r="FC16">
        <v>307.44303165672301</v>
      </c>
      <c r="FD16">
        <v>313.31214877964698</v>
      </c>
      <c r="FE16">
        <v>308.88878152819399</v>
      </c>
      <c r="FF16">
        <v>305.32640442359798</v>
      </c>
      <c r="FG16">
        <v>308.56434991395901</v>
      </c>
      <c r="FH16">
        <v>308.53002371530903</v>
      </c>
      <c r="FI16">
        <v>320.67713150130101</v>
      </c>
      <c r="FJ16">
        <v>305.77338502420997</v>
      </c>
      <c r="FK16">
        <v>295.08545102540899</v>
      </c>
      <c r="FL16">
        <v>290.69090564968002</v>
      </c>
      <c r="FM16">
        <v>290.54208578009002</v>
      </c>
      <c r="FN16">
        <v>288.144944993065</v>
      </c>
      <c r="FO16">
        <v>290.13035364528002</v>
      </c>
      <c r="FP16">
        <v>285.46325690846498</v>
      </c>
      <c r="FQ16">
        <v>282.33431583595501</v>
      </c>
      <c r="FR16">
        <v>280.46587768323201</v>
      </c>
      <c r="FS16">
        <v>282.15829351380302</v>
      </c>
      <c r="FT16">
        <v>276.00579021685201</v>
      </c>
      <c r="FU16">
        <v>274.07195413595002</v>
      </c>
      <c r="FV16">
        <v>271.42341262000002</v>
      </c>
      <c r="FW16">
        <v>270.17724287137901</v>
      </c>
      <c r="FX16">
        <v>269.47485969629997</v>
      </c>
      <c r="FY16">
        <v>266.61337058160302</v>
      </c>
      <c r="FZ16">
        <v>262.61831461510798</v>
      </c>
      <c r="GA16">
        <v>262.80438384967999</v>
      </c>
      <c r="GB16">
        <v>259.837329589359</v>
      </c>
      <c r="GC16">
        <v>257.77001039532098</v>
      </c>
      <c r="GD16">
        <v>258.22258913077002</v>
      </c>
      <c r="GE16">
        <v>257.600063485394</v>
      </c>
      <c r="GF16">
        <v>256.42185428157899</v>
      </c>
      <c r="GG16">
        <v>256.88100483161401</v>
      </c>
      <c r="GH16">
        <v>258.691112994393</v>
      </c>
      <c r="GI16">
        <v>256.74239300753601</v>
      </c>
      <c r="GJ16">
        <v>257.25986177539301</v>
      </c>
    </row>
    <row r="17" spans="1:192" x14ac:dyDescent="0.25">
      <c r="A17">
        <v>0.31172592381852499</v>
      </c>
      <c r="B17">
        <v>264.48287616420703</v>
      </c>
      <c r="C17">
        <v>262.88874245077602</v>
      </c>
      <c r="D17">
        <v>261.76608352710599</v>
      </c>
      <c r="E17">
        <v>264.26310527428598</v>
      </c>
      <c r="F17">
        <v>267.54986494857798</v>
      </c>
      <c r="G17">
        <v>267.62129002733298</v>
      </c>
      <c r="H17">
        <v>268.777383533386</v>
      </c>
      <c r="I17">
        <v>269.89785013446601</v>
      </c>
      <c r="J17">
        <v>270.71882289453998</v>
      </c>
      <c r="K17">
        <v>273.16898106799698</v>
      </c>
      <c r="L17">
        <v>276.68060035473502</v>
      </c>
      <c r="M17">
        <v>276.91286519692198</v>
      </c>
      <c r="N17">
        <v>276.30758608756997</v>
      </c>
      <c r="O17">
        <v>280.64648983722498</v>
      </c>
      <c r="P17">
        <v>279.908642925072</v>
      </c>
      <c r="Q17">
        <v>282.93512426667002</v>
      </c>
      <c r="R17">
        <v>286.69800746865798</v>
      </c>
      <c r="S17">
        <v>286.82795603924899</v>
      </c>
      <c r="T17">
        <v>286.07066248179399</v>
      </c>
      <c r="U17">
        <v>287.36639307017299</v>
      </c>
      <c r="V17">
        <v>288.15172904974901</v>
      </c>
      <c r="W17">
        <v>294.13178376196902</v>
      </c>
      <c r="X17">
        <v>292.33641624024398</v>
      </c>
      <c r="Y17">
        <v>297.84024279445202</v>
      </c>
      <c r="Z17">
        <v>299.125924612841</v>
      </c>
      <c r="AA17">
        <v>293.02718068136602</v>
      </c>
      <c r="AB17">
        <v>294.49674549258498</v>
      </c>
      <c r="AC17">
        <v>301.86103387344599</v>
      </c>
      <c r="AD17">
        <v>300.60364398897002</v>
      </c>
      <c r="AE17">
        <v>302.656587806228</v>
      </c>
      <c r="AF17">
        <v>293.93532667677999</v>
      </c>
      <c r="AG17">
        <v>296.27489011065802</v>
      </c>
      <c r="AH17">
        <v>297.42277158026099</v>
      </c>
      <c r="AI17">
        <v>291.77313678653201</v>
      </c>
      <c r="AJ17">
        <v>294.51198929192998</v>
      </c>
      <c r="AK17">
        <v>293.25681919605398</v>
      </c>
      <c r="AL17">
        <v>292.40126364975703</v>
      </c>
      <c r="AM17">
        <v>290.233098652443</v>
      </c>
      <c r="AN17">
        <v>295.95359314998899</v>
      </c>
      <c r="AO17">
        <v>300.10808478252602</v>
      </c>
      <c r="AP17">
        <v>299.15074297796599</v>
      </c>
      <c r="AQ17">
        <v>297.66475991949301</v>
      </c>
      <c r="AR17">
        <v>300.143620536497</v>
      </c>
      <c r="AS17">
        <v>308.32231732038298</v>
      </c>
      <c r="AT17">
        <v>311.95540360369102</v>
      </c>
      <c r="AU17">
        <v>315.47038433645599</v>
      </c>
      <c r="AV17">
        <v>322.49776046516803</v>
      </c>
      <c r="AW17">
        <v>324.77354267605898</v>
      </c>
      <c r="AX17">
        <v>326.47856457577001</v>
      </c>
      <c r="AY17">
        <v>327.199549334246</v>
      </c>
      <c r="AZ17">
        <v>332.74944013750797</v>
      </c>
      <c r="BA17">
        <v>326.94604608365</v>
      </c>
      <c r="BB17">
        <v>329.17271298358298</v>
      </c>
      <c r="BC17">
        <v>327.069025005703</v>
      </c>
      <c r="BD17">
        <v>330.87346944612102</v>
      </c>
      <c r="BE17">
        <v>331.88830185211901</v>
      </c>
      <c r="BF17">
        <v>331.71203382816202</v>
      </c>
      <c r="BG17">
        <v>335.66878830178598</v>
      </c>
      <c r="BH17">
        <v>336.800356153358</v>
      </c>
      <c r="BI17">
        <v>338.53840103667602</v>
      </c>
      <c r="BJ17">
        <v>342.04547642366902</v>
      </c>
      <c r="BK17">
        <v>344.29014449422601</v>
      </c>
      <c r="BL17">
        <v>346.59764575480898</v>
      </c>
      <c r="BM17">
        <v>349.33505736802101</v>
      </c>
      <c r="BN17">
        <v>350.940740803388</v>
      </c>
      <c r="BO17">
        <v>350.50185841844501</v>
      </c>
      <c r="BP17">
        <v>353.924731352847</v>
      </c>
      <c r="BQ17">
        <v>352.68366175435898</v>
      </c>
      <c r="BR17">
        <v>355.010357292153</v>
      </c>
      <c r="BS17">
        <v>354.01561204721901</v>
      </c>
      <c r="BT17">
        <v>357.01749698626202</v>
      </c>
      <c r="BU17">
        <v>356.504611437932</v>
      </c>
      <c r="BV17">
        <v>358.24849332528697</v>
      </c>
      <c r="BW17">
        <v>357.23826327177602</v>
      </c>
      <c r="BX17">
        <v>357.12995063478701</v>
      </c>
      <c r="BY17">
        <v>360.12153841138201</v>
      </c>
      <c r="BZ17">
        <v>360.94797455437299</v>
      </c>
      <c r="CA17">
        <v>360.53484472481199</v>
      </c>
      <c r="CB17">
        <v>361.14798074792299</v>
      </c>
      <c r="CC17">
        <v>364.35933988199002</v>
      </c>
      <c r="CD17">
        <v>363.48242021911398</v>
      </c>
      <c r="CE17">
        <v>362.66044241992302</v>
      </c>
      <c r="CF17">
        <v>363.98567170773401</v>
      </c>
      <c r="CG17">
        <v>362.75224869833397</v>
      </c>
      <c r="CH17">
        <v>364.13116651922599</v>
      </c>
      <c r="CI17">
        <v>366.10918251378303</v>
      </c>
      <c r="CJ17">
        <v>366.29311231654702</v>
      </c>
      <c r="CK17">
        <v>366.49527483464101</v>
      </c>
      <c r="CL17">
        <v>364.87539186642402</v>
      </c>
      <c r="CM17">
        <v>364.71942450260298</v>
      </c>
      <c r="CN17">
        <v>365.44391076863297</v>
      </c>
      <c r="CO17">
        <v>363.85006805548801</v>
      </c>
      <c r="CP17">
        <v>364.532882573373</v>
      </c>
      <c r="CQ17">
        <v>366.60733952306998</v>
      </c>
      <c r="CR17">
        <v>363.72231655927402</v>
      </c>
      <c r="CS17">
        <v>357.52829072234903</v>
      </c>
      <c r="CT17">
        <v>357.48701643417502</v>
      </c>
      <c r="CU17">
        <v>370.62997627484799</v>
      </c>
      <c r="CV17">
        <v>365.854989442624</v>
      </c>
      <c r="CW17">
        <v>368.53720108860801</v>
      </c>
      <c r="CX17">
        <v>365.57796788701501</v>
      </c>
      <c r="CY17">
        <v>366.79119810423498</v>
      </c>
      <c r="CZ17">
        <v>371.88147256077201</v>
      </c>
      <c r="DA17">
        <v>355.40654866610902</v>
      </c>
      <c r="DB17">
        <v>362.194801528688</v>
      </c>
      <c r="DC17">
        <v>365.784390110007</v>
      </c>
      <c r="DD17">
        <v>364.490520055356</v>
      </c>
      <c r="DE17">
        <v>367.76467555362001</v>
      </c>
      <c r="DF17">
        <v>364.116074030155</v>
      </c>
      <c r="DG17">
        <v>363.43309445674299</v>
      </c>
      <c r="DH17">
        <v>364.78711503766402</v>
      </c>
      <c r="DI17">
        <v>364.57196851776303</v>
      </c>
      <c r="DJ17">
        <v>363.29557856769298</v>
      </c>
      <c r="DK17">
        <v>364.21355717940298</v>
      </c>
      <c r="DL17">
        <v>362.69520412024002</v>
      </c>
      <c r="DM17">
        <v>362.179853324931</v>
      </c>
      <c r="DN17">
        <v>360.552976136903</v>
      </c>
      <c r="DO17">
        <v>356.45384016281599</v>
      </c>
      <c r="DP17">
        <v>353.56320884552201</v>
      </c>
      <c r="DQ17">
        <v>354.54755157298001</v>
      </c>
      <c r="DR17">
        <v>353.36553544408201</v>
      </c>
      <c r="DS17">
        <v>350.02963328613998</v>
      </c>
      <c r="DT17">
        <v>350.35189254468702</v>
      </c>
      <c r="DU17">
        <v>348.76675525079798</v>
      </c>
      <c r="DV17">
        <v>345.59986907466401</v>
      </c>
      <c r="DW17">
        <v>340.65496764850002</v>
      </c>
      <c r="DX17">
        <v>338.397154961571</v>
      </c>
      <c r="DY17">
        <v>335.29651073687501</v>
      </c>
      <c r="DZ17">
        <v>332.787239606279</v>
      </c>
      <c r="EA17">
        <v>328.193349725112</v>
      </c>
      <c r="EB17">
        <v>322.82286400545098</v>
      </c>
      <c r="EC17">
        <v>321.67250399655001</v>
      </c>
      <c r="ED17">
        <v>319.145696019713</v>
      </c>
      <c r="EE17">
        <v>314.778548494436</v>
      </c>
      <c r="EF17">
        <v>312.85261022096699</v>
      </c>
      <c r="EG17">
        <v>308.18206399927698</v>
      </c>
      <c r="EH17">
        <v>303.25399141616901</v>
      </c>
      <c r="EI17">
        <v>302.33655719068003</v>
      </c>
      <c r="EJ17">
        <v>301.12328102406201</v>
      </c>
      <c r="EK17">
        <v>299.42617330687898</v>
      </c>
      <c r="EL17">
        <v>295.84061567728298</v>
      </c>
      <c r="EM17">
        <v>296.70862655324601</v>
      </c>
      <c r="EN17">
        <v>296.31168071383797</v>
      </c>
      <c r="EO17">
        <v>294.16517715461799</v>
      </c>
      <c r="EP17">
        <v>294.55536113614198</v>
      </c>
      <c r="EQ17">
        <v>300.06853395262402</v>
      </c>
      <c r="ER17">
        <v>289.35884399353898</v>
      </c>
      <c r="ES17">
        <v>292.14997655501702</v>
      </c>
      <c r="ET17">
        <v>296.60748049228903</v>
      </c>
      <c r="EU17">
        <v>311.98959623437997</v>
      </c>
      <c r="EV17">
        <v>300.73039311796902</v>
      </c>
      <c r="EW17">
        <v>330.66009642970403</v>
      </c>
      <c r="EX17">
        <v>292.050938687665</v>
      </c>
      <c r="EY17">
        <v>298.06261818901402</v>
      </c>
      <c r="EZ17">
        <v>295.69037927927599</v>
      </c>
      <c r="FA17">
        <v>291.35880048985501</v>
      </c>
      <c r="FB17">
        <v>299.88729190288302</v>
      </c>
      <c r="FC17">
        <v>293.44043368434097</v>
      </c>
      <c r="FD17">
        <v>297.77774953041802</v>
      </c>
      <c r="FE17">
        <v>293.53474133562099</v>
      </c>
      <c r="FF17">
        <v>292.26239366681301</v>
      </c>
      <c r="FG17">
        <v>297.954632129917</v>
      </c>
      <c r="FH17">
        <v>300.47535049014601</v>
      </c>
      <c r="FI17">
        <v>311.92413901363398</v>
      </c>
      <c r="FJ17">
        <v>298.07147352064402</v>
      </c>
      <c r="FK17">
        <v>292.67509438120999</v>
      </c>
      <c r="FL17">
        <v>287.602891219382</v>
      </c>
      <c r="FM17">
        <v>288.45698284110603</v>
      </c>
      <c r="FN17">
        <v>285.19537943305301</v>
      </c>
      <c r="FO17">
        <v>286.357918934748</v>
      </c>
      <c r="FP17">
        <v>284.70798212380299</v>
      </c>
      <c r="FQ17">
        <v>283.01964496055001</v>
      </c>
      <c r="FR17">
        <v>280.69405932224703</v>
      </c>
      <c r="FS17">
        <v>281.18906575064301</v>
      </c>
      <c r="FT17">
        <v>278.99158816047702</v>
      </c>
      <c r="FU17">
        <v>274.431826276403</v>
      </c>
      <c r="FV17">
        <v>276.486481603735</v>
      </c>
      <c r="FW17">
        <v>271.32827229413198</v>
      </c>
      <c r="FX17">
        <v>271.78306265634501</v>
      </c>
      <c r="FY17">
        <v>272.25723754144099</v>
      </c>
      <c r="FZ17">
        <v>268.07298526708001</v>
      </c>
      <c r="GA17">
        <v>266.22814015276202</v>
      </c>
      <c r="GB17">
        <v>265.144035878463</v>
      </c>
      <c r="GC17">
        <v>264.01934950101099</v>
      </c>
      <c r="GD17">
        <v>264.27944188468399</v>
      </c>
      <c r="GE17">
        <v>264.48467415882197</v>
      </c>
      <c r="GF17">
        <v>263.00176220647</v>
      </c>
      <c r="GG17">
        <v>261.20673162130601</v>
      </c>
      <c r="GH17">
        <v>261.52448443762501</v>
      </c>
      <c r="GI17">
        <v>262.99994813178103</v>
      </c>
      <c r="GJ17">
        <v>263.671855567222</v>
      </c>
    </row>
    <row r="18" spans="1:192" x14ac:dyDescent="0.25">
      <c r="A18">
        <v>0.32116778567506399</v>
      </c>
      <c r="B18">
        <v>270.93214228179397</v>
      </c>
      <c r="C18">
        <v>268.974402505044</v>
      </c>
      <c r="D18">
        <v>270.01100335138898</v>
      </c>
      <c r="E18">
        <v>271.88948545778999</v>
      </c>
      <c r="F18">
        <v>273.48029161889298</v>
      </c>
      <c r="G18">
        <v>272.72749557758601</v>
      </c>
      <c r="H18">
        <v>274.81148965230398</v>
      </c>
      <c r="I18">
        <v>274.44560776428199</v>
      </c>
      <c r="J18">
        <v>275.53141123436001</v>
      </c>
      <c r="K18">
        <v>275.84843636571298</v>
      </c>
      <c r="L18">
        <v>280.03543826000299</v>
      </c>
      <c r="M18">
        <v>279.99345264266901</v>
      </c>
      <c r="N18">
        <v>280.219998250976</v>
      </c>
      <c r="O18">
        <v>283.99272570284899</v>
      </c>
      <c r="P18">
        <v>283.034735669572</v>
      </c>
      <c r="Q18">
        <v>283.63840842046</v>
      </c>
      <c r="R18">
        <v>285.18860554546501</v>
      </c>
      <c r="S18">
        <v>285.88972614736502</v>
      </c>
      <c r="T18">
        <v>287.59894764416401</v>
      </c>
      <c r="U18">
        <v>287.90869623881201</v>
      </c>
      <c r="V18">
        <v>289.60226633610699</v>
      </c>
      <c r="W18">
        <v>291.99986704294099</v>
      </c>
      <c r="X18">
        <v>292.14789586978202</v>
      </c>
      <c r="Y18">
        <v>294.81773033744298</v>
      </c>
      <c r="Z18">
        <v>297.717979936544</v>
      </c>
      <c r="AA18">
        <v>292.40125693394202</v>
      </c>
      <c r="AB18">
        <v>295.40740741218298</v>
      </c>
      <c r="AC18">
        <v>299.79116279486601</v>
      </c>
      <c r="AD18">
        <v>296.79125776175903</v>
      </c>
      <c r="AE18">
        <v>298.86813980605802</v>
      </c>
      <c r="AF18">
        <v>293.38820234799601</v>
      </c>
      <c r="AG18">
        <v>294.94196911893101</v>
      </c>
      <c r="AH18">
        <v>295.61470835598197</v>
      </c>
      <c r="AI18">
        <v>291.75653599959702</v>
      </c>
      <c r="AJ18">
        <v>293.249290951175</v>
      </c>
      <c r="AK18">
        <v>294.53309650750799</v>
      </c>
      <c r="AL18">
        <v>292.00457423531702</v>
      </c>
      <c r="AM18">
        <v>290.77816163896102</v>
      </c>
      <c r="AN18">
        <v>293.93947231906901</v>
      </c>
      <c r="AO18">
        <v>299.03202109217801</v>
      </c>
      <c r="AP18">
        <v>299.43858152036398</v>
      </c>
      <c r="AQ18">
        <v>296.94024743418203</v>
      </c>
      <c r="AR18">
        <v>300.00815351940503</v>
      </c>
      <c r="AS18">
        <v>305.81108438392903</v>
      </c>
      <c r="AT18">
        <v>307.16421746669897</v>
      </c>
      <c r="AU18">
        <v>310.88227142941099</v>
      </c>
      <c r="AV18">
        <v>317.52837607383998</v>
      </c>
      <c r="AW18">
        <v>318.02462313808797</v>
      </c>
      <c r="AX18">
        <v>320.91815835211003</v>
      </c>
      <c r="AY18">
        <v>319.37733937288903</v>
      </c>
      <c r="AZ18">
        <v>323.03898169908098</v>
      </c>
      <c r="BA18">
        <v>319.71036473389898</v>
      </c>
      <c r="BB18">
        <v>322.29639397623203</v>
      </c>
      <c r="BC18">
        <v>322.03576921432</v>
      </c>
      <c r="BD18">
        <v>324.017847971116</v>
      </c>
      <c r="BE18">
        <v>325.96971705636901</v>
      </c>
      <c r="BF18">
        <v>325.40330301309501</v>
      </c>
      <c r="BG18">
        <v>329.03198595582302</v>
      </c>
      <c r="BH18">
        <v>330.44826550231897</v>
      </c>
      <c r="BI18">
        <v>330.20800224551999</v>
      </c>
      <c r="BJ18">
        <v>336.28282815076801</v>
      </c>
      <c r="BK18">
        <v>337.21986155402601</v>
      </c>
      <c r="BL18">
        <v>336.59641925113999</v>
      </c>
      <c r="BM18">
        <v>339.88074995303401</v>
      </c>
      <c r="BN18">
        <v>341.41138841063599</v>
      </c>
      <c r="BO18">
        <v>341.54048173951099</v>
      </c>
      <c r="BP18">
        <v>342.67050026492302</v>
      </c>
      <c r="BQ18">
        <v>342.72445184582602</v>
      </c>
      <c r="BR18">
        <v>343.64237731808601</v>
      </c>
      <c r="BS18">
        <v>343.88076966783302</v>
      </c>
      <c r="BT18">
        <v>345.42350812674999</v>
      </c>
      <c r="BU18">
        <v>347.71267239050798</v>
      </c>
      <c r="BV18">
        <v>347.47844412936001</v>
      </c>
      <c r="BW18">
        <v>347.35416976748797</v>
      </c>
      <c r="BX18">
        <v>347.45689394628198</v>
      </c>
      <c r="BY18">
        <v>346.980055314482</v>
      </c>
      <c r="BZ18">
        <v>347.76069751039398</v>
      </c>
      <c r="CA18">
        <v>347.79681238949797</v>
      </c>
      <c r="CB18">
        <v>349.77984432078398</v>
      </c>
      <c r="CC18">
        <v>350.62260585240301</v>
      </c>
      <c r="CD18">
        <v>350.61247105959899</v>
      </c>
      <c r="CE18">
        <v>352.451803755404</v>
      </c>
      <c r="CF18">
        <v>352.697838998289</v>
      </c>
      <c r="CG18">
        <v>352.073286100308</v>
      </c>
      <c r="CH18">
        <v>351.56936938076001</v>
      </c>
      <c r="CI18">
        <v>353.39598840429397</v>
      </c>
      <c r="CJ18">
        <v>353.859382284932</v>
      </c>
      <c r="CK18">
        <v>353.47799831161097</v>
      </c>
      <c r="CL18">
        <v>353.03465259987303</v>
      </c>
      <c r="CM18">
        <v>353.25304203251</v>
      </c>
      <c r="CN18">
        <v>353.428193209173</v>
      </c>
      <c r="CO18">
        <v>351.78666426395102</v>
      </c>
      <c r="CP18">
        <v>351.51098771633701</v>
      </c>
      <c r="CQ18">
        <v>351.91859993657999</v>
      </c>
      <c r="CR18">
        <v>350.42735751742703</v>
      </c>
      <c r="CS18">
        <v>344.78522702266002</v>
      </c>
      <c r="CT18">
        <v>344.87522247491103</v>
      </c>
      <c r="CU18">
        <v>354.28925589017098</v>
      </c>
      <c r="CV18">
        <v>353.75427117312398</v>
      </c>
      <c r="CW18">
        <v>353.04549930922002</v>
      </c>
      <c r="CX18">
        <v>352.20933440417798</v>
      </c>
      <c r="CY18">
        <v>352.666016244101</v>
      </c>
      <c r="CZ18">
        <v>357.71167353416303</v>
      </c>
      <c r="DA18">
        <v>341.07557370752698</v>
      </c>
      <c r="DB18">
        <v>347.93408098396401</v>
      </c>
      <c r="DC18">
        <v>350.76867608177798</v>
      </c>
      <c r="DD18">
        <v>351.323598965092</v>
      </c>
      <c r="DE18">
        <v>353.06008165415898</v>
      </c>
      <c r="DF18">
        <v>350.23103908117002</v>
      </c>
      <c r="DG18">
        <v>349.78889720780001</v>
      </c>
      <c r="DH18">
        <v>350.30218541447601</v>
      </c>
      <c r="DI18">
        <v>350.77468603261599</v>
      </c>
      <c r="DJ18">
        <v>350.21266052588498</v>
      </c>
      <c r="DK18">
        <v>350.03878987344802</v>
      </c>
      <c r="DL18">
        <v>348.66044199719698</v>
      </c>
      <c r="DM18">
        <v>349.87821786983602</v>
      </c>
      <c r="DN18">
        <v>347.54142313792801</v>
      </c>
      <c r="DO18">
        <v>345.04595517761402</v>
      </c>
      <c r="DP18">
        <v>342.62314498931102</v>
      </c>
      <c r="DQ18">
        <v>341.76686127180602</v>
      </c>
      <c r="DR18">
        <v>340.91491214486399</v>
      </c>
      <c r="DS18">
        <v>337.59483350791999</v>
      </c>
      <c r="DT18">
        <v>338.05452900322001</v>
      </c>
      <c r="DU18">
        <v>336.25138081129899</v>
      </c>
      <c r="DV18">
        <v>333.33764998440398</v>
      </c>
      <c r="DW18">
        <v>329.16989734033899</v>
      </c>
      <c r="DX18">
        <v>327.99453956252103</v>
      </c>
      <c r="DY18">
        <v>324.899116611691</v>
      </c>
      <c r="DZ18">
        <v>322.98189604725297</v>
      </c>
      <c r="EA18">
        <v>319.54288815629099</v>
      </c>
      <c r="EB18">
        <v>315.46057407139</v>
      </c>
      <c r="EC18">
        <v>314.27983477128799</v>
      </c>
      <c r="ED18">
        <v>309.376382449831</v>
      </c>
      <c r="EE18">
        <v>310.76411112943401</v>
      </c>
      <c r="EF18">
        <v>306.82066421565401</v>
      </c>
      <c r="EG18">
        <v>302.48085260998499</v>
      </c>
      <c r="EH18">
        <v>298.04602558815799</v>
      </c>
      <c r="EI18">
        <v>298.76522282326101</v>
      </c>
      <c r="EJ18">
        <v>296.35626023782999</v>
      </c>
      <c r="EK18">
        <v>294.42301331342799</v>
      </c>
      <c r="EL18">
        <v>290.69061927891602</v>
      </c>
      <c r="EM18">
        <v>293.391229640083</v>
      </c>
      <c r="EN18">
        <v>292.149712708344</v>
      </c>
      <c r="EO18">
        <v>291.92893741046697</v>
      </c>
      <c r="EP18">
        <v>290.86665587525698</v>
      </c>
      <c r="EQ18">
        <v>296.699765247171</v>
      </c>
      <c r="ER18">
        <v>289.13449077417602</v>
      </c>
      <c r="ES18">
        <v>290.82240539380399</v>
      </c>
      <c r="ET18">
        <v>292.89634268347902</v>
      </c>
      <c r="EU18">
        <v>307.45722658122799</v>
      </c>
      <c r="EV18">
        <v>298.55950446949203</v>
      </c>
      <c r="EW18">
        <v>323.10878663216403</v>
      </c>
      <c r="EX18">
        <v>287.78414015977597</v>
      </c>
      <c r="EY18">
        <v>294.64347847907402</v>
      </c>
      <c r="EZ18">
        <v>291.72467053972599</v>
      </c>
      <c r="FA18">
        <v>287.56589243559398</v>
      </c>
      <c r="FB18">
        <v>297.50346930149402</v>
      </c>
      <c r="FC18">
        <v>289.32462225492498</v>
      </c>
      <c r="FD18">
        <v>291.263859545922</v>
      </c>
      <c r="FE18">
        <v>287.98820840252802</v>
      </c>
      <c r="FF18">
        <v>289.11227281821903</v>
      </c>
      <c r="FG18">
        <v>293.290439826789</v>
      </c>
      <c r="FH18">
        <v>295.437715744966</v>
      </c>
      <c r="FI18">
        <v>306.62263507812798</v>
      </c>
      <c r="FJ18">
        <v>291.34677204496398</v>
      </c>
      <c r="FK18">
        <v>289.618655242648</v>
      </c>
      <c r="FL18">
        <v>284.14454120159797</v>
      </c>
      <c r="FM18">
        <v>285.14404516467403</v>
      </c>
      <c r="FN18">
        <v>283.21467480447097</v>
      </c>
      <c r="FO18">
        <v>284.63764355907699</v>
      </c>
      <c r="FP18">
        <v>284.49489015987501</v>
      </c>
      <c r="FQ18">
        <v>283.72713193786001</v>
      </c>
      <c r="FR18">
        <v>282.20564513435397</v>
      </c>
      <c r="FS18">
        <v>282.23181898490998</v>
      </c>
      <c r="FT18">
        <v>281.16714466873498</v>
      </c>
      <c r="FU18">
        <v>277.67402629617499</v>
      </c>
      <c r="FV18">
        <v>279.17198744329801</v>
      </c>
      <c r="FW18">
        <v>276.64351657471099</v>
      </c>
      <c r="FX18">
        <v>275.23965850552702</v>
      </c>
      <c r="FY18">
        <v>276.915360587294</v>
      </c>
      <c r="FZ18">
        <v>275.299680157193</v>
      </c>
      <c r="GA18">
        <v>272.690002855062</v>
      </c>
      <c r="GB18">
        <v>269.55234339244799</v>
      </c>
      <c r="GC18">
        <v>270.36087809581602</v>
      </c>
      <c r="GD18">
        <v>270.350711147673</v>
      </c>
      <c r="GE18">
        <v>270.44231265559</v>
      </c>
      <c r="GF18">
        <v>270.14904064874798</v>
      </c>
      <c r="GG18">
        <v>268.08580462385498</v>
      </c>
      <c r="GH18">
        <v>270.06528000957798</v>
      </c>
      <c r="GI18">
        <v>269.634763839568</v>
      </c>
      <c r="GJ18">
        <v>270.12661243039099</v>
      </c>
    </row>
    <row r="19" spans="1:192" x14ac:dyDescent="0.25">
      <c r="A19">
        <v>0.33060964753160299</v>
      </c>
      <c r="B19">
        <v>277.65785301567098</v>
      </c>
      <c r="C19">
        <v>276.83884530779397</v>
      </c>
      <c r="D19">
        <v>277.37684146467302</v>
      </c>
      <c r="E19">
        <v>280.38900063857699</v>
      </c>
      <c r="F19">
        <v>278.77430029564403</v>
      </c>
      <c r="G19">
        <v>280.24055081360501</v>
      </c>
      <c r="H19">
        <v>281.299399682782</v>
      </c>
      <c r="I19">
        <v>279.72189045391599</v>
      </c>
      <c r="J19">
        <v>282.32153682021197</v>
      </c>
      <c r="K19">
        <v>282.59094684111102</v>
      </c>
      <c r="L19">
        <v>285.47011182948802</v>
      </c>
      <c r="M19">
        <v>285.05204520812998</v>
      </c>
      <c r="N19">
        <v>283.880742118081</v>
      </c>
      <c r="O19">
        <v>287.24255574382698</v>
      </c>
      <c r="P19">
        <v>288.74687072573897</v>
      </c>
      <c r="Q19">
        <v>286.44405754485803</v>
      </c>
      <c r="R19">
        <v>288.67129898957103</v>
      </c>
      <c r="S19">
        <v>288.45552475589301</v>
      </c>
      <c r="T19">
        <v>290.44666050165898</v>
      </c>
      <c r="U19">
        <v>291.70374331609099</v>
      </c>
      <c r="V19">
        <v>289.64602077444903</v>
      </c>
      <c r="W19">
        <v>292.04162369079899</v>
      </c>
      <c r="X19">
        <v>294.38089018384198</v>
      </c>
      <c r="Y19">
        <v>297.901471386011</v>
      </c>
      <c r="Z19">
        <v>299.17819450369802</v>
      </c>
      <c r="AA19">
        <v>292.88973684775499</v>
      </c>
      <c r="AB19">
        <v>296.876993058408</v>
      </c>
      <c r="AC19">
        <v>301.71428446511902</v>
      </c>
      <c r="AD19">
        <v>296.524969813045</v>
      </c>
      <c r="AE19">
        <v>298.425408173248</v>
      </c>
      <c r="AF19">
        <v>295.466991612024</v>
      </c>
      <c r="AG19">
        <v>296.79368286289002</v>
      </c>
      <c r="AH19">
        <v>296.395303146559</v>
      </c>
      <c r="AI19">
        <v>294.54798868645503</v>
      </c>
      <c r="AJ19">
        <v>295.36360910519102</v>
      </c>
      <c r="AK19">
        <v>296.311013373153</v>
      </c>
      <c r="AL19">
        <v>293.92901793854901</v>
      </c>
      <c r="AM19">
        <v>292.07955895665202</v>
      </c>
      <c r="AN19">
        <v>295.44796265950299</v>
      </c>
      <c r="AO19">
        <v>299.26213320051102</v>
      </c>
      <c r="AP19">
        <v>299.34578300430098</v>
      </c>
      <c r="AQ19">
        <v>299.91328505525303</v>
      </c>
      <c r="AR19">
        <v>300.984812226911</v>
      </c>
      <c r="AS19">
        <v>305.19042344551298</v>
      </c>
      <c r="AT19">
        <v>307.59060009130297</v>
      </c>
      <c r="AU19">
        <v>312.424137262101</v>
      </c>
      <c r="AV19">
        <v>315.397724731491</v>
      </c>
      <c r="AW19">
        <v>318.06144187812799</v>
      </c>
      <c r="AX19">
        <v>319.21473607063501</v>
      </c>
      <c r="AY19">
        <v>318.06463435587199</v>
      </c>
      <c r="AZ19">
        <v>321.67352938745501</v>
      </c>
      <c r="BA19">
        <v>319.18802073770399</v>
      </c>
      <c r="BB19">
        <v>320.72590221727501</v>
      </c>
      <c r="BC19">
        <v>320.30856928935702</v>
      </c>
      <c r="BD19">
        <v>320.963808498417</v>
      </c>
      <c r="BE19">
        <v>325.42922172623901</v>
      </c>
      <c r="BF19">
        <v>325.83681046173598</v>
      </c>
      <c r="BG19">
        <v>326.59946944409103</v>
      </c>
      <c r="BH19">
        <v>329.262691971989</v>
      </c>
      <c r="BI19">
        <v>329.72924523067599</v>
      </c>
      <c r="BJ19">
        <v>333.75006338863898</v>
      </c>
      <c r="BK19">
        <v>334.21517799164798</v>
      </c>
      <c r="BL19">
        <v>335.23431482067002</v>
      </c>
      <c r="BM19">
        <v>336.57945347954501</v>
      </c>
      <c r="BN19">
        <v>337.74202283852298</v>
      </c>
      <c r="BO19">
        <v>338.34147482777399</v>
      </c>
      <c r="BP19">
        <v>339.68967055262402</v>
      </c>
      <c r="BQ19">
        <v>339.72766047987398</v>
      </c>
      <c r="BR19">
        <v>338.99896078767802</v>
      </c>
      <c r="BS19">
        <v>341.47732826121597</v>
      </c>
      <c r="BT19">
        <v>342.55417698328398</v>
      </c>
      <c r="BU19">
        <v>341.95453468378298</v>
      </c>
      <c r="BV19">
        <v>344.35843064100402</v>
      </c>
      <c r="BW19">
        <v>344.72033809791299</v>
      </c>
      <c r="BX19">
        <v>344.94761255728201</v>
      </c>
      <c r="BY19">
        <v>342.38741237874501</v>
      </c>
      <c r="BZ19">
        <v>343.609640171188</v>
      </c>
      <c r="CA19">
        <v>344.06409897206998</v>
      </c>
      <c r="CB19">
        <v>343.80774464832302</v>
      </c>
      <c r="CC19">
        <v>345.20256430467799</v>
      </c>
      <c r="CD19">
        <v>344.59531907296002</v>
      </c>
      <c r="CE19">
        <v>347.37381341050701</v>
      </c>
      <c r="CF19">
        <v>347.40099199274101</v>
      </c>
      <c r="CG19">
        <v>348.245290217915</v>
      </c>
      <c r="CH19">
        <v>348.222500515972</v>
      </c>
      <c r="CI19">
        <v>346.127021561954</v>
      </c>
      <c r="CJ19">
        <v>348.60899878718402</v>
      </c>
      <c r="CK19">
        <v>348.25820630534702</v>
      </c>
      <c r="CL19">
        <v>347.98077331397002</v>
      </c>
      <c r="CM19">
        <v>346.04872081107601</v>
      </c>
      <c r="CN19">
        <v>346.73583845608698</v>
      </c>
      <c r="CO19">
        <v>347.238517616178</v>
      </c>
      <c r="CP19">
        <v>346.84287620875</v>
      </c>
      <c r="CQ19">
        <v>346.20378257259301</v>
      </c>
      <c r="CR19">
        <v>345.55643547838798</v>
      </c>
      <c r="CS19">
        <v>340.00290635842299</v>
      </c>
      <c r="CT19">
        <v>337.52484284455602</v>
      </c>
      <c r="CU19">
        <v>349.73341313016601</v>
      </c>
      <c r="CV19">
        <v>348.78025112409898</v>
      </c>
      <c r="CW19">
        <v>349.99636057426</v>
      </c>
      <c r="CX19">
        <v>347.699648171175</v>
      </c>
      <c r="CY19">
        <v>345.56930108012199</v>
      </c>
      <c r="CZ19">
        <v>351.24792575249103</v>
      </c>
      <c r="DA19">
        <v>336.42919288886401</v>
      </c>
      <c r="DB19">
        <v>343.28677394051601</v>
      </c>
      <c r="DC19">
        <v>345.23043967767398</v>
      </c>
      <c r="DD19">
        <v>346.64922569273199</v>
      </c>
      <c r="DE19">
        <v>348.088591228437</v>
      </c>
      <c r="DF19">
        <v>345.10024988042301</v>
      </c>
      <c r="DG19">
        <v>345.140878818087</v>
      </c>
      <c r="DH19">
        <v>345.88803734010003</v>
      </c>
      <c r="DI19">
        <v>344.80926007354299</v>
      </c>
      <c r="DJ19">
        <v>346.130807225951</v>
      </c>
      <c r="DK19">
        <v>345.27097191176699</v>
      </c>
      <c r="DL19">
        <v>343.96680911922903</v>
      </c>
      <c r="DM19">
        <v>344.16882183068202</v>
      </c>
      <c r="DN19">
        <v>343.37389800253601</v>
      </c>
      <c r="DO19">
        <v>341.987756628635</v>
      </c>
      <c r="DP19">
        <v>340.01942795347099</v>
      </c>
      <c r="DQ19">
        <v>337.29915249161002</v>
      </c>
      <c r="DR19">
        <v>337.04803820223702</v>
      </c>
      <c r="DS19">
        <v>334.51739706384598</v>
      </c>
      <c r="DT19">
        <v>334.043739642996</v>
      </c>
      <c r="DU19">
        <v>332.35156370562498</v>
      </c>
      <c r="DV19">
        <v>330.425079777875</v>
      </c>
      <c r="DW19">
        <v>327.386753706717</v>
      </c>
      <c r="DX19">
        <v>325.40785094675499</v>
      </c>
      <c r="DY19">
        <v>322.62063371611998</v>
      </c>
      <c r="DZ19">
        <v>321.54945026148903</v>
      </c>
      <c r="EA19">
        <v>316.54959907897199</v>
      </c>
      <c r="EB19">
        <v>313.69467457560302</v>
      </c>
      <c r="EC19">
        <v>312.786294558527</v>
      </c>
      <c r="ED19">
        <v>306.701322524852</v>
      </c>
      <c r="EE19">
        <v>307.35570856470702</v>
      </c>
      <c r="EF19">
        <v>304.93057221130101</v>
      </c>
      <c r="EG19">
        <v>301.46820658486502</v>
      </c>
      <c r="EH19">
        <v>298.92511674133402</v>
      </c>
      <c r="EI19">
        <v>297.70434164177601</v>
      </c>
      <c r="EJ19">
        <v>295.56493318149199</v>
      </c>
      <c r="EK19">
        <v>294.22022387109598</v>
      </c>
      <c r="EL19">
        <v>290.95885381199702</v>
      </c>
      <c r="EM19">
        <v>293.46535963720299</v>
      </c>
      <c r="EN19">
        <v>292.74965910415398</v>
      </c>
      <c r="EO19">
        <v>292.11411782707802</v>
      </c>
      <c r="EP19">
        <v>292.70200871517699</v>
      </c>
      <c r="EQ19">
        <v>298.614139864067</v>
      </c>
      <c r="ER19">
        <v>290.50491606858401</v>
      </c>
      <c r="ES19">
        <v>290.046514418002</v>
      </c>
      <c r="ET19">
        <v>294.278689989123</v>
      </c>
      <c r="EU19">
        <v>307.15297079811597</v>
      </c>
      <c r="EV19">
        <v>297.88930596709002</v>
      </c>
      <c r="EW19">
        <v>321.93448679365599</v>
      </c>
      <c r="EX19">
        <v>289.416991460632</v>
      </c>
      <c r="EY19">
        <v>294.63566698659298</v>
      </c>
      <c r="EZ19">
        <v>294.75505958661302</v>
      </c>
      <c r="FA19">
        <v>289.16514072166802</v>
      </c>
      <c r="FB19">
        <v>297.69757611846302</v>
      </c>
      <c r="FC19">
        <v>291.60007161007502</v>
      </c>
      <c r="FD19">
        <v>291.78591762088701</v>
      </c>
      <c r="FE19">
        <v>288.46115551282901</v>
      </c>
      <c r="FF19">
        <v>288.61073116471903</v>
      </c>
      <c r="FG19">
        <v>292.85157056873697</v>
      </c>
      <c r="FH19">
        <v>295.97350965171898</v>
      </c>
      <c r="FI19">
        <v>304.66697759095501</v>
      </c>
      <c r="FJ19">
        <v>290.99397925566802</v>
      </c>
      <c r="FK19">
        <v>287.37607711168101</v>
      </c>
      <c r="FL19">
        <v>285.06267828829601</v>
      </c>
      <c r="FM19">
        <v>285.46516528160902</v>
      </c>
      <c r="FN19">
        <v>283.73379802849098</v>
      </c>
      <c r="FO19">
        <v>285.72405895948401</v>
      </c>
      <c r="FP19">
        <v>285.748202370147</v>
      </c>
      <c r="FQ19">
        <v>285.76509466951399</v>
      </c>
      <c r="FR19">
        <v>284.46556165943599</v>
      </c>
      <c r="FS19">
        <v>286.184926193791</v>
      </c>
      <c r="FT19">
        <v>284.38658330335301</v>
      </c>
      <c r="FU19">
        <v>281.60180539912102</v>
      </c>
      <c r="FV19">
        <v>282.34984526259001</v>
      </c>
      <c r="FW19">
        <v>281.88895860751597</v>
      </c>
      <c r="FX19">
        <v>283.44493994323199</v>
      </c>
      <c r="FY19">
        <v>280.37955059342102</v>
      </c>
      <c r="FZ19">
        <v>277.87224270644998</v>
      </c>
      <c r="GA19">
        <v>279.76663852506198</v>
      </c>
      <c r="GB19">
        <v>277.09707411362302</v>
      </c>
      <c r="GC19">
        <v>276.92350019958502</v>
      </c>
      <c r="GD19">
        <v>276.91964232144102</v>
      </c>
      <c r="GE19">
        <v>277.51834847427199</v>
      </c>
      <c r="GF19">
        <v>277.38333802323302</v>
      </c>
      <c r="GG19">
        <v>275.51056569316</v>
      </c>
      <c r="GH19">
        <v>276.40021829646798</v>
      </c>
      <c r="GI19">
        <v>277.94560142180501</v>
      </c>
      <c r="GJ19">
        <v>277.43522692237798</v>
      </c>
    </row>
    <row r="20" spans="1:192" x14ac:dyDescent="0.25">
      <c r="A20">
        <v>0.34005150938814199</v>
      </c>
      <c r="B20">
        <v>284.69060667564099</v>
      </c>
      <c r="C20">
        <v>284.24864193540498</v>
      </c>
      <c r="D20">
        <v>283.34498263887002</v>
      </c>
      <c r="E20">
        <v>287.32386142182401</v>
      </c>
      <c r="F20">
        <v>285.23067263899702</v>
      </c>
      <c r="G20">
        <v>286.88508066491801</v>
      </c>
      <c r="H20">
        <v>287.36851646385702</v>
      </c>
      <c r="I20">
        <v>286.29131718987702</v>
      </c>
      <c r="J20">
        <v>287.311249121831</v>
      </c>
      <c r="K20">
        <v>288.93018802138101</v>
      </c>
      <c r="L20">
        <v>291.00472585257199</v>
      </c>
      <c r="M20">
        <v>291.645183826069</v>
      </c>
      <c r="N20">
        <v>289.185012088012</v>
      </c>
      <c r="O20">
        <v>290.56713654366803</v>
      </c>
      <c r="P20">
        <v>292.810671423011</v>
      </c>
      <c r="Q20">
        <v>291.14277474322603</v>
      </c>
      <c r="R20">
        <v>292.49705063117199</v>
      </c>
      <c r="S20">
        <v>294.30695199407597</v>
      </c>
      <c r="T20">
        <v>294.12549441939098</v>
      </c>
      <c r="U20">
        <v>296.07454118201298</v>
      </c>
      <c r="V20">
        <v>292.379681697519</v>
      </c>
      <c r="W20">
        <v>295.66134406321601</v>
      </c>
      <c r="X20">
        <v>296.59383509513202</v>
      </c>
      <c r="Y20">
        <v>301.46079550421501</v>
      </c>
      <c r="Z20">
        <v>301.43186247537602</v>
      </c>
      <c r="AA20">
        <v>296.348495904142</v>
      </c>
      <c r="AB20">
        <v>299.43356321243499</v>
      </c>
      <c r="AC20">
        <v>303.16064220807101</v>
      </c>
      <c r="AD20">
        <v>300.10505953566502</v>
      </c>
      <c r="AE20">
        <v>300.76368541457401</v>
      </c>
      <c r="AF20">
        <v>298.45402022893501</v>
      </c>
      <c r="AG20">
        <v>299.22661299516602</v>
      </c>
      <c r="AH20">
        <v>299.44967778386501</v>
      </c>
      <c r="AI20">
        <v>296.44666503048398</v>
      </c>
      <c r="AJ20">
        <v>297.42769784615001</v>
      </c>
      <c r="AK20">
        <v>298.55212393837002</v>
      </c>
      <c r="AL20">
        <v>296.76674539002801</v>
      </c>
      <c r="AM20">
        <v>295.47941244356298</v>
      </c>
      <c r="AN20">
        <v>298.969800344026</v>
      </c>
      <c r="AO20">
        <v>300.99212860425502</v>
      </c>
      <c r="AP20">
        <v>301.15591356549101</v>
      </c>
      <c r="AQ20">
        <v>302.478629883488</v>
      </c>
      <c r="AR20">
        <v>302.48430997779099</v>
      </c>
      <c r="AS20">
        <v>306.92320996639</v>
      </c>
      <c r="AT20">
        <v>310.98011531735301</v>
      </c>
      <c r="AU20">
        <v>313.09667219488603</v>
      </c>
      <c r="AV20">
        <v>317.65616492826803</v>
      </c>
      <c r="AW20">
        <v>320.16284425408497</v>
      </c>
      <c r="AX20">
        <v>319.951542833502</v>
      </c>
      <c r="AY20">
        <v>319.396100402287</v>
      </c>
      <c r="AZ20">
        <v>325.94470052583199</v>
      </c>
      <c r="BA20">
        <v>320.88426514653997</v>
      </c>
      <c r="BB20">
        <v>324.34769655699802</v>
      </c>
      <c r="BC20">
        <v>322.89238418980398</v>
      </c>
      <c r="BD20">
        <v>323.72479380333402</v>
      </c>
      <c r="BE20">
        <v>327.76769396972401</v>
      </c>
      <c r="BF20">
        <v>327.14245807404899</v>
      </c>
      <c r="BG20">
        <v>328.66825130110499</v>
      </c>
      <c r="BH20">
        <v>330.90757388538901</v>
      </c>
      <c r="BI20">
        <v>331.57677399326099</v>
      </c>
      <c r="BJ20">
        <v>335.21383010433402</v>
      </c>
      <c r="BK20">
        <v>334.91815157327301</v>
      </c>
      <c r="BL20">
        <v>337.39302764495301</v>
      </c>
      <c r="BM20">
        <v>338.53357232174199</v>
      </c>
      <c r="BN20">
        <v>339.79583819646399</v>
      </c>
      <c r="BO20">
        <v>338.66455159704299</v>
      </c>
      <c r="BP20">
        <v>340.83422274057301</v>
      </c>
      <c r="BQ20">
        <v>339.31691211428398</v>
      </c>
      <c r="BR20">
        <v>340.84636111488101</v>
      </c>
      <c r="BS20">
        <v>340.80510525488199</v>
      </c>
      <c r="BT20">
        <v>341.90026372717398</v>
      </c>
      <c r="BU20">
        <v>342.48468143420098</v>
      </c>
      <c r="BV20">
        <v>345.06579621359202</v>
      </c>
      <c r="BW20">
        <v>343.35230740714701</v>
      </c>
      <c r="BX20">
        <v>344.77535763705299</v>
      </c>
      <c r="BY20">
        <v>343.35017924714299</v>
      </c>
      <c r="BZ20">
        <v>342.12916875211698</v>
      </c>
      <c r="CA20">
        <v>346.05171817349202</v>
      </c>
      <c r="CB20">
        <v>345.09236534920802</v>
      </c>
      <c r="CC20">
        <v>344.55580285097</v>
      </c>
      <c r="CD20">
        <v>347.09804585967299</v>
      </c>
      <c r="CE20">
        <v>347.43840098528398</v>
      </c>
      <c r="CF20">
        <v>346.60766801101198</v>
      </c>
      <c r="CG20">
        <v>347.31818912460398</v>
      </c>
      <c r="CH20">
        <v>348.89520203623698</v>
      </c>
      <c r="CI20">
        <v>346.42836595045401</v>
      </c>
      <c r="CJ20">
        <v>348.67064237809598</v>
      </c>
      <c r="CK20">
        <v>347.98272700728597</v>
      </c>
      <c r="CL20">
        <v>344.33218683694599</v>
      </c>
      <c r="CM20">
        <v>346.73384614547803</v>
      </c>
      <c r="CN20">
        <v>345.75813411832002</v>
      </c>
      <c r="CO20">
        <v>346.164795623538</v>
      </c>
      <c r="CP20">
        <v>346.549088282159</v>
      </c>
      <c r="CQ20">
        <v>344.86706339146701</v>
      </c>
      <c r="CR20">
        <v>347.40349383104802</v>
      </c>
      <c r="CS20">
        <v>337.45367173147201</v>
      </c>
      <c r="CT20">
        <v>338.09586190568598</v>
      </c>
      <c r="CU20">
        <v>350.49123613658099</v>
      </c>
      <c r="CV20">
        <v>349.09850933712102</v>
      </c>
      <c r="CW20">
        <v>348.55461022144499</v>
      </c>
      <c r="CX20">
        <v>347.85600117882001</v>
      </c>
      <c r="CY20">
        <v>346.65091822958101</v>
      </c>
      <c r="CZ20">
        <v>349.64344086128301</v>
      </c>
      <c r="DA20">
        <v>336.334235442021</v>
      </c>
      <c r="DB20">
        <v>344.882853672034</v>
      </c>
      <c r="DC20">
        <v>344.66099508449201</v>
      </c>
      <c r="DD20">
        <v>345.38665993797702</v>
      </c>
      <c r="DE20">
        <v>348.68480970682901</v>
      </c>
      <c r="DF20">
        <v>345.69751295125099</v>
      </c>
      <c r="DG20">
        <v>347.30907707471198</v>
      </c>
      <c r="DH20">
        <v>345.89548509642901</v>
      </c>
      <c r="DI20">
        <v>344.38137911938202</v>
      </c>
      <c r="DJ20">
        <v>345.91886707182698</v>
      </c>
      <c r="DK20">
        <v>346.28460843093598</v>
      </c>
      <c r="DL20">
        <v>345.397210078314</v>
      </c>
      <c r="DM20">
        <v>341.59952222513903</v>
      </c>
      <c r="DN20">
        <v>343.272277987086</v>
      </c>
      <c r="DO20">
        <v>341.58773071584699</v>
      </c>
      <c r="DP20">
        <v>339.587712049657</v>
      </c>
      <c r="DQ20">
        <v>339.55631292363699</v>
      </c>
      <c r="DR20">
        <v>337.349329744908</v>
      </c>
      <c r="DS20">
        <v>334.48989708264298</v>
      </c>
      <c r="DT20">
        <v>334.48985389035698</v>
      </c>
      <c r="DU20">
        <v>330.63776107558601</v>
      </c>
      <c r="DV20">
        <v>330.054315534061</v>
      </c>
      <c r="DW20">
        <v>327.86452926430502</v>
      </c>
      <c r="DX20">
        <v>324.64341203595501</v>
      </c>
      <c r="DY20">
        <v>323.18654420685698</v>
      </c>
      <c r="DZ20">
        <v>320.81978907669998</v>
      </c>
      <c r="EA20">
        <v>317.76060839953499</v>
      </c>
      <c r="EB20">
        <v>312.45276682999997</v>
      </c>
      <c r="EC20">
        <v>312.67037448514998</v>
      </c>
      <c r="ED20">
        <v>307.53557637543503</v>
      </c>
      <c r="EE20">
        <v>307.07633908927397</v>
      </c>
      <c r="EF20">
        <v>305.55794830295099</v>
      </c>
      <c r="EG20">
        <v>303.41107786120699</v>
      </c>
      <c r="EH20">
        <v>301.72415876350902</v>
      </c>
      <c r="EI20">
        <v>297.62324578131398</v>
      </c>
      <c r="EJ20">
        <v>296.738172910608</v>
      </c>
      <c r="EK20">
        <v>297.21596284467398</v>
      </c>
      <c r="EL20">
        <v>295.22495667106602</v>
      </c>
      <c r="EM20">
        <v>293.92047628967401</v>
      </c>
      <c r="EN20">
        <v>294.30561491249</v>
      </c>
      <c r="EO20">
        <v>292.804035277975</v>
      </c>
      <c r="EP20">
        <v>294.01296324969502</v>
      </c>
      <c r="EQ20">
        <v>300.03545204109002</v>
      </c>
      <c r="ER20">
        <v>291.933670879668</v>
      </c>
      <c r="ES20">
        <v>293.52262599771097</v>
      </c>
      <c r="ET20">
        <v>298.01067427498202</v>
      </c>
      <c r="EU20">
        <v>308.191957075841</v>
      </c>
      <c r="EV20">
        <v>298.62864471206302</v>
      </c>
      <c r="EW20">
        <v>321.58970088112</v>
      </c>
      <c r="EX20">
        <v>293.58465987783501</v>
      </c>
      <c r="EY20">
        <v>297.46231250085401</v>
      </c>
      <c r="EZ20">
        <v>297.49013782668601</v>
      </c>
      <c r="FA20">
        <v>291.35915490395303</v>
      </c>
      <c r="FB20">
        <v>299.04960970787897</v>
      </c>
      <c r="FC20">
        <v>294.00139352567697</v>
      </c>
      <c r="FD20">
        <v>292.94065041995299</v>
      </c>
      <c r="FE20">
        <v>290.148815057072</v>
      </c>
      <c r="FF20">
        <v>292.21077894913998</v>
      </c>
      <c r="FG20">
        <v>294.49486336203802</v>
      </c>
      <c r="FH20">
        <v>297.81995069365001</v>
      </c>
      <c r="FI20">
        <v>304.58940234734098</v>
      </c>
      <c r="FJ20">
        <v>293.909838442173</v>
      </c>
      <c r="FK20">
        <v>288.075913295936</v>
      </c>
      <c r="FL20">
        <v>289.31545457882601</v>
      </c>
      <c r="FM20">
        <v>288.61771958720499</v>
      </c>
      <c r="FN20">
        <v>287.399991748216</v>
      </c>
      <c r="FO20">
        <v>290.25588530766402</v>
      </c>
      <c r="FP20">
        <v>290.92941584853497</v>
      </c>
      <c r="FQ20">
        <v>288.77471768429501</v>
      </c>
      <c r="FR20">
        <v>288.20381620205802</v>
      </c>
      <c r="FS20">
        <v>290.255248135621</v>
      </c>
      <c r="FT20">
        <v>287.62963133505798</v>
      </c>
      <c r="FU20">
        <v>287.01034547563199</v>
      </c>
      <c r="FV20">
        <v>287.94369742718601</v>
      </c>
      <c r="FW20">
        <v>286.89949084879697</v>
      </c>
      <c r="FX20">
        <v>286.15666821725102</v>
      </c>
      <c r="FY20">
        <v>286.90648937222397</v>
      </c>
      <c r="FZ20">
        <v>284.45267612816798</v>
      </c>
      <c r="GA20">
        <v>286.62863946065397</v>
      </c>
      <c r="GB20">
        <v>285.06028984482498</v>
      </c>
      <c r="GC20">
        <v>283.49694776855102</v>
      </c>
      <c r="GD20">
        <v>283.72726210938799</v>
      </c>
      <c r="GE20">
        <v>282.330992962854</v>
      </c>
      <c r="GF20">
        <v>283.74633620638502</v>
      </c>
      <c r="GG20">
        <v>282.29456854454799</v>
      </c>
      <c r="GH20">
        <v>284.13738625237499</v>
      </c>
      <c r="GI20">
        <v>284.69040659896501</v>
      </c>
      <c r="GJ20">
        <v>284.89140626960699</v>
      </c>
    </row>
    <row r="21" spans="1:192" x14ac:dyDescent="0.25">
      <c r="A21">
        <v>0.34949337124468099</v>
      </c>
      <c r="B21">
        <v>290.00556113656597</v>
      </c>
      <c r="C21">
        <v>290.45689238565598</v>
      </c>
      <c r="D21">
        <v>289.53819090049501</v>
      </c>
      <c r="E21">
        <v>293.96773683919201</v>
      </c>
      <c r="F21">
        <v>291.666754294312</v>
      </c>
      <c r="G21">
        <v>293.710475330549</v>
      </c>
      <c r="H21">
        <v>292.733817608283</v>
      </c>
      <c r="I21">
        <v>292.31538981582997</v>
      </c>
      <c r="J21">
        <v>292.30523123991497</v>
      </c>
      <c r="K21">
        <v>293.18905996840499</v>
      </c>
      <c r="L21">
        <v>294.73358812065402</v>
      </c>
      <c r="M21">
        <v>294.63614133016802</v>
      </c>
      <c r="N21">
        <v>292.87942479097097</v>
      </c>
      <c r="O21">
        <v>295.971720098047</v>
      </c>
      <c r="P21">
        <v>294.99035982812302</v>
      </c>
      <c r="Q21">
        <v>296.100104791283</v>
      </c>
      <c r="R21">
        <v>295.50655071635299</v>
      </c>
      <c r="S21">
        <v>298.285872469097</v>
      </c>
      <c r="T21">
        <v>298.80068566377099</v>
      </c>
      <c r="U21">
        <v>298.34589734296998</v>
      </c>
      <c r="V21">
        <v>297.97992940564501</v>
      </c>
      <c r="W21">
        <v>299.38154100489101</v>
      </c>
      <c r="X21">
        <v>298.85415594410199</v>
      </c>
      <c r="Y21">
        <v>303.336763450663</v>
      </c>
      <c r="Z21">
        <v>301.99370113891899</v>
      </c>
      <c r="AA21">
        <v>299.37878253755099</v>
      </c>
      <c r="AB21">
        <v>303.89514154177999</v>
      </c>
      <c r="AC21">
        <v>306.874052974699</v>
      </c>
      <c r="AD21">
        <v>304.682852394333</v>
      </c>
      <c r="AE21">
        <v>304.010265921643</v>
      </c>
      <c r="AF21">
        <v>303.000570061291</v>
      </c>
      <c r="AG21">
        <v>302.11207264871803</v>
      </c>
      <c r="AH21">
        <v>302.49872759400603</v>
      </c>
      <c r="AI21">
        <v>300.37418930999797</v>
      </c>
      <c r="AJ21">
        <v>301.05010292771101</v>
      </c>
      <c r="AK21">
        <v>302.24431419733997</v>
      </c>
      <c r="AL21">
        <v>299.91985065448199</v>
      </c>
      <c r="AM21">
        <v>298.53974509267499</v>
      </c>
      <c r="AN21">
        <v>301.595063368544</v>
      </c>
      <c r="AO21">
        <v>305.21761685280001</v>
      </c>
      <c r="AP21">
        <v>304.894951632865</v>
      </c>
      <c r="AQ21">
        <v>304.35887538858998</v>
      </c>
      <c r="AR21">
        <v>305.39096170900098</v>
      </c>
      <c r="AS21">
        <v>310.07996485703001</v>
      </c>
      <c r="AT21">
        <v>313.78314127459998</v>
      </c>
      <c r="AU21">
        <v>318.45547707497599</v>
      </c>
      <c r="AV21">
        <v>323.943456180949</v>
      </c>
      <c r="AW21">
        <v>325.04850414094</v>
      </c>
      <c r="AX21">
        <v>324.89456608198202</v>
      </c>
      <c r="AY21">
        <v>325.377979101184</v>
      </c>
      <c r="AZ21">
        <v>329.32370808840898</v>
      </c>
      <c r="BA21">
        <v>326.94855699098702</v>
      </c>
      <c r="BB21">
        <v>328.89694896466</v>
      </c>
      <c r="BC21">
        <v>328.93610356928002</v>
      </c>
      <c r="BD21">
        <v>328.75174972703701</v>
      </c>
      <c r="BE21">
        <v>332.38460513897599</v>
      </c>
      <c r="BF21">
        <v>331.60496413743903</v>
      </c>
      <c r="BG21">
        <v>335.200737960803</v>
      </c>
      <c r="BH21">
        <v>337.53686594038197</v>
      </c>
      <c r="BI21">
        <v>337.51079754788498</v>
      </c>
      <c r="BJ21">
        <v>340.13052980079499</v>
      </c>
      <c r="BK21">
        <v>339.60892492418202</v>
      </c>
      <c r="BL21">
        <v>342.04728653752898</v>
      </c>
      <c r="BM21">
        <v>342.98016575498798</v>
      </c>
      <c r="BN21">
        <v>343.75012469745201</v>
      </c>
      <c r="BO21">
        <v>342.88752853803902</v>
      </c>
      <c r="BP21">
        <v>346.07225913331399</v>
      </c>
      <c r="BQ21">
        <v>345.15623865321498</v>
      </c>
      <c r="BR21">
        <v>345.96649460944599</v>
      </c>
      <c r="BS21">
        <v>346.67286811125899</v>
      </c>
      <c r="BT21">
        <v>348.23653615604701</v>
      </c>
      <c r="BU21">
        <v>346.54461447104501</v>
      </c>
      <c r="BV21">
        <v>349.65920902092302</v>
      </c>
      <c r="BW21">
        <v>349.61942434169401</v>
      </c>
      <c r="BX21">
        <v>347.46266863456401</v>
      </c>
      <c r="BY21">
        <v>348.09695592336197</v>
      </c>
      <c r="BZ21">
        <v>347.78150465910898</v>
      </c>
      <c r="CA21">
        <v>347.58388337186398</v>
      </c>
      <c r="CB21">
        <v>349.895717941729</v>
      </c>
      <c r="CC21">
        <v>348.468379303706</v>
      </c>
      <c r="CD21">
        <v>350.82092140759198</v>
      </c>
      <c r="CE21">
        <v>350.773300278367</v>
      </c>
      <c r="CF21">
        <v>350.92709619975102</v>
      </c>
      <c r="CG21">
        <v>349.77907201058798</v>
      </c>
      <c r="CH21">
        <v>352.06612707327997</v>
      </c>
      <c r="CI21">
        <v>350.17860224424902</v>
      </c>
      <c r="CJ21">
        <v>352.05627966456399</v>
      </c>
      <c r="CK21">
        <v>351.48949481292198</v>
      </c>
      <c r="CL21">
        <v>348.80315434967702</v>
      </c>
      <c r="CM21">
        <v>351.50621098922602</v>
      </c>
      <c r="CN21">
        <v>351.57124957162802</v>
      </c>
      <c r="CO21">
        <v>349.95579048928698</v>
      </c>
      <c r="CP21">
        <v>350.88849653762901</v>
      </c>
      <c r="CQ21">
        <v>349.82315956083801</v>
      </c>
      <c r="CR21">
        <v>350.91594834850503</v>
      </c>
      <c r="CS21">
        <v>340.651626936193</v>
      </c>
      <c r="CT21">
        <v>342.17305452490598</v>
      </c>
      <c r="CU21">
        <v>354.67273187123601</v>
      </c>
      <c r="CV21">
        <v>353.40891244309302</v>
      </c>
      <c r="CW21">
        <v>352.58268332162498</v>
      </c>
      <c r="CX21">
        <v>352.37889595452202</v>
      </c>
      <c r="CY21">
        <v>351.07263316058601</v>
      </c>
      <c r="CZ21">
        <v>353.48943481873999</v>
      </c>
      <c r="DA21">
        <v>338.25054262461902</v>
      </c>
      <c r="DB21">
        <v>348.94319672694297</v>
      </c>
      <c r="DC21">
        <v>349.76524884553601</v>
      </c>
      <c r="DD21">
        <v>351.79069194561498</v>
      </c>
      <c r="DE21">
        <v>351.93711055374399</v>
      </c>
      <c r="DF21">
        <v>351.31617543903599</v>
      </c>
      <c r="DG21">
        <v>351.94097587286097</v>
      </c>
      <c r="DH21">
        <v>349.84998473593203</v>
      </c>
      <c r="DI21">
        <v>350.63475680623299</v>
      </c>
      <c r="DJ21">
        <v>349.147588506006</v>
      </c>
      <c r="DK21">
        <v>351.48985923029602</v>
      </c>
      <c r="DL21">
        <v>349.97224123258098</v>
      </c>
      <c r="DM21">
        <v>347.60292755692598</v>
      </c>
      <c r="DN21">
        <v>347.235637433644</v>
      </c>
      <c r="DO21">
        <v>345.440877050442</v>
      </c>
      <c r="DP21">
        <v>342.84013933341299</v>
      </c>
      <c r="DQ21">
        <v>342.222598080127</v>
      </c>
      <c r="DR21">
        <v>340.59620427621599</v>
      </c>
      <c r="DS21">
        <v>337.18708757941999</v>
      </c>
      <c r="DT21">
        <v>338.912959600401</v>
      </c>
      <c r="DU21">
        <v>334.68527225978403</v>
      </c>
      <c r="DV21">
        <v>333.56910986558103</v>
      </c>
      <c r="DW21">
        <v>329.21969968969398</v>
      </c>
      <c r="DX21">
        <v>328.64413786397199</v>
      </c>
      <c r="DY21">
        <v>326.93487529560502</v>
      </c>
      <c r="DZ21">
        <v>323.50083038357701</v>
      </c>
      <c r="EA21">
        <v>319.40383428052797</v>
      </c>
      <c r="EB21">
        <v>315.00704512727299</v>
      </c>
      <c r="EC21">
        <v>313.37371978141198</v>
      </c>
      <c r="ED21">
        <v>311.755699924184</v>
      </c>
      <c r="EE21">
        <v>308.20346019350399</v>
      </c>
      <c r="EF21">
        <v>307.71295708684102</v>
      </c>
      <c r="EG21">
        <v>305.86387315181099</v>
      </c>
      <c r="EH21">
        <v>303.33386673016599</v>
      </c>
      <c r="EI21">
        <v>303.25834539288599</v>
      </c>
      <c r="EJ21">
        <v>300.15120850369902</v>
      </c>
      <c r="EK21">
        <v>299.45077917703799</v>
      </c>
      <c r="EL21">
        <v>298.194010372641</v>
      </c>
      <c r="EM21">
        <v>297.03945219984502</v>
      </c>
      <c r="EN21">
        <v>297.16449634853399</v>
      </c>
      <c r="EO21">
        <v>296.47059604963601</v>
      </c>
      <c r="EP21">
        <v>295.46773852448501</v>
      </c>
      <c r="EQ21">
        <v>302.14771445783703</v>
      </c>
      <c r="ER21">
        <v>296.04044534599899</v>
      </c>
      <c r="ES21">
        <v>297.53766991999299</v>
      </c>
      <c r="ET21">
        <v>299.81625695491402</v>
      </c>
      <c r="EU21">
        <v>310.40549212596898</v>
      </c>
      <c r="EV21">
        <v>303.56565811581299</v>
      </c>
      <c r="EW21">
        <v>321.34346780916201</v>
      </c>
      <c r="EX21">
        <v>296.811044548761</v>
      </c>
      <c r="EY21">
        <v>298.69538076911999</v>
      </c>
      <c r="EZ21">
        <v>299.93100994410599</v>
      </c>
      <c r="FA21">
        <v>295.21173712610403</v>
      </c>
      <c r="FB21">
        <v>301.95061316706199</v>
      </c>
      <c r="FC21">
        <v>296.78493390784001</v>
      </c>
      <c r="FD21">
        <v>295.32385354605498</v>
      </c>
      <c r="FE21">
        <v>293.52977125904903</v>
      </c>
      <c r="FF21">
        <v>295.195924937288</v>
      </c>
      <c r="FG21">
        <v>298.96456218655601</v>
      </c>
      <c r="FH21">
        <v>300.20483292986501</v>
      </c>
      <c r="FI21">
        <v>306.40145959259797</v>
      </c>
      <c r="FJ21">
        <v>297.72096485868599</v>
      </c>
      <c r="FK21">
        <v>294.72347057088098</v>
      </c>
      <c r="FL21">
        <v>293.07356481602801</v>
      </c>
      <c r="FM21">
        <v>292.47436914055299</v>
      </c>
      <c r="FN21">
        <v>291.06204026239499</v>
      </c>
      <c r="FO21">
        <v>293.00412018648899</v>
      </c>
      <c r="FP21">
        <v>292.154628299411</v>
      </c>
      <c r="FQ21">
        <v>293.10591351336802</v>
      </c>
      <c r="FR21">
        <v>292.26922647786603</v>
      </c>
      <c r="FS21">
        <v>293.49009698593898</v>
      </c>
      <c r="FT21">
        <v>293.335191651927</v>
      </c>
      <c r="FU21">
        <v>292.657833573885</v>
      </c>
      <c r="FV21">
        <v>292.15014550943403</v>
      </c>
      <c r="FW21">
        <v>291.02912803028897</v>
      </c>
      <c r="FX21">
        <v>290.92504641025403</v>
      </c>
      <c r="FY21">
        <v>292.82879705370698</v>
      </c>
      <c r="FZ21">
        <v>290.64835015520299</v>
      </c>
      <c r="GA21">
        <v>292.65077737938401</v>
      </c>
      <c r="GB21">
        <v>290.83147804005199</v>
      </c>
      <c r="GC21">
        <v>287.51694882803002</v>
      </c>
      <c r="GD21">
        <v>288.78448576763901</v>
      </c>
      <c r="GE21">
        <v>287.84805554275198</v>
      </c>
      <c r="GF21">
        <v>289.39130482175699</v>
      </c>
      <c r="GG21">
        <v>289.42713031924899</v>
      </c>
      <c r="GH21">
        <v>289.687825123099</v>
      </c>
      <c r="GI21">
        <v>290.20101198836801</v>
      </c>
      <c r="GJ21">
        <v>291.362381259416</v>
      </c>
    </row>
    <row r="22" spans="1:192" x14ac:dyDescent="0.25">
      <c r="A22">
        <v>0.35893523310122</v>
      </c>
      <c r="B22">
        <v>296.20793058524401</v>
      </c>
      <c r="C22">
        <v>297.019540642104</v>
      </c>
      <c r="D22">
        <v>296.29759516760203</v>
      </c>
      <c r="E22">
        <v>297.94870465722499</v>
      </c>
      <c r="F22">
        <v>298.29323850152099</v>
      </c>
      <c r="G22">
        <v>298.32670576460902</v>
      </c>
      <c r="H22">
        <v>298.03123708751798</v>
      </c>
      <c r="I22">
        <v>298.30085987493499</v>
      </c>
      <c r="J22">
        <v>298.610875323404</v>
      </c>
      <c r="K22">
        <v>299.22518657380499</v>
      </c>
      <c r="L22">
        <v>299.66848065689197</v>
      </c>
      <c r="M22">
        <v>298.57777720230098</v>
      </c>
      <c r="N22">
        <v>299.15105495219802</v>
      </c>
      <c r="O22">
        <v>299.14227497550399</v>
      </c>
      <c r="P22">
        <v>300.94397009434198</v>
      </c>
      <c r="Q22">
        <v>299.78721631011501</v>
      </c>
      <c r="R22">
        <v>299.22547558715797</v>
      </c>
      <c r="S22">
        <v>301.19097078428598</v>
      </c>
      <c r="T22">
        <v>301.92144532013799</v>
      </c>
      <c r="U22">
        <v>300.92445593289199</v>
      </c>
      <c r="V22">
        <v>301.51574340321798</v>
      </c>
      <c r="W22">
        <v>302.84305212018802</v>
      </c>
      <c r="X22">
        <v>302.07422536231502</v>
      </c>
      <c r="Y22">
        <v>304.65652637626999</v>
      </c>
      <c r="Z22">
        <v>305.80802448382201</v>
      </c>
      <c r="AA22">
        <v>302.51632141197899</v>
      </c>
      <c r="AB22">
        <v>306.40228873464099</v>
      </c>
      <c r="AC22">
        <v>312.15510388235202</v>
      </c>
      <c r="AD22">
        <v>306.42093177305998</v>
      </c>
      <c r="AE22">
        <v>306.74361302142802</v>
      </c>
      <c r="AF22">
        <v>306.63032177249698</v>
      </c>
      <c r="AG22">
        <v>305.15500852366898</v>
      </c>
      <c r="AH22">
        <v>306.81396547716298</v>
      </c>
      <c r="AI22">
        <v>304.20810857694198</v>
      </c>
      <c r="AJ22">
        <v>303.96770467127698</v>
      </c>
      <c r="AK22">
        <v>305.53908631939601</v>
      </c>
      <c r="AL22">
        <v>302.60187628712799</v>
      </c>
      <c r="AM22">
        <v>303.41850472626498</v>
      </c>
      <c r="AN22">
        <v>305.35559338490202</v>
      </c>
      <c r="AO22">
        <v>308.77811040519401</v>
      </c>
      <c r="AP22">
        <v>307.89252065864298</v>
      </c>
      <c r="AQ22">
        <v>309.52485526767202</v>
      </c>
      <c r="AR22">
        <v>310.10768818503198</v>
      </c>
      <c r="AS22">
        <v>315.960572645441</v>
      </c>
      <c r="AT22">
        <v>320.63655445551098</v>
      </c>
      <c r="AU22">
        <v>326.07607982179798</v>
      </c>
      <c r="AV22">
        <v>329.31253841225202</v>
      </c>
      <c r="AW22">
        <v>333.280237597064</v>
      </c>
      <c r="AX22">
        <v>332.52706123177398</v>
      </c>
      <c r="AY22">
        <v>333.02317312723</v>
      </c>
      <c r="AZ22">
        <v>336.66485441450402</v>
      </c>
      <c r="BA22">
        <v>333.927163958216</v>
      </c>
      <c r="BB22">
        <v>337.484502971805</v>
      </c>
      <c r="BC22">
        <v>338.19608178581802</v>
      </c>
      <c r="BD22">
        <v>337.52717201077002</v>
      </c>
      <c r="BE22">
        <v>340.49253595735303</v>
      </c>
      <c r="BF22">
        <v>340.68337919560702</v>
      </c>
      <c r="BG22">
        <v>343.14456845997302</v>
      </c>
      <c r="BH22">
        <v>347.39864458699498</v>
      </c>
      <c r="BI22">
        <v>348.55795114675402</v>
      </c>
      <c r="BJ22">
        <v>351.521173640619</v>
      </c>
      <c r="BK22">
        <v>352.152426041382</v>
      </c>
      <c r="BL22">
        <v>352.69122372767202</v>
      </c>
      <c r="BM22">
        <v>352.11813086078803</v>
      </c>
      <c r="BN22">
        <v>354.37719360733598</v>
      </c>
      <c r="BO22">
        <v>352.99031311160002</v>
      </c>
      <c r="BP22">
        <v>355.69157524255701</v>
      </c>
      <c r="BQ22">
        <v>355.28880180707603</v>
      </c>
      <c r="BR22">
        <v>355.73529973242699</v>
      </c>
      <c r="BS22">
        <v>358.15299893858202</v>
      </c>
      <c r="BT22">
        <v>356.70061059565302</v>
      </c>
      <c r="BU22">
        <v>357.23414438232402</v>
      </c>
      <c r="BV22">
        <v>359.46172128143098</v>
      </c>
      <c r="BW22">
        <v>357.59525348459499</v>
      </c>
      <c r="BX22">
        <v>355.96829002157699</v>
      </c>
      <c r="BY22">
        <v>356.56552480441701</v>
      </c>
      <c r="BZ22">
        <v>356.57822647082901</v>
      </c>
      <c r="CA22">
        <v>356.80339332980998</v>
      </c>
      <c r="CB22">
        <v>358.07055808636102</v>
      </c>
      <c r="CC22">
        <v>358.57414226607301</v>
      </c>
      <c r="CD22">
        <v>359.97392152282998</v>
      </c>
      <c r="CE22">
        <v>359.23179110310798</v>
      </c>
      <c r="CF22">
        <v>359.83985942896697</v>
      </c>
      <c r="CG22">
        <v>359.61121032923103</v>
      </c>
      <c r="CH22">
        <v>361.501487322608</v>
      </c>
      <c r="CI22">
        <v>359.91757044116702</v>
      </c>
      <c r="CJ22">
        <v>358.76669493610302</v>
      </c>
      <c r="CK22">
        <v>361.517277093129</v>
      </c>
      <c r="CL22">
        <v>360.942865666275</v>
      </c>
      <c r="CM22">
        <v>360.04464518333901</v>
      </c>
      <c r="CN22">
        <v>360.25715362423</v>
      </c>
      <c r="CO22">
        <v>361.97678945371098</v>
      </c>
      <c r="CP22">
        <v>359.32327225362201</v>
      </c>
      <c r="CQ22">
        <v>359.71063184612098</v>
      </c>
      <c r="CR22">
        <v>360.43860450202197</v>
      </c>
      <c r="CS22">
        <v>351.80503090727399</v>
      </c>
      <c r="CT22">
        <v>353.45068466003801</v>
      </c>
      <c r="CU22">
        <v>364.35240510772098</v>
      </c>
      <c r="CV22">
        <v>364.40281128209</v>
      </c>
      <c r="CW22">
        <v>364.13243754059101</v>
      </c>
      <c r="CX22">
        <v>361.82818384126898</v>
      </c>
      <c r="CY22">
        <v>362.17156789304602</v>
      </c>
      <c r="CZ22">
        <v>364.70460939834402</v>
      </c>
      <c r="DA22">
        <v>349.21225082976002</v>
      </c>
      <c r="DB22">
        <v>357.83049424826203</v>
      </c>
      <c r="DC22">
        <v>360.41925550533801</v>
      </c>
      <c r="DD22">
        <v>361.862123676046</v>
      </c>
      <c r="DE22">
        <v>362.62155050430999</v>
      </c>
      <c r="DF22">
        <v>361.67931719852299</v>
      </c>
      <c r="DG22">
        <v>360.40989693337798</v>
      </c>
      <c r="DH22">
        <v>360.13757488684098</v>
      </c>
      <c r="DI22">
        <v>361.83594983339702</v>
      </c>
      <c r="DJ22">
        <v>358.43180811113098</v>
      </c>
      <c r="DK22">
        <v>359.53740543369202</v>
      </c>
      <c r="DL22">
        <v>358.71710780315101</v>
      </c>
      <c r="DM22">
        <v>359.23532565673003</v>
      </c>
      <c r="DN22">
        <v>357.07835763542801</v>
      </c>
      <c r="DO22">
        <v>355.40497097227302</v>
      </c>
      <c r="DP22">
        <v>351.61344748694302</v>
      </c>
      <c r="DQ22">
        <v>350.77960379822701</v>
      </c>
      <c r="DR22">
        <v>346.73909312592599</v>
      </c>
      <c r="DS22">
        <v>345.68750306612299</v>
      </c>
      <c r="DT22">
        <v>345.566091655977</v>
      </c>
      <c r="DU22">
        <v>343.369055877503</v>
      </c>
      <c r="DV22">
        <v>338.61329413174798</v>
      </c>
      <c r="DW22">
        <v>335.31725157240902</v>
      </c>
      <c r="DX22">
        <v>334.750716261148</v>
      </c>
      <c r="DY22">
        <v>331.49708071198802</v>
      </c>
      <c r="DZ22">
        <v>329.312497594359</v>
      </c>
      <c r="EA22">
        <v>324.39924253193698</v>
      </c>
      <c r="EB22">
        <v>319.67589877739198</v>
      </c>
      <c r="EC22">
        <v>316.01117022865498</v>
      </c>
      <c r="ED22">
        <v>315.594454081067</v>
      </c>
      <c r="EE22">
        <v>311.40017204218299</v>
      </c>
      <c r="EF22">
        <v>310.27330218045898</v>
      </c>
      <c r="EG22">
        <v>309.24618028456001</v>
      </c>
      <c r="EH22">
        <v>307.048128876269</v>
      </c>
      <c r="EI22">
        <v>305.28185528573198</v>
      </c>
      <c r="EJ22">
        <v>304.71334545885202</v>
      </c>
      <c r="EK22">
        <v>301.99322069917298</v>
      </c>
      <c r="EL22">
        <v>299.49933149558802</v>
      </c>
      <c r="EM22">
        <v>300.71399551731099</v>
      </c>
      <c r="EN22">
        <v>301.04498577563402</v>
      </c>
      <c r="EO22">
        <v>300.19042874484097</v>
      </c>
      <c r="EP22">
        <v>298.03518035826301</v>
      </c>
      <c r="EQ22">
        <v>305.68170836777301</v>
      </c>
      <c r="ER22">
        <v>299.40283907822101</v>
      </c>
      <c r="ES22">
        <v>299.66457271684402</v>
      </c>
      <c r="ET22">
        <v>303.50296301617101</v>
      </c>
      <c r="EU22">
        <v>313.03338761230202</v>
      </c>
      <c r="EV22">
        <v>305.97563988670601</v>
      </c>
      <c r="EW22">
        <v>321.800440035024</v>
      </c>
      <c r="EX22">
        <v>299.30504626682603</v>
      </c>
      <c r="EY22">
        <v>302.35550379049698</v>
      </c>
      <c r="EZ22">
        <v>303.49024519036601</v>
      </c>
      <c r="FA22">
        <v>299.53873245344499</v>
      </c>
      <c r="FB22">
        <v>307.049856249416</v>
      </c>
      <c r="FC22">
        <v>300.27149313918699</v>
      </c>
      <c r="FD22">
        <v>299.31171747828301</v>
      </c>
      <c r="FE22">
        <v>297.84159046116599</v>
      </c>
      <c r="FF22">
        <v>296.66587371589497</v>
      </c>
      <c r="FG22">
        <v>301.77405647288299</v>
      </c>
      <c r="FH22">
        <v>304.15068699253698</v>
      </c>
      <c r="FI22">
        <v>309.13513955885099</v>
      </c>
      <c r="FJ22">
        <v>300.10807863184198</v>
      </c>
      <c r="FK22">
        <v>297.20082235968101</v>
      </c>
      <c r="FL22">
        <v>299.03784500575802</v>
      </c>
      <c r="FM22">
        <v>297.10825881790203</v>
      </c>
      <c r="FN22">
        <v>295.63376450578301</v>
      </c>
      <c r="FO22">
        <v>296.87493130240898</v>
      </c>
      <c r="FP22">
        <v>297.22219018525101</v>
      </c>
      <c r="FQ22">
        <v>297.30252294521199</v>
      </c>
      <c r="FR22">
        <v>295.84630137041199</v>
      </c>
      <c r="FS22">
        <v>298.32804197144998</v>
      </c>
      <c r="FT22">
        <v>297.34275125051897</v>
      </c>
      <c r="FU22">
        <v>297.45159575253899</v>
      </c>
      <c r="FV22">
        <v>297.34847770458401</v>
      </c>
      <c r="FW22">
        <v>296.38915334650301</v>
      </c>
      <c r="FX22">
        <v>296.40942294834599</v>
      </c>
      <c r="FY22">
        <v>296.525412260694</v>
      </c>
      <c r="FZ22">
        <v>295.180578481704</v>
      </c>
      <c r="GA22">
        <v>295.250467429119</v>
      </c>
      <c r="GB22">
        <v>295.241248485781</v>
      </c>
      <c r="GC22">
        <v>294.40121817353901</v>
      </c>
      <c r="GD22">
        <v>295.202740084124</v>
      </c>
      <c r="GE22">
        <v>292.98235749401101</v>
      </c>
      <c r="GF22">
        <v>295.18280093359402</v>
      </c>
      <c r="GG22">
        <v>293.23636809569501</v>
      </c>
      <c r="GH22">
        <v>295.51255293939602</v>
      </c>
      <c r="GI22">
        <v>295.45784113690598</v>
      </c>
      <c r="GJ22">
        <v>296.45254155529301</v>
      </c>
    </row>
    <row r="23" spans="1:192" x14ac:dyDescent="0.25">
      <c r="A23">
        <v>0.368377094957759</v>
      </c>
      <c r="B23">
        <v>300.45797668283001</v>
      </c>
      <c r="C23">
        <v>300.42836504031902</v>
      </c>
      <c r="D23">
        <v>302.88271460022099</v>
      </c>
      <c r="E23">
        <v>302.41885576850899</v>
      </c>
      <c r="F23">
        <v>303.329921824042</v>
      </c>
      <c r="G23">
        <v>302.76520774053699</v>
      </c>
      <c r="H23">
        <v>302.91376852688802</v>
      </c>
      <c r="I23">
        <v>303.37715659487498</v>
      </c>
      <c r="J23">
        <v>304.56547970649001</v>
      </c>
      <c r="K23">
        <v>305.25565997288999</v>
      </c>
      <c r="L23">
        <v>304.605246868525</v>
      </c>
      <c r="M23">
        <v>302.71248600623198</v>
      </c>
      <c r="N23">
        <v>304.22020481366599</v>
      </c>
      <c r="O23">
        <v>301.67812095545202</v>
      </c>
      <c r="P23">
        <v>302.94354032342801</v>
      </c>
      <c r="Q23">
        <v>302.90326918682399</v>
      </c>
      <c r="R23">
        <v>303.45042096463197</v>
      </c>
      <c r="S23">
        <v>302.676703278677</v>
      </c>
      <c r="T23">
        <v>304.57365490921302</v>
      </c>
      <c r="U23">
        <v>305.63978103776901</v>
      </c>
      <c r="V23">
        <v>305.52855575135999</v>
      </c>
      <c r="W23">
        <v>305.41692881839498</v>
      </c>
      <c r="X23">
        <v>305.99293795099402</v>
      </c>
      <c r="Y23">
        <v>308.67050641024002</v>
      </c>
      <c r="Z23">
        <v>310.47380113051202</v>
      </c>
      <c r="AA23">
        <v>307.52005438721699</v>
      </c>
      <c r="AB23">
        <v>310.64035615783501</v>
      </c>
      <c r="AC23">
        <v>313.402110109359</v>
      </c>
      <c r="AD23">
        <v>308.46789066134301</v>
      </c>
      <c r="AE23">
        <v>309.80620795315002</v>
      </c>
      <c r="AF23">
        <v>309.98566031291</v>
      </c>
      <c r="AG23">
        <v>307.79836253364601</v>
      </c>
      <c r="AH23">
        <v>309.766789875001</v>
      </c>
      <c r="AI23">
        <v>308.43492579436003</v>
      </c>
      <c r="AJ23">
        <v>307.44910608005699</v>
      </c>
      <c r="AK23">
        <v>308.69350326067899</v>
      </c>
      <c r="AL23">
        <v>306.15484563138699</v>
      </c>
      <c r="AM23">
        <v>306.33443887510299</v>
      </c>
      <c r="AN23">
        <v>309.93433893817797</v>
      </c>
      <c r="AO23">
        <v>311.78984664806899</v>
      </c>
      <c r="AP23">
        <v>310.90068945472598</v>
      </c>
      <c r="AQ23">
        <v>312.442506909131</v>
      </c>
      <c r="AR23">
        <v>314.785834936409</v>
      </c>
      <c r="AS23">
        <v>321.90585501778003</v>
      </c>
      <c r="AT23">
        <v>330.86022468119103</v>
      </c>
      <c r="AU23">
        <v>336.84559750616103</v>
      </c>
      <c r="AV23">
        <v>341.82407885822897</v>
      </c>
      <c r="AW23">
        <v>346.29035578265001</v>
      </c>
      <c r="AX23">
        <v>345.59050630795099</v>
      </c>
      <c r="AY23">
        <v>346.21209667959198</v>
      </c>
      <c r="AZ23">
        <v>349.98950299468999</v>
      </c>
      <c r="BA23">
        <v>348.04651887362797</v>
      </c>
      <c r="BB23">
        <v>352.74185365303401</v>
      </c>
      <c r="BC23">
        <v>353.21569263169101</v>
      </c>
      <c r="BD23">
        <v>357.26537672373598</v>
      </c>
      <c r="BE23">
        <v>357.329949625371</v>
      </c>
      <c r="BF23">
        <v>360.16267114468297</v>
      </c>
      <c r="BG23">
        <v>363.71294780824098</v>
      </c>
      <c r="BH23">
        <v>367.10476102007499</v>
      </c>
      <c r="BI23">
        <v>370.35844147689897</v>
      </c>
      <c r="BJ23">
        <v>373.99575261383501</v>
      </c>
      <c r="BK23">
        <v>374.88877971821699</v>
      </c>
      <c r="BL23">
        <v>373.80309413452801</v>
      </c>
      <c r="BM23">
        <v>373.27373919459399</v>
      </c>
      <c r="BN23">
        <v>376.20366054735899</v>
      </c>
      <c r="BO23">
        <v>374.65225313348401</v>
      </c>
      <c r="BP23">
        <v>377.65218603716397</v>
      </c>
      <c r="BQ23">
        <v>376.05428574911798</v>
      </c>
      <c r="BR23">
        <v>374.89468440997098</v>
      </c>
      <c r="BS23">
        <v>377.39955135148</v>
      </c>
      <c r="BT23">
        <v>376.91079588102099</v>
      </c>
      <c r="BU23">
        <v>376.95819985254298</v>
      </c>
      <c r="BV23">
        <v>377.588913731763</v>
      </c>
      <c r="BW23">
        <v>374.39347275451303</v>
      </c>
      <c r="BX23">
        <v>373.37190308163002</v>
      </c>
      <c r="BY23">
        <v>374.56198845505003</v>
      </c>
      <c r="BZ23">
        <v>372.37674407515698</v>
      </c>
      <c r="CA23">
        <v>375.66975405912001</v>
      </c>
      <c r="CB23">
        <v>376.59679431147998</v>
      </c>
      <c r="CC23">
        <v>376.279928210788</v>
      </c>
      <c r="CD23">
        <v>380.45299319047501</v>
      </c>
      <c r="CE23">
        <v>380.89781370417103</v>
      </c>
      <c r="CF23">
        <v>378.93368320074597</v>
      </c>
      <c r="CG23">
        <v>377.95992495398701</v>
      </c>
      <c r="CH23">
        <v>380.232581899053</v>
      </c>
      <c r="CI23">
        <v>379.45991668580001</v>
      </c>
      <c r="CJ23">
        <v>378.71563993967197</v>
      </c>
      <c r="CK23">
        <v>380.377000372103</v>
      </c>
      <c r="CL23">
        <v>380.08573430568902</v>
      </c>
      <c r="CM23">
        <v>380.35423390060402</v>
      </c>
      <c r="CN23">
        <v>379.398440345111</v>
      </c>
      <c r="CO23">
        <v>380.08387788167698</v>
      </c>
      <c r="CP23">
        <v>378.85450064367302</v>
      </c>
      <c r="CQ23">
        <v>379.89385403087601</v>
      </c>
      <c r="CR23">
        <v>378.83892530150803</v>
      </c>
      <c r="CS23">
        <v>372.18225556362398</v>
      </c>
      <c r="CT23">
        <v>372.50963945557299</v>
      </c>
      <c r="CU23">
        <v>385.02263530798001</v>
      </c>
      <c r="CV23">
        <v>384.91745222767599</v>
      </c>
      <c r="CW23">
        <v>385.811426140533</v>
      </c>
      <c r="CX23">
        <v>384.66185876741099</v>
      </c>
      <c r="CY23">
        <v>384.09429245843302</v>
      </c>
      <c r="CZ23">
        <v>384.842965530924</v>
      </c>
      <c r="DA23">
        <v>370.57255053515701</v>
      </c>
      <c r="DB23">
        <v>378.21914288858301</v>
      </c>
      <c r="DC23">
        <v>380.61938365969201</v>
      </c>
      <c r="DD23">
        <v>381.14922233271699</v>
      </c>
      <c r="DE23">
        <v>385.05115302961599</v>
      </c>
      <c r="DF23">
        <v>382.78728139356099</v>
      </c>
      <c r="DG23">
        <v>382.38371294712198</v>
      </c>
      <c r="DH23">
        <v>383.67324195445099</v>
      </c>
      <c r="DI23">
        <v>383.31982884257502</v>
      </c>
      <c r="DJ23">
        <v>382.57441390054299</v>
      </c>
      <c r="DK23">
        <v>382.32681933513402</v>
      </c>
      <c r="DL23">
        <v>379.68410110134698</v>
      </c>
      <c r="DM23">
        <v>378.88480375237299</v>
      </c>
      <c r="DN23">
        <v>377.21144382285701</v>
      </c>
      <c r="DO23">
        <v>372.77877601033498</v>
      </c>
      <c r="DP23">
        <v>372.434527932214</v>
      </c>
      <c r="DQ23">
        <v>367.41391548227801</v>
      </c>
      <c r="DR23">
        <v>363.94291970063301</v>
      </c>
      <c r="DS23">
        <v>362.35770962708898</v>
      </c>
      <c r="DT23">
        <v>359.88323373180401</v>
      </c>
      <c r="DU23">
        <v>354.55758270286998</v>
      </c>
      <c r="DV23">
        <v>350.31179606290198</v>
      </c>
      <c r="DW23">
        <v>347.50873634421998</v>
      </c>
      <c r="DX23">
        <v>342.61166308645898</v>
      </c>
      <c r="DY23">
        <v>338.352635894184</v>
      </c>
      <c r="DZ23">
        <v>335.17832244136099</v>
      </c>
      <c r="EA23">
        <v>330.37844737326202</v>
      </c>
      <c r="EB23">
        <v>325.29576931283799</v>
      </c>
      <c r="EC23">
        <v>320.44179899205</v>
      </c>
      <c r="ED23">
        <v>318.84996211554102</v>
      </c>
      <c r="EE23">
        <v>316.61868124243</v>
      </c>
      <c r="EF23">
        <v>313.642554960658</v>
      </c>
      <c r="EG23">
        <v>312.28199914051601</v>
      </c>
      <c r="EH23">
        <v>309.93854975539398</v>
      </c>
      <c r="EI23">
        <v>308.17266349124901</v>
      </c>
      <c r="EJ23">
        <v>306.92118912660999</v>
      </c>
      <c r="EK23">
        <v>303.66779483838002</v>
      </c>
      <c r="EL23">
        <v>304.50681836781598</v>
      </c>
      <c r="EM23">
        <v>305.371836581325</v>
      </c>
      <c r="EN23">
        <v>304.63932451459198</v>
      </c>
      <c r="EO23">
        <v>303.742082613918</v>
      </c>
      <c r="EP23">
        <v>302.19650799800098</v>
      </c>
      <c r="EQ23">
        <v>308.59827742950699</v>
      </c>
      <c r="ER23">
        <v>303.92185447804201</v>
      </c>
      <c r="ES23">
        <v>302.27108973978198</v>
      </c>
      <c r="ET23">
        <v>306.42890224905199</v>
      </c>
      <c r="EU23">
        <v>313.91064046196402</v>
      </c>
      <c r="EV23">
        <v>308.54479728421597</v>
      </c>
      <c r="EW23">
        <v>322.767732002863</v>
      </c>
      <c r="EX23">
        <v>304.09768261152601</v>
      </c>
      <c r="EY23">
        <v>307.02290734985598</v>
      </c>
      <c r="EZ23">
        <v>308.02391917571998</v>
      </c>
      <c r="FA23">
        <v>303.74530724576999</v>
      </c>
      <c r="FB23">
        <v>309.79850901696301</v>
      </c>
      <c r="FC23">
        <v>302.32769200127399</v>
      </c>
      <c r="FD23">
        <v>302.40866078390502</v>
      </c>
      <c r="FE23">
        <v>301.65693525274799</v>
      </c>
      <c r="FF23">
        <v>301.322394679843</v>
      </c>
      <c r="FG23">
        <v>306.27023310176099</v>
      </c>
      <c r="FH23">
        <v>307.17701501476603</v>
      </c>
      <c r="FI23">
        <v>312.47360655175697</v>
      </c>
      <c r="FJ23">
        <v>303.399998659662</v>
      </c>
      <c r="FK23">
        <v>301.12271030090898</v>
      </c>
      <c r="FL23">
        <v>301.84661878793298</v>
      </c>
      <c r="FM23">
        <v>300.32971776525602</v>
      </c>
      <c r="FN23">
        <v>300.30859736065099</v>
      </c>
      <c r="FO23">
        <v>299.061758854939</v>
      </c>
      <c r="FP23">
        <v>301.79926615833102</v>
      </c>
      <c r="FQ23">
        <v>302.54746003547098</v>
      </c>
      <c r="FR23">
        <v>299.35086126687099</v>
      </c>
      <c r="FS23">
        <v>301.90078960746399</v>
      </c>
      <c r="FT23">
        <v>301.14352457559698</v>
      </c>
      <c r="FU23">
        <v>300.407215075355</v>
      </c>
      <c r="FV23">
        <v>301.91797301653997</v>
      </c>
      <c r="FW23">
        <v>302.265739141837</v>
      </c>
      <c r="FX23">
        <v>300.41228171397398</v>
      </c>
      <c r="FY23">
        <v>301.12940737640702</v>
      </c>
      <c r="FZ23">
        <v>299.58488910645599</v>
      </c>
      <c r="GA23">
        <v>301.42328491925099</v>
      </c>
      <c r="GB23">
        <v>299.54762615804799</v>
      </c>
      <c r="GC23">
        <v>300.759810940813</v>
      </c>
      <c r="GD23">
        <v>300.38713817193297</v>
      </c>
      <c r="GE23">
        <v>297.85631520236399</v>
      </c>
      <c r="GF23">
        <v>299.72130568941702</v>
      </c>
      <c r="GG23">
        <v>297.67994742001099</v>
      </c>
      <c r="GH23">
        <v>300.94045017155798</v>
      </c>
      <c r="GI23">
        <v>301.22390918685102</v>
      </c>
      <c r="GJ23">
        <v>302.22539473482902</v>
      </c>
    </row>
    <row r="24" spans="1:192" x14ac:dyDescent="0.25">
      <c r="A24">
        <v>0.377818956814298</v>
      </c>
      <c r="B24">
        <v>304.737683589075</v>
      </c>
      <c r="C24">
        <v>306.04208054742998</v>
      </c>
      <c r="D24">
        <v>306.84924333459901</v>
      </c>
      <c r="E24">
        <v>306.65653140655598</v>
      </c>
      <c r="F24">
        <v>307.417240786886</v>
      </c>
      <c r="G24">
        <v>308.73188662824703</v>
      </c>
      <c r="H24">
        <v>307.49954605072497</v>
      </c>
      <c r="I24">
        <v>306.38459370038902</v>
      </c>
      <c r="J24">
        <v>308.44495785627299</v>
      </c>
      <c r="K24">
        <v>309.46980302941103</v>
      </c>
      <c r="L24">
        <v>307.798074720454</v>
      </c>
      <c r="M24">
        <v>306.86010025059102</v>
      </c>
      <c r="N24">
        <v>308.39897955035502</v>
      </c>
      <c r="O24">
        <v>308.50098459966301</v>
      </c>
      <c r="P24">
        <v>306.92697146863298</v>
      </c>
      <c r="Q24">
        <v>306.65864922637297</v>
      </c>
      <c r="R24">
        <v>308.85039321148298</v>
      </c>
      <c r="S24">
        <v>307.13105570873699</v>
      </c>
      <c r="T24">
        <v>308.11072986787298</v>
      </c>
      <c r="U24">
        <v>307.41264387041298</v>
      </c>
      <c r="V24">
        <v>309.15264952508198</v>
      </c>
      <c r="W24">
        <v>308.900933000245</v>
      </c>
      <c r="X24">
        <v>310.72441686602002</v>
      </c>
      <c r="Y24">
        <v>312.771251896482</v>
      </c>
      <c r="Z24">
        <v>313.78745635123801</v>
      </c>
      <c r="AA24">
        <v>310.59817620847298</v>
      </c>
      <c r="AB24">
        <v>314.384750294063</v>
      </c>
      <c r="AC24">
        <v>318.09615727992502</v>
      </c>
      <c r="AD24">
        <v>311.865669457313</v>
      </c>
      <c r="AE24">
        <v>312.24598081057701</v>
      </c>
      <c r="AF24">
        <v>312.462555141873</v>
      </c>
      <c r="AG24">
        <v>312.745092723835</v>
      </c>
      <c r="AH24">
        <v>311.71149190094201</v>
      </c>
      <c r="AI24">
        <v>314.24077117680503</v>
      </c>
      <c r="AJ24">
        <v>312.32174469213601</v>
      </c>
      <c r="AK24">
        <v>314.24381314658098</v>
      </c>
      <c r="AL24">
        <v>311.422247805734</v>
      </c>
      <c r="AM24">
        <v>311.44406081879902</v>
      </c>
      <c r="AN24">
        <v>314.74272752326601</v>
      </c>
      <c r="AO24">
        <v>316.24320869267098</v>
      </c>
      <c r="AP24">
        <v>317.85652419823998</v>
      </c>
      <c r="AQ24">
        <v>317.70073632686803</v>
      </c>
      <c r="AR24">
        <v>321.71276129072101</v>
      </c>
      <c r="AS24">
        <v>330.85786634309898</v>
      </c>
      <c r="AT24">
        <v>345.29129825198498</v>
      </c>
      <c r="AU24">
        <v>355.86166721559903</v>
      </c>
      <c r="AV24">
        <v>364.71529435823902</v>
      </c>
      <c r="AW24">
        <v>366.79863096058602</v>
      </c>
      <c r="AX24">
        <v>368.10322243323998</v>
      </c>
      <c r="AY24">
        <v>371.63494870922</v>
      </c>
      <c r="AZ24">
        <v>376.19157163601602</v>
      </c>
      <c r="BA24">
        <v>379.02846034991802</v>
      </c>
      <c r="BB24">
        <v>386.95367648112102</v>
      </c>
      <c r="BC24">
        <v>390.82427339111098</v>
      </c>
      <c r="BD24">
        <v>394.79094524891099</v>
      </c>
      <c r="BE24">
        <v>399.62331059608698</v>
      </c>
      <c r="BF24">
        <v>405.37743466384501</v>
      </c>
      <c r="BG24">
        <v>413.55904090952902</v>
      </c>
      <c r="BH24">
        <v>417.625013007186</v>
      </c>
      <c r="BI24">
        <v>423.51911278396199</v>
      </c>
      <c r="BJ24">
        <v>427.25984620370701</v>
      </c>
      <c r="BK24">
        <v>427.68389129868098</v>
      </c>
      <c r="BL24">
        <v>427.67435164825599</v>
      </c>
      <c r="BM24">
        <v>428.81650898003898</v>
      </c>
      <c r="BN24">
        <v>428.05910133677702</v>
      </c>
      <c r="BO24">
        <v>431.54027867356302</v>
      </c>
      <c r="BP24">
        <v>431.24311458365702</v>
      </c>
      <c r="BQ24">
        <v>428.54557128290998</v>
      </c>
      <c r="BR24">
        <v>427.27445085659701</v>
      </c>
      <c r="BS24">
        <v>426.30077451216903</v>
      </c>
      <c r="BT24">
        <v>425.40030703139303</v>
      </c>
      <c r="BU24">
        <v>422.23537659203998</v>
      </c>
      <c r="BV24">
        <v>420.79000192087898</v>
      </c>
      <c r="BW24">
        <v>416.32638889384799</v>
      </c>
      <c r="BX24">
        <v>414.63597098954699</v>
      </c>
      <c r="BY24">
        <v>413.176342045951</v>
      </c>
      <c r="BZ24">
        <v>412.71718896187002</v>
      </c>
      <c r="CA24">
        <v>413.52233854077099</v>
      </c>
      <c r="CB24">
        <v>415.46043578119799</v>
      </c>
      <c r="CC24">
        <v>414.87171770066999</v>
      </c>
      <c r="CD24">
        <v>419.38120216990899</v>
      </c>
      <c r="CE24">
        <v>421.90189558523701</v>
      </c>
      <c r="CF24">
        <v>421.05895182532299</v>
      </c>
      <c r="CG24">
        <v>420.62758477562699</v>
      </c>
      <c r="CH24">
        <v>422.790109983626</v>
      </c>
      <c r="CI24">
        <v>420.575231665628</v>
      </c>
      <c r="CJ24">
        <v>420.86106226553602</v>
      </c>
      <c r="CK24">
        <v>418.62701614981501</v>
      </c>
      <c r="CL24">
        <v>418.23172292456798</v>
      </c>
      <c r="CM24">
        <v>419.24412890810902</v>
      </c>
      <c r="CN24">
        <v>419.66840915531702</v>
      </c>
      <c r="CO24">
        <v>419.18792275417701</v>
      </c>
      <c r="CP24">
        <v>420.55561234815201</v>
      </c>
      <c r="CQ24">
        <v>422.92109852645399</v>
      </c>
      <c r="CR24">
        <v>423.76819066594902</v>
      </c>
      <c r="CS24">
        <v>416.25045034148098</v>
      </c>
      <c r="CT24">
        <v>419.41504106137302</v>
      </c>
      <c r="CU24">
        <v>434.842749576301</v>
      </c>
      <c r="CV24">
        <v>436.46165324727798</v>
      </c>
      <c r="CW24">
        <v>438.33495768887201</v>
      </c>
      <c r="CX24">
        <v>438.40905072192999</v>
      </c>
      <c r="CY24">
        <v>436.05938404289998</v>
      </c>
      <c r="CZ24">
        <v>432.50164491235603</v>
      </c>
      <c r="DA24">
        <v>417.67670452154999</v>
      </c>
      <c r="DB24">
        <v>428.22943930443103</v>
      </c>
      <c r="DC24">
        <v>432.566341942772</v>
      </c>
      <c r="DD24">
        <v>431.94701517699502</v>
      </c>
      <c r="DE24">
        <v>436.30304171796797</v>
      </c>
      <c r="DF24">
        <v>436.72798422927599</v>
      </c>
      <c r="DG24">
        <v>436.06621400899701</v>
      </c>
      <c r="DH24">
        <v>437.25486626447901</v>
      </c>
      <c r="DI24">
        <v>439.556812263469</v>
      </c>
      <c r="DJ24">
        <v>437.08790306638599</v>
      </c>
      <c r="DK24">
        <v>433.27276643591398</v>
      </c>
      <c r="DL24">
        <v>431.68534947474802</v>
      </c>
      <c r="DM24">
        <v>429.90608403177498</v>
      </c>
      <c r="DN24">
        <v>426.437132519329</v>
      </c>
      <c r="DO24">
        <v>422.78948988357598</v>
      </c>
      <c r="DP24">
        <v>418.25874286264502</v>
      </c>
      <c r="DQ24">
        <v>410.42176771209103</v>
      </c>
      <c r="DR24">
        <v>403.95770454171299</v>
      </c>
      <c r="DS24">
        <v>397.14862014143301</v>
      </c>
      <c r="DT24">
        <v>389.61231330066801</v>
      </c>
      <c r="DU24">
        <v>379.76906650781802</v>
      </c>
      <c r="DV24">
        <v>373.75428705574802</v>
      </c>
      <c r="DW24">
        <v>368.03571146691098</v>
      </c>
      <c r="DX24">
        <v>357.48398182548101</v>
      </c>
      <c r="DY24">
        <v>352.53835052341202</v>
      </c>
      <c r="DZ24">
        <v>345.83768188728402</v>
      </c>
      <c r="EA24">
        <v>338.47557834444098</v>
      </c>
      <c r="EB24">
        <v>331.97597371198401</v>
      </c>
      <c r="EC24">
        <v>326.62083565868198</v>
      </c>
      <c r="ED24">
        <v>323.42886478913903</v>
      </c>
      <c r="EE24">
        <v>320.3179455202</v>
      </c>
      <c r="EF24">
        <v>317.51091310408401</v>
      </c>
      <c r="EG24">
        <v>316.03089142165902</v>
      </c>
      <c r="EH24">
        <v>314.93139751270701</v>
      </c>
      <c r="EI24">
        <v>310.70768340203102</v>
      </c>
      <c r="EJ24">
        <v>310.18272715269302</v>
      </c>
      <c r="EK24">
        <v>309.51852807612897</v>
      </c>
      <c r="EL24">
        <v>309.20315597986098</v>
      </c>
      <c r="EM24">
        <v>308.32268810109099</v>
      </c>
      <c r="EN24">
        <v>307.77913035593798</v>
      </c>
      <c r="EO24">
        <v>306.31921917767698</v>
      </c>
      <c r="EP24">
        <v>306.37235362882399</v>
      </c>
      <c r="EQ24">
        <v>311.54713636713899</v>
      </c>
      <c r="ER24">
        <v>309.13324095304699</v>
      </c>
      <c r="ES24">
        <v>305.75806604614297</v>
      </c>
      <c r="ET24">
        <v>306.63715876412698</v>
      </c>
      <c r="EU24">
        <v>316.75995764549498</v>
      </c>
      <c r="EV24">
        <v>311.61917735529198</v>
      </c>
      <c r="EW24">
        <v>323.50881158621399</v>
      </c>
      <c r="EX24">
        <v>304.81637713790798</v>
      </c>
      <c r="EY24">
        <v>307.79315706661401</v>
      </c>
      <c r="EZ24">
        <v>310.52094127349699</v>
      </c>
      <c r="FA24">
        <v>308.39098198030598</v>
      </c>
      <c r="FB24">
        <v>312.62495591094</v>
      </c>
      <c r="FC24">
        <v>308.25654401883401</v>
      </c>
      <c r="FD24">
        <v>307.00415055454602</v>
      </c>
      <c r="FE24">
        <v>305.81027354729002</v>
      </c>
      <c r="FF24">
        <v>305.81918383607598</v>
      </c>
      <c r="FG24">
        <v>308.45989190897501</v>
      </c>
      <c r="FH24">
        <v>310.65689534629399</v>
      </c>
      <c r="FI24">
        <v>315.98118313317599</v>
      </c>
      <c r="FJ24">
        <v>308.70241114970401</v>
      </c>
      <c r="FK24">
        <v>304.06338420198301</v>
      </c>
      <c r="FL24">
        <v>305.95999176876398</v>
      </c>
      <c r="FM24">
        <v>305.62535927252202</v>
      </c>
      <c r="FN24">
        <v>304.586034350624</v>
      </c>
      <c r="FO24">
        <v>303.45828160293098</v>
      </c>
      <c r="FP24">
        <v>304.72147143858399</v>
      </c>
      <c r="FQ24">
        <v>305.40435443573898</v>
      </c>
      <c r="FR24">
        <v>306.16448900299099</v>
      </c>
      <c r="FS24">
        <v>304.70891701354702</v>
      </c>
      <c r="FT24">
        <v>305.54320910634902</v>
      </c>
      <c r="FU24">
        <v>305.120256669941</v>
      </c>
      <c r="FV24">
        <v>305.54205331669698</v>
      </c>
      <c r="FW24">
        <v>306.39276000619702</v>
      </c>
      <c r="FX24">
        <v>304.23093061092499</v>
      </c>
      <c r="FY24">
        <v>306.80029129713699</v>
      </c>
      <c r="FZ24">
        <v>305.510418331018</v>
      </c>
      <c r="GA24">
        <v>307.129539953684</v>
      </c>
      <c r="GB24">
        <v>304.89000444329798</v>
      </c>
      <c r="GC24">
        <v>304.83080756245602</v>
      </c>
      <c r="GD24">
        <v>305.26269859171498</v>
      </c>
      <c r="GE24">
        <v>304.34868568807099</v>
      </c>
      <c r="GF24">
        <v>305.38103217941</v>
      </c>
      <c r="GG24">
        <v>301.69245181756702</v>
      </c>
      <c r="GH24">
        <v>304.54324755555501</v>
      </c>
      <c r="GI24">
        <v>305.60934734660901</v>
      </c>
      <c r="GJ24">
        <v>306.05977321188101</v>
      </c>
    </row>
    <row r="25" spans="1:192" x14ac:dyDescent="0.25">
      <c r="A25">
        <v>0.387260818670837</v>
      </c>
      <c r="B25">
        <v>311.99385676439198</v>
      </c>
      <c r="C25">
        <v>312.464376762303</v>
      </c>
      <c r="D25">
        <v>311.05639808785202</v>
      </c>
      <c r="E25">
        <v>311.456914135913</v>
      </c>
      <c r="F25">
        <v>311.80602698499098</v>
      </c>
      <c r="G25">
        <v>312.19294915514701</v>
      </c>
      <c r="H25">
        <v>311.61879348333503</v>
      </c>
      <c r="I25">
        <v>310.54089898923797</v>
      </c>
      <c r="J25">
        <v>313.086667347456</v>
      </c>
      <c r="K25">
        <v>312.01461918813601</v>
      </c>
      <c r="L25">
        <v>311.18776867847401</v>
      </c>
      <c r="M25">
        <v>312.55358635368401</v>
      </c>
      <c r="N25">
        <v>311.51004223724198</v>
      </c>
      <c r="O25">
        <v>311.95008294984899</v>
      </c>
      <c r="P25">
        <v>310.55982805901903</v>
      </c>
      <c r="Q25">
        <v>310.30016424029299</v>
      </c>
      <c r="R25">
        <v>313.30749254880197</v>
      </c>
      <c r="S25">
        <v>311.57154255379999</v>
      </c>
      <c r="T25">
        <v>312.00684685611901</v>
      </c>
      <c r="U25">
        <v>309.83949036605298</v>
      </c>
      <c r="V25">
        <v>312.08088447592303</v>
      </c>
      <c r="W25">
        <v>312.13163727225799</v>
      </c>
      <c r="X25">
        <v>312.300336544478</v>
      </c>
      <c r="Y25">
        <v>316.123819181935</v>
      </c>
      <c r="Z25">
        <v>317.80424707262802</v>
      </c>
      <c r="AA25">
        <v>316.28325219783301</v>
      </c>
      <c r="AB25">
        <v>319.35205251598398</v>
      </c>
      <c r="AC25">
        <v>322.61644110710398</v>
      </c>
      <c r="AD25">
        <v>316.83964200187103</v>
      </c>
      <c r="AE25">
        <v>317.00943468415801</v>
      </c>
      <c r="AF25">
        <v>315.24101927698501</v>
      </c>
      <c r="AG25">
        <v>317.59635422082602</v>
      </c>
      <c r="AH25">
        <v>316.85906561849299</v>
      </c>
      <c r="AI25">
        <v>317.57292912295998</v>
      </c>
      <c r="AJ25">
        <v>316.68666066143498</v>
      </c>
      <c r="AK25">
        <v>318.43706684543201</v>
      </c>
      <c r="AL25">
        <v>319.41615990270901</v>
      </c>
      <c r="AM25">
        <v>316.59546663174302</v>
      </c>
      <c r="AN25">
        <v>319.37281105593701</v>
      </c>
      <c r="AO25">
        <v>322.23965167804897</v>
      </c>
      <c r="AP25">
        <v>325.92266347821197</v>
      </c>
      <c r="AQ25">
        <v>324.63080143575098</v>
      </c>
      <c r="AR25">
        <v>332.74162562131102</v>
      </c>
      <c r="AS25">
        <v>345.769139819364</v>
      </c>
      <c r="AT25">
        <v>371.23664018289497</v>
      </c>
      <c r="AU25">
        <v>393.53902418294098</v>
      </c>
      <c r="AV25">
        <v>407.87827786779701</v>
      </c>
      <c r="AW25">
        <v>411.22104649046003</v>
      </c>
      <c r="AX25">
        <v>414.872578436163</v>
      </c>
      <c r="AY25">
        <v>421.10895312462998</v>
      </c>
      <c r="AZ25">
        <v>431.33222297198103</v>
      </c>
      <c r="BA25">
        <v>443.74646055431703</v>
      </c>
      <c r="BB25">
        <v>459.20513356424601</v>
      </c>
      <c r="BC25">
        <v>474.72702535724198</v>
      </c>
      <c r="BD25">
        <v>488.78097201294003</v>
      </c>
      <c r="BE25">
        <v>502.89580626022803</v>
      </c>
      <c r="BF25">
        <v>518.64090163251501</v>
      </c>
      <c r="BG25">
        <v>532.20484071329304</v>
      </c>
      <c r="BH25">
        <v>545.44541871112301</v>
      </c>
      <c r="BI25">
        <v>553.00040018268305</v>
      </c>
      <c r="BJ25">
        <v>564.23842492221695</v>
      </c>
      <c r="BK25">
        <v>565.91661908936999</v>
      </c>
      <c r="BL25">
        <v>566.03507493583902</v>
      </c>
      <c r="BM25">
        <v>569.81129712788299</v>
      </c>
      <c r="BN25">
        <v>569.16018724046205</v>
      </c>
      <c r="BO25">
        <v>572.12356961211503</v>
      </c>
      <c r="BP25">
        <v>565.48245528779103</v>
      </c>
      <c r="BQ25">
        <v>559.50721266971595</v>
      </c>
      <c r="BR25">
        <v>552.34274646505401</v>
      </c>
      <c r="BS25">
        <v>546.89569365925797</v>
      </c>
      <c r="BT25">
        <v>539.68404587590703</v>
      </c>
      <c r="BU25">
        <v>537.57914974218295</v>
      </c>
      <c r="BV25">
        <v>529.618819038879</v>
      </c>
      <c r="BW25">
        <v>517.27860358422402</v>
      </c>
      <c r="BX25">
        <v>505.87746618814998</v>
      </c>
      <c r="BY25">
        <v>496.8836997125</v>
      </c>
      <c r="BZ25">
        <v>494.97957546973498</v>
      </c>
      <c r="CA25">
        <v>493.06905622054597</v>
      </c>
      <c r="CB25">
        <v>496.12186301835101</v>
      </c>
      <c r="CC25">
        <v>498.29921098724401</v>
      </c>
      <c r="CD25">
        <v>501.496879086506</v>
      </c>
      <c r="CE25">
        <v>507.95894807764302</v>
      </c>
      <c r="CF25">
        <v>507.70323481548002</v>
      </c>
      <c r="CG25">
        <v>507.030500988131</v>
      </c>
      <c r="CH25">
        <v>509.00717568903099</v>
      </c>
      <c r="CI25">
        <v>504.80832859607699</v>
      </c>
      <c r="CJ25">
        <v>504.08330650904003</v>
      </c>
      <c r="CK25">
        <v>501.78596678075797</v>
      </c>
      <c r="CL25">
        <v>504.76441792121898</v>
      </c>
      <c r="CM25">
        <v>502.97077132053499</v>
      </c>
      <c r="CN25">
        <v>504.26053897466102</v>
      </c>
      <c r="CO25">
        <v>508.45108564488299</v>
      </c>
      <c r="CP25">
        <v>509.95040691691003</v>
      </c>
      <c r="CQ25">
        <v>513.05100716377103</v>
      </c>
      <c r="CR25">
        <v>520.41209276796496</v>
      </c>
      <c r="CS25">
        <v>513.37046724012305</v>
      </c>
      <c r="CT25">
        <v>524.54778955239601</v>
      </c>
      <c r="CU25">
        <v>546.82500771558603</v>
      </c>
      <c r="CV25">
        <v>551.87127962233296</v>
      </c>
      <c r="CW25">
        <v>554.67264834328898</v>
      </c>
      <c r="CX25">
        <v>552.08432244447999</v>
      </c>
      <c r="CY25">
        <v>551.27706002012599</v>
      </c>
      <c r="CZ25">
        <v>547.16994976478804</v>
      </c>
      <c r="DA25">
        <v>526.58167479525002</v>
      </c>
      <c r="DB25">
        <v>541.12617640563803</v>
      </c>
      <c r="DC25">
        <v>549.65921984403406</v>
      </c>
      <c r="DD25">
        <v>553.01888789048098</v>
      </c>
      <c r="DE25">
        <v>558.78749818701897</v>
      </c>
      <c r="DF25">
        <v>563.22067167477405</v>
      </c>
      <c r="DG25">
        <v>566.85947904200998</v>
      </c>
      <c r="DH25">
        <v>567.10545806914195</v>
      </c>
      <c r="DI25">
        <v>567.86081698130704</v>
      </c>
      <c r="DJ25">
        <v>564.083094219082</v>
      </c>
      <c r="DK25">
        <v>555.89508457518502</v>
      </c>
      <c r="DL25">
        <v>552.38913036142606</v>
      </c>
      <c r="DM25">
        <v>548.72177854539495</v>
      </c>
      <c r="DN25">
        <v>541.59421327849998</v>
      </c>
      <c r="DO25">
        <v>531.20264812473999</v>
      </c>
      <c r="DP25">
        <v>516.56637895145604</v>
      </c>
      <c r="DQ25">
        <v>502.89068452821198</v>
      </c>
      <c r="DR25">
        <v>488.80359721405398</v>
      </c>
      <c r="DS25">
        <v>471.727661836067</v>
      </c>
      <c r="DT25">
        <v>453.082609500393</v>
      </c>
      <c r="DU25">
        <v>435.96892683434697</v>
      </c>
      <c r="DV25">
        <v>420.65071342536601</v>
      </c>
      <c r="DW25">
        <v>406.31157796923497</v>
      </c>
      <c r="DX25">
        <v>389.56425303456803</v>
      </c>
      <c r="DY25">
        <v>380.01004749023099</v>
      </c>
      <c r="DZ25">
        <v>369.19894452059498</v>
      </c>
      <c r="EA25">
        <v>354.10158351535603</v>
      </c>
      <c r="EB25">
        <v>342.24420151614402</v>
      </c>
      <c r="EC25">
        <v>332.592954837268</v>
      </c>
      <c r="ED25">
        <v>328.490512627486</v>
      </c>
      <c r="EE25">
        <v>328.25489124484602</v>
      </c>
      <c r="EF25">
        <v>323.54097299965701</v>
      </c>
      <c r="EG25">
        <v>319.99600287291099</v>
      </c>
      <c r="EH25">
        <v>318.53097235230098</v>
      </c>
      <c r="EI25">
        <v>315.53340576303901</v>
      </c>
      <c r="EJ25">
        <v>314.38576877562798</v>
      </c>
      <c r="EK25">
        <v>315.52639766403303</v>
      </c>
      <c r="EL25">
        <v>314.41515090920399</v>
      </c>
      <c r="EM25">
        <v>314.12717537439102</v>
      </c>
      <c r="EN25">
        <v>310.54266700850599</v>
      </c>
      <c r="EO25">
        <v>312.37914941479403</v>
      </c>
      <c r="EP25">
        <v>311.79256992628302</v>
      </c>
      <c r="EQ25">
        <v>315.53747287142102</v>
      </c>
      <c r="ER25">
        <v>314.41424658248701</v>
      </c>
      <c r="ES25">
        <v>310.31301495050002</v>
      </c>
      <c r="ET25">
        <v>313.17845772481701</v>
      </c>
      <c r="EU25">
        <v>320.51528191626602</v>
      </c>
      <c r="EV25">
        <v>316.929167107399</v>
      </c>
      <c r="EW25">
        <v>327.09158859713102</v>
      </c>
      <c r="EX25">
        <v>311.00780928297598</v>
      </c>
      <c r="EY25">
        <v>311.484123808569</v>
      </c>
      <c r="EZ25">
        <v>314.709529060379</v>
      </c>
      <c r="FA25">
        <v>312.82928883640801</v>
      </c>
      <c r="FB25">
        <v>316.82699914292499</v>
      </c>
      <c r="FC25">
        <v>312.31822492208198</v>
      </c>
      <c r="FD25">
        <v>310.27440040011902</v>
      </c>
      <c r="FE25">
        <v>308.83591261177202</v>
      </c>
      <c r="FF25">
        <v>309.717060432891</v>
      </c>
      <c r="FG25">
        <v>313.01395360122302</v>
      </c>
      <c r="FH25">
        <v>314.50342710861901</v>
      </c>
      <c r="FI25">
        <v>316.899746956851</v>
      </c>
      <c r="FJ25">
        <v>312.06311404051303</v>
      </c>
      <c r="FK25">
        <v>309.39269971578301</v>
      </c>
      <c r="FL25">
        <v>309.40494388791802</v>
      </c>
      <c r="FM25">
        <v>310.37444546424899</v>
      </c>
      <c r="FN25">
        <v>307.93397897215999</v>
      </c>
      <c r="FO25">
        <v>308.29628479554901</v>
      </c>
      <c r="FP25">
        <v>308.890178871172</v>
      </c>
      <c r="FQ25">
        <v>309.313173045317</v>
      </c>
      <c r="FR25">
        <v>310.75044197229801</v>
      </c>
      <c r="FS25">
        <v>309.022893553681</v>
      </c>
      <c r="FT25">
        <v>310.155981785189</v>
      </c>
      <c r="FU25">
        <v>309.77376356109102</v>
      </c>
      <c r="FV25">
        <v>309.83073565621498</v>
      </c>
      <c r="FW25">
        <v>309.82749982408399</v>
      </c>
      <c r="FX25">
        <v>308.01012319970903</v>
      </c>
      <c r="FY25">
        <v>310.242241251846</v>
      </c>
      <c r="FZ25">
        <v>311.720354459276</v>
      </c>
      <c r="GA25">
        <v>310.34092685870502</v>
      </c>
      <c r="GB25">
        <v>309.329707609499</v>
      </c>
      <c r="GC25">
        <v>308.61487157533702</v>
      </c>
      <c r="GD25">
        <v>309.28750077495698</v>
      </c>
      <c r="GE25">
        <v>308.17353725015403</v>
      </c>
      <c r="GF25">
        <v>308.49277697894098</v>
      </c>
      <c r="GG25">
        <v>308.34481629712099</v>
      </c>
      <c r="GH25">
        <v>308.49434578273002</v>
      </c>
      <c r="GI25">
        <v>308.93401444405703</v>
      </c>
      <c r="GJ25">
        <v>309.76147052938501</v>
      </c>
    </row>
    <row r="26" spans="1:192" x14ac:dyDescent="0.25">
      <c r="A26">
        <v>0.39670268052737601</v>
      </c>
      <c r="B26">
        <v>315.08990492256203</v>
      </c>
      <c r="C26">
        <v>317.09518350713699</v>
      </c>
      <c r="D26">
        <v>315.32854830042299</v>
      </c>
      <c r="E26">
        <v>316.09783042354701</v>
      </c>
      <c r="F26">
        <v>316.220023512441</v>
      </c>
      <c r="G26">
        <v>316.03548339623001</v>
      </c>
      <c r="H26">
        <v>316.97156882031999</v>
      </c>
      <c r="I26">
        <v>315.21048269093501</v>
      </c>
      <c r="J26">
        <v>316.71211038714</v>
      </c>
      <c r="K26">
        <v>315.46461295922597</v>
      </c>
      <c r="L26">
        <v>318.45559594055999</v>
      </c>
      <c r="M26">
        <v>316.99047783284402</v>
      </c>
      <c r="N26">
        <v>314.64326313416899</v>
      </c>
      <c r="O26">
        <v>315.54268382168402</v>
      </c>
      <c r="P26">
        <v>314.88022816666103</v>
      </c>
      <c r="Q26">
        <v>314.69603606794902</v>
      </c>
      <c r="R26">
        <v>316.65141638694303</v>
      </c>
      <c r="S26">
        <v>314.92863611753302</v>
      </c>
      <c r="T26">
        <v>315.04871549985597</v>
      </c>
      <c r="U26">
        <v>315.04214985728601</v>
      </c>
      <c r="V26">
        <v>314.96557923947802</v>
      </c>
      <c r="W26">
        <v>315.03035435377001</v>
      </c>
      <c r="X26">
        <v>316.51224213085698</v>
      </c>
      <c r="Y26">
        <v>321.388905213935</v>
      </c>
      <c r="Z26">
        <v>321.829783767793</v>
      </c>
      <c r="AA26">
        <v>323.15001599730101</v>
      </c>
      <c r="AB26">
        <v>322.42871636398399</v>
      </c>
      <c r="AC26">
        <v>325.34581052938802</v>
      </c>
      <c r="AD26">
        <v>321.63715705187201</v>
      </c>
      <c r="AE26">
        <v>321.11931219877602</v>
      </c>
      <c r="AF26">
        <v>321.92167658301503</v>
      </c>
      <c r="AG26">
        <v>321.83586875892797</v>
      </c>
      <c r="AH26">
        <v>324.34895724850202</v>
      </c>
      <c r="AI26">
        <v>325.725482465884</v>
      </c>
      <c r="AJ26">
        <v>324.49082674746001</v>
      </c>
      <c r="AK26">
        <v>324.05000802903697</v>
      </c>
      <c r="AL26">
        <v>326.70768194990899</v>
      </c>
      <c r="AM26">
        <v>324.03692184153101</v>
      </c>
      <c r="AN26">
        <v>328.18236385735003</v>
      </c>
      <c r="AO26">
        <v>331.20430565351501</v>
      </c>
      <c r="AP26">
        <v>338.17650684311099</v>
      </c>
      <c r="AQ26">
        <v>336.99659955101203</v>
      </c>
      <c r="AR26">
        <v>348.46755631018698</v>
      </c>
      <c r="AS26">
        <v>370.65620384659002</v>
      </c>
      <c r="AT26">
        <v>410.75394263591602</v>
      </c>
      <c r="AU26">
        <v>450.71242693477598</v>
      </c>
      <c r="AV26">
        <v>479.64042020639403</v>
      </c>
      <c r="AW26">
        <v>485.215085638826</v>
      </c>
      <c r="AX26">
        <v>491.334514903887</v>
      </c>
      <c r="AY26">
        <v>503.46917817338198</v>
      </c>
      <c r="AZ26">
        <v>522.21479538202505</v>
      </c>
      <c r="BA26">
        <v>549.77104111159599</v>
      </c>
      <c r="BB26">
        <v>584.43407151632698</v>
      </c>
      <c r="BC26">
        <v>619.88656843079104</v>
      </c>
      <c r="BD26">
        <v>652.29571839920595</v>
      </c>
      <c r="BE26">
        <v>684.02516928304306</v>
      </c>
      <c r="BF26">
        <v>721.23691556613301</v>
      </c>
      <c r="BG26">
        <v>748.785026324196</v>
      </c>
      <c r="BH26">
        <v>776.06885175023797</v>
      </c>
      <c r="BI26">
        <v>791.42850224362303</v>
      </c>
      <c r="BJ26">
        <v>815.79467268107101</v>
      </c>
      <c r="BK26">
        <v>824.98265662149095</v>
      </c>
      <c r="BL26">
        <v>822.94127444514095</v>
      </c>
      <c r="BM26">
        <v>838.08863186458996</v>
      </c>
      <c r="BN26">
        <v>839.37332411032196</v>
      </c>
      <c r="BO26">
        <v>840.74478761421096</v>
      </c>
      <c r="BP26">
        <v>823.05045936099896</v>
      </c>
      <c r="BQ26">
        <v>808.05848799352998</v>
      </c>
      <c r="BR26">
        <v>799.05073527499303</v>
      </c>
      <c r="BS26">
        <v>782.78276549487498</v>
      </c>
      <c r="BT26">
        <v>761.51666244984096</v>
      </c>
      <c r="BU26">
        <v>754.87576714459703</v>
      </c>
      <c r="BV26">
        <v>735.16279027455198</v>
      </c>
      <c r="BW26">
        <v>696.77672230113706</v>
      </c>
      <c r="BX26">
        <v>667.86122810498205</v>
      </c>
      <c r="BY26">
        <v>644.15322531904906</v>
      </c>
      <c r="BZ26">
        <v>633.88639621154505</v>
      </c>
      <c r="CA26">
        <v>626.99044024382897</v>
      </c>
      <c r="CB26">
        <v>627.436891095075</v>
      </c>
      <c r="CC26">
        <v>630.64596691238899</v>
      </c>
      <c r="CD26">
        <v>635.54850712365101</v>
      </c>
      <c r="CE26">
        <v>645.58445800550396</v>
      </c>
      <c r="CF26">
        <v>644.14146264803799</v>
      </c>
      <c r="CG26">
        <v>638.44186489926904</v>
      </c>
      <c r="CH26">
        <v>637.08203035060501</v>
      </c>
      <c r="CI26">
        <v>634.56892036233103</v>
      </c>
      <c r="CJ26">
        <v>634.17760637761705</v>
      </c>
      <c r="CK26">
        <v>630.81574310328199</v>
      </c>
      <c r="CL26">
        <v>633.89161600057196</v>
      </c>
      <c r="CM26">
        <v>635.63818545927097</v>
      </c>
      <c r="CN26">
        <v>640.064792402683</v>
      </c>
      <c r="CO26">
        <v>648.03517309863298</v>
      </c>
      <c r="CP26">
        <v>660.35591187380896</v>
      </c>
      <c r="CQ26">
        <v>670.63556482076297</v>
      </c>
      <c r="CR26">
        <v>679.58297700819003</v>
      </c>
      <c r="CS26">
        <v>670.91759305620303</v>
      </c>
      <c r="CT26">
        <v>694.55160085749606</v>
      </c>
      <c r="CU26">
        <v>723.30848028242804</v>
      </c>
      <c r="CV26">
        <v>733.50842498019995</v>
      </c>
      <c r="CW26">
        <v>741.43809672694704</v>
      </c>
      <c r="CX26">
        <v>737.56775898818796</v>
      </c>
      <c r="CY26">
        <v>741.46425126001702</v>
      </c>
      <c r="CZ26">
        <v>730.93901910773695</v>
      </c>
      <c r="DA26">
        <v>706.55032798710602</v>
      </c>
      <c r="DB26">
        <v>727.04484007496399</v>
      </c>
      <c r="DC26">
        <v>737.93139915735503</v>
      </c>
      <c r="DD26">
        <v>753.01683652231895</v>
      </c>
      <c r="DE26">
        <v>761.41616904121202</v>
      </c>
      <c r="DF26">
        <v>763.43337405505099</v>
      </c>
      <c r="DG26">
        <v>775.99140875430601</v>
      </c>
      <c r="DH26">
        <v>774.15879558484403</v>
      </c>
      <c r="DI26">
        <v>778.91385113474303</v>
      </c>
      <c r="DJ26">
        <v>769.51590214670705</v>
      </c>
      <c r="DK26">
        <v>756.609240827392</v>
      </c>
      <c r="DL26">
        <v>750.42756827644098</v>
      </c>
      <c r="DM26">
        <v>740.25975533482097</v>
      </c>
      <c r="DN26">
        <v>724.58327450870797</v>
      </c>
      <c r="DO26">
        <v>704.57873815786104</v>
      </c>
      <c r="DP26">
        <v>673.94836143957298</v>
      </c>
      <c r="DQ26">
        <v>648.57024689262096</v>
      </c>
      <c r="DR26">
        <v>619.18819681754201</v>
      </c>
      <c r="DS26">
        <v>586.443158676802</v>
      </c>
      <c r="DT26">
        <v>552.34983661122499</v>
      </c>
      <c r="DU26">
        <v>522.21411761402601</v>
      </c>
      <c r="DV26">
        <v>493.64023233327703</v>
      </c>
      <c r="DW26">
        <v>467.618981288584</v>
      </c>
      <c r="DX26">
        <v>446.22576326079502</v>
      </c>
      <c r="DY26">
        <v>430.21357676500003</v>
      </c>
      <c r="DZ26">
        <v>406.96770481333999</v>
      </c>
      <c r="EA26">
        <v>379.66603058803099</v>
      </c>
      <c r="EB26">
        <v>356.72414001356202</v>
      </c>
      <c r="EC26">
        <v>341.19716413800199</v>
      </c>
      <c r="ED26">
        <v>335.53553617449398</v>
      </c>
      <c r="EE26">
        <v>335.336922963429</v>
      </c>
      <c r="EF26">
        <v>329.73355661431299</v>
      </c>
      <c r="EG26">
        <v>325.621364259171</v>
      </c>
      <c r="EH26">
        <v>322.48705385403798</v>
      </c>
      <c r="EI26">
        <v>321.13925720523798</v>
      </c>
      <c r="EJ26">
        <v>318.71647693744097</v>
      </c>
      <c r="EK26">
        <v>320.18501969723798</v>
      </c>
      <c r="EL26">
        <v>320.49375227410098</v>
      </c>
      <c r="EM26">
        <v>321.205914229651</v>
      </c>
      <c r="EN26">
        <v>314.77625448440898</v>
      </c>
      <c r="EO26">
        <v>316.05295712088099</v>
      </c>
      <c r="EP26">
        <v>317.56374090330701</v>
      </c>
      <c r="EQ26">
        <v>322.51762511523702</v>
      </c>
      <c r="ER26">
        <v>318.67308054977502</v>
      </c>
      <c r="ES26">
        <v>316.26410925484299</v>
      </c>
      <c r="ET26">
        <v>317.59841155761501</v>
      </c>
      <c r="EU26">
        <v>324.54857338661901</v>
      </c>
      <c r="EV26">
        <v>322.59579775573297</v>
      </c>
      <c r="EW26">
        <v>332.09722619363703</v>
      </c>
      <c r="EX26">
        <v>316.78291587876998</v>
      </c>
      <c r="EY26">
        <v>316.116396853433</v>
      </c>
      <c r="EZ26">
        <v>319.32019527634401</v>
      </c>
      <c r="FA26">
        <v>317.09849060541399</v>
      </c>
      <c r="FB26">
        <v>319.477910065196</v>
      </c>
      <c r="FC26">
        <v>315.26431068406401</v>
      </c>
      <c r="FD26">
        <v>315.02662919127999</v>
      </c>
      <c r="FE26">
        <v>313.11987324675903</v>
      </c>
      <c r="FF26">
        <v>314.53101726394402</v>
      </c>
      <c r="FG26">
        <v>316.95476180070398</v>
      </c>
      <c r="FH26">
        <v>318.63237121090299</v>
      </c>
      <c r="FI26">
        <v>320.926513407198</v>
      </c>
      <c r="FJ26">
        <v>314.54022172760699</v>
      </c>
      <c r="FK26">
        <v>313.679974074737</v>
      </c>
      <c r="FL26">
        <v>312.733810927126</v>
      </c>
      <c r="FM26">
        <v>314.23200855669103</v>
      </c>
      <c r="FN26">
        <v>313.15684060642798</v>
      </c>
      <c r="FO26">
        <v>312.74112230954302</v>
      </c>
      <c r="FP26">
        <v>312.94063568297503</v>
      </c>
      <c r="FQ26">
        <v>312.50852664602201</v>
      </c>
      <c r="FR26">
        <v>314.34771075751701</v>
      </c>
      <c r="FS26">
        <v>313.08311259974403</v>
      </c>
      <c r="FT26">
        <v>314.64319912823902</v>
      </c>
      <c r="FU26">
        <v>313.649623037374</v>
      </c>
      <c r="FV26">
        <v>314.204428370561</v>
      </c>
      <c r="FW26">
        <v>312.66247930109898</v>
      </c>
      <c r="FX26">
        <v>312.84973990034501</v>
      </c>
      <c r="FY26">
        <v>314.85934437104402</v>
      </c>
      <c r="FZ26">
        <v>314.537472699538</v>
      </c>
      <c r="GA26">
        <v>313.50160812980198</v>
      </c>
      <c r="GB26">
        <v>313.32725195973899</v>
      </c>
      <c r="GC26">
        <v>313.52404311852899</v>
      </c>
      <c r="GD26">
        <v>312.02270597486898</v>
      </c>
      <c r="GE26">
        <v>312.90164655265801</v>
      </c>
      <c r="GF26">
        <v>312.475326595875</v>
      </c>
      <c r="GG26">
        <v>313.63944758233902</v>
      </c>
      <c r="GH26">
        <v>313.14662645034599</v>
      </c>
      <c r="GI26">
        <v>313.62125216648798</v>
      </c>
      <c r="GJ26">
        <v>315.421954793287</v>
      </c>
    </row>
    <row r="27" spans="1:192" x14ac:dyDescent="0.25">
      <c r="A27">
        <v>0.40614454238391501</v>
      </c>
      <c r="B27">
        <v>317.50370616066999</v>
      </c>
      <c r="C27">
        <v>319.14790947080797</v>
      </c>
      <c r="D27">
        <v>318.18431499700603</v>
      </c>
      <c r="E27">
        <v>320.61515759179701</v>
      </c>
      <c r="F27">
        <v>318.12665649752</v>
      </c>
      <c r="G27">
        <v>321.17113967790698</v>
      </c>
      <c r="H27">
        <v>323.34686238639301</v>
      </c>
      <c r="I27">
        <v>320.26156052774002</v>
      </c>
      <c r="J27">
        <v>322.569121372935</v>
      </c>
      <c r="K27">
        <v>320.88737386693998</v>
      </c>
      <c r="L27">
        <v>322.90741828453702</v>
      </c>
      <c r="M27">
        <v>319.07514527203102</v>
      </c>
      <c r="N27">
        <v>319.23712144399502</v>
      </c>
      <c r="O27">
        <v>318.39951569632802</v>
      </c>
      <c r="P27">
        <v>318.656574701941</v>
      </c>
      <c r="Q27">
        <v>319.58032380206299</v>
      </c>
      <c r="R27">
        <v>320.17562211187101</v>
      </c>
      <c r="S27">
        <v>319.58021232172399</v>
      </c>
      <c r="T27">
        <v>317.04169450716699</v>
      </c>
      <c r="U27">
        <v>319.39878672573502</v>
      </c>
      <c r="V27">
        <v>319.21274154381302</v>
      </c>
      <c r="W27">
        <v>321.07823990093601</v>
      </c>
      <c r="X27">
        <v>322.03279076003901</v>
      </c>
      <c r="Y27">
        <v>329.13610589936798</v>
      </c>
      <c r="Z27">
        <v>328.11027699036498</v>
      </c>
      <c r="AA27">
        <v>330.95578957881099</v>
      </c>
      <c r="AB27">
        <v>328.746826890242</v>
      </c>
      <c r="AC27">
        <v>330.49594468055398</v>
      </c>
      <c r="AD27">
        <v>327.54331986372699</v>
      </c>
      <c r="AE27">
        <v>327.73754567653702</v>
      </c>
      <c r="AF27">
        <v>333.71783991674801</v>
      </c>
      <c r="AG27">
        <v>332.05238567881702</v>
      </c>
      <c r="AH27">
        <v>333.93295965570599</v>
      </c>
      <c r="AI27">
        <v>338.54793941385998</v>
      </c>
      <c r="AJ27">
        <v>335.87353573742598</v>
      </c>
      <c r="AK27">
        <v>337.92496042875302</v>
      </c>
      <c r="AL27">
        <v>340.71068025343499</v>
      </c>
      <c r="AM27">
        <v>340.39612613291803</v>
      </c>
      <c r="AN27">
        <v>343.068739441579</v>
      </c>
      <c r="AO27">
        <v>346.51310458896501</v>
      </c>
      <c r="AP27">
        <v>356.06690837683698</v>
      </c>
      <c r="AQ27">
        <v>354.796292081893</v>
      </c>
      <c r="AR27">
        <v>371.06099703520499</v>
      </c>
      <c r="AS27">
        <v>401.45461666132002</v>
      </c>
      <c r="AT27">
        <v>453.72782176520798</v>
      </c>
      <c r="AU27">
        <v>512.16410689004601</v>
      </c>
      <c r="AV27">
        <v>552.07520667479605</v>
      </c>
      <c r="AW27">
        <v>564.60993586683605</v>
      </c>
      <c r="AX27">
        <v>576.81394643249598</v>
      </c>
      <c r="AY27">
        <v>583.33434776441402</v>
      </c>
      <c r="AZ27">
        <v>606.39765471583905</v>
      </c>
      <c r="BA27">
        <v>649.59584006186799</v>
      </c>
      <c r="BB27">
        <v>704.49088447729298</v>
      </c>
      <c r="BC27">
        <v>753.99935020126804</v>
      </c>
      <c r="BD27">
        <v>803.18978411835803</v>
      </c>
      <c r="BE27">
        <v>850.54544515178202</v>
      </c>
      <c r="BF27">
        <v>900.95548676084798</v>
      </c>
      <c r="BG27">
        <v>950.09394091196395</v>
      </c>
      <c r="BH27">
        <v>993.905781151219</v>
      </c>
      <c r="BI27">
        <v>1007.70642146799</v>
      </c>
      <c r="BJ27">
        <v>1052.6475056202701</v>
      </c>
      <c r="BK27">
        <v>1072.4397384997901</v>
      </c>
      <c r="BL27">
        <v>1077.49017600858</v>
      </c>
      <c r="BM27">
        <v>1100.7810827348301</v>
      </c>
      <c r="BN27">
        <v>1114.4579384143999</v>
      </c>
      <c r="BO27">
        <v>1120.55108229906</v>
      </c>
      <c r="BP27">
        <v>1099.55330170394</v>
      </c>
      <c r="BQ27">
        <v>1076.8357961889201</v>
      </c>
      <c r="BR27">
        <v>1052.2021323436099</v>
      </c>
      <c r="BS27">
        <v>1030.97532213317</v>
      </c>
      <c r="BT27">
        <v>1005.96608008893</v>
      </c>
      <c r="BU27">
        <v>977.77145374192696</v>
      </c>
      <c r="BV27">
        <v>947.92250034972596</v>
      </c>
      <c r="BW27">
        <v>887.47205522905801</v>
      </c>
      <c r="BX27">
        <v>833.97487091827202</v>
      </c>
      <c r="BY27">
        <v>793.65036284830796</v>
      </c>
      <c r="BZ27">
        <v>771.513752374006</v>
      </c>
      <c r="CA27">
        <v>756.10144368666204</v>
      </c>
      <c r="CB27">
        <v>755.01434970717503</v>
      </c>
      <c r="CC27">
        <v>757.52858402086201</v>
      </c>
      <c r="CD27">
        <v>757.68654717385698</v>
      </c>
      <c r="CE27">
        <v>760.84962165001002</v>
      </c>
      <c r="CF27">
        <v>758.31194978392102</v>
      </c>
      <c r="CG27">
        <v>749.86512021661201</v>
      </c>
      <c r="CH27">
        <v>744.00627995107197</v>
      </c>
      <c r="CI27">
        <v>738.73639211779505</v>
      </c>
      <c r="CJ27">
        <v>733.68949588202599</v>
      </c>
      <c r="CK27">
        <v>733.87623708790795</v>
      </c>
      <c r="CL27">
        <v>738.86566265673605</v>
      </c>
      <c r="CM27">
        <v>744.77924640822403</v>
      </c>
      <c r="CN27">
        <v>756.88022471225895</v>
      </c>
      <c r="CO27">
        <v>770.80475618379603</v>
      </c>
      <c r="CP27">
        <v>786.28598559447096</v>
      </c>
      <c r="CQ27">
        <v>801.92522503801104</v>
      </c>
      <c r="CR27">
        <v>820.60708770093095</v>
      </c>
      <c r="CS27">
        <v>807.89425496558897</v>
      </c>
      <c r="CT27">
        <v>839.74723106608405</v>
      </c>
      <c r="CU27">
        <v>873.60105494731795</v>
      </c>
      <c r="CV27">
        <v>884.45858559544001</v>
      </c>
      <c r="CW27">
        <v>898.66544215267197</v>
      </c>
      <c r="CX27">
        <v>891.11799901403003</v>
      </c>
      <c r="CY27">
        <v>891.40115505702795</v>
      </c>
      <c r="CZ27">
        <v>878.667126626244</v>
      </c>
      <c r="DA27">
        <v>856.32399766321498</v>
      </c>
      <c r="DB27">
        <v>886.59551788682302</v>
      </c>
      <c r="DC27">
        <v>898.60992639665005</v>
      </c>
      <c r="DD27">
        <v>912.79879393017802</v>
      </c>
      <c r="DE27">
        <v>929.53115965392794</v>
      </c>
      <c r="DF27">
        <v>936.11413462411997</v>
      </c>
      <c r="DG27">
        <v>941.11814161142195</v>
      </c>
      <c r="DH27">
        <v>944.14698722472394</v>
      </c>
      <c r="DI27">
        <v>951.59611530989002</v>
      </c>
      <c r="DJ27">
        <v>938.74749814029406</v>
      </c>
      <c r="DK27">
        <v>928.53322102624998</v>
      </c>
      <c r="DL27">
        <v>915.24251188110395</v>
      </c>
      <c r="DM27">
        <v>894.68838806177905</v>
      </c>
      <c r="DN27">
        <v>866.73688556157003</v>
      </c>
      <c r="DO27">
        <v>837.97316263064897</v>
      </c>
      <c r="DP27">
        <v>800.39075593635198</v>
      </c>
      <c r="DQ27">
        <v>762.34921285200301</v>
      </c>
      <c r="DR27">
        <v>721.38512683046997</v>
      </c>
      <c r="DS27">
        <v>684.38787797035695</v>
      </c>
      <c r="DT27">
        <v>643.25316738872198</v>
      </c>
      <c r="DU27">
        <v>601.40108436656203</v>
      </c>
      <c r="DV27">
        <v>564.15217519516</v>
      </c>
      <c r="DW27">
        <v>538.78552839182896</v>
      </c>
      <c r="DX27">
        <v>510.34562679962397</v>
      </c>
      <c r="DY27">
        <v>489.779941291368</v>
      </c>
      <c r="DZ27">
        <v>453.96730435862003</v>
      </c>
      <c r="EA27">
        <v>408.94356668626102</v>
      </c>
      <c r="EB27">
        <v>374.88129799017702</v>
      </c>
      <c r="EC27">
        <v>352.36348930402198</v>
      </c>
      <c r="ED27">
        <v>343.356644689956</v>
      </c>
      <c r="EE27">
        <v>345.10896077232701</v>
      </c>
      <c r="EF27">
        <v>341.55129953244102</v>
      </c>
      <c r="EG27">
        <v>332.65643932304403</v>
      </c>
      <c r="EH27">
        <v>329.22734469048299</v>
      </c>
      <c r="EI27">
        <v>330.66847207471801</v>
      </c>
      <c r="EJ27">
        <v>325.631608343761</v>
      </c>
      <c r="EK27">
        <v>325.17326192786999</v>
      </c>
      <c r="EL27">
        <v>324.42482364924899</v>
      </c>
      <c r="EM27">
        <v>327.55713858966499</v>
      </c>
      <c r="EN27">
        <v>321.61932188445502</v>
      </c>
      <c r="EO27">
        <v>323.03024276732702</v>
      </c>
      <c r="EP27">
        <v>326.28213245626301</v>
      </c>
      <c r="EQ27">
        <v>335.52404933208197</v>
      </c>
      <c r="ER27">
        <v>327.891436062975</v>
      </c>
      <c r="ES27">
        <v>324.357281459462</v>
      </c>
      <c r="ET27">
        <v>322.871948922846</v>
      </c>
      <c r="EU27">
        <v>333.73606652692399</v>
      </c>
      <c r="EV27">
        <v>329.00753969000698</v>
      </c>
      <c r="EW27">
        <v>343.07544702881</v>
      </c>
      <c r="EX27">
        <v>325.99961216659</v>
      </c>
      <c r="EY27">
        <v>320.40198781034297</v>
      </c>
      <c r="EZ27">
        <v>327.27132324652098</v>
      </c>
      <c r="FA27">
        <v>324.66547436616997</v>
      </c>
      <c r="FB27">
        <v>325.76097263537901</v>
      </c>
      <c r="FC27">
        <v>322.44149392836101</v>
      </c>
      <c r="FD27">
        <v>320.47627972347698</v>
      </c>
      <c r="FE27">
        <v>319.43736819516801</v>
      </c>
      <c r="FF27">
        <v>321.77606109346402</v>
      </c>
      <c r="FG27">
        <v>323.62899834073801</v>
      </c>
      <c r="FH27">
        <v>323.98501987568301</v>
      </c>
      <c r="FI27">
        <v>325.07735388623001</v>
      </c>
      <c r="FJ27">
        <v>320.11809371639498</v>
      </c>
      <c r="FK27">
        <v>318.52038403162697</v>
      </c>
      <c r="FL27">
        <v>318.15291849135599</v>
      </c>
      <c r="FM27">
        <v>317.15613934716299</v>
      </c>
      <c r="FN27">
        <v>317.50784770050001</v>
      </c>
      <c r="FO27">
        <v>316.446083512256</v>
      </c>
      <c r="FP27">
        <v>315.91914567336403</v>
      </c>
      <c r="FQ27">
        <v>316.19194918787599</v>
      </c>
      <c r="FR27">
        <v>316.89269335041701</v>
      </c>
      <c r="FS27">
        <v>317.724340871876</v>
      </c>
      <c r="FT27">
        <v>317.58532963418997</v>
      </c>
      <c r="FU27">
        <v>317.625412838675</v>
      </c>
      <c r="FV27">
        <v>316.93210029342799</v>
      </c>
      <c r="FW27">
        <v>315.95562114761799</v>
      </c>
      <c r="FX27">
        <v>318.356995202181</v>
      </c>
      <c r="FY27">
        <v>317.92445919188901</v>
      </c>
      <c r="FZ27">
        <v>317.13217082345398</v>
      </c>
      <c r="GA27">
        <v>316.87098743053201</v>
      </c>
      <c r="GB27">
        <v>317.03764539696499</v>
      </c>
      <c r="GC27">
        <v>316.84776287663499</v>
      </c>
      <c r="GD27">
        <v>316.73778340953498</v>
      </c>
      <c r="GE27">
        <v>315.96968875342299</v>
      </c>
      <c r="GF27">
        <v>316.581799801383</v>
      </c>
      <c r="GG27">
        <v>315.96781994846702</v>
      </c>
      <c r="GH27">
        <v>316.754011020441</v>
      </c>
      <c r="GI27">
        <v>316.33623579064698</v>
      </c>
      <c r="GJ27">
        <v>319.12668898702202</v>
      </c>
    </row>
    <row r="28" spans="1:192" x14ac:dyDescent="0.25">
      <c r="A28">
        <v>0.41558640424045401</v>
      </c>
      <c r="B28">
        <v>322.23138900636701</v>
      </c>
      <c r="C28">
        <v>321.65992424379999</v>
      </c>
      <c r="D28">
        <v>321.713877558425</v>
      </c>
      <c r="E28">
        <v>323.80489606596001</v>
      </c>
      <c r="F28">
        <v>321.40380095643599</v>
      </c>
      <c r="G28">
        <v>327.47114154808497</v>
      </c>
      <c r="H28">
        <v>329.11645305999502</v>
      </c>
      <c r="I28">
        <v>327.09669626789798</v>
      </c>
      <c r="J28">
        <v>330.06327091208999</v>
      </c>
      <c r="K28">
        <v>326.178774554477</v>
      </c>
      <c r="L28">
        <v>326.19709596819598</v>
      </c>
      <c r="M28">
        <v>322.24746005584899</v>
      </c>
      <c r="N28">
        <v>324.87721322142397</v>
      </c>
      <c r="O28">
        <v>323.222348159972</v>
      </c>
      <c r="P28">
        <v>324.847703627687</v>
      </c>
      <c r="Q28">
        <v>326.74428643915599</v>
      </c>
      <c r="R28">
        <v>324.93696671525697</v>
      </c>
      <c r="S28">
        <v>323.76292774996</v>
      </c>
      <c r="T28">
        <v>321.09317740344397</v>
      </c>
      <c r="U28">
        <v>321.99451959236302</v>
      </c>
      <c r="V28">
        <v>323.99823289480702</v>
      </c>
      <c r="W28">
        <v>328.17079003033302</v>
      </c>
      <c r="X28">
        <v>327.84292002541298</v>
      </c>
      <c r="Y28">
        <v>340.96392045262002</v>
      </c>
      <c r="Z28">
        <v>342.10290089694001</v>
      </c>
      <c r="AA28">
        <v>347.32020208332801</v>
      </c>
      <c r="AB28">
        <v>339.01605831039302</v>
      </c>
      <c r="AC28">
        <v>340.89727195528798</v>
      </c>
      <c r="AD28">
        <v>337.29936620283701</v>
      </c>
      <c r="AE28">
        <v>337.54341981271699</v>
      </c>
      <c r="AF28">
        <v>350.37343711277401</v>
      </c>
      <c r="AG28">
        <v>349.071704480074</v>
      </c>
      <c r="AH28">
        <v>352.052489884316</v>
      </c>
      <c r="AI28">
        <v>360.89440428076699</v>
      </c>
      <c r="AJ28">
        <v>357.43928997321802</v>
      </c>
      <c r="AK28">
        <v>360.35121627330301</v>
      </c>
      <c r="AL28">
        <v>365.737593798577</v>
      </c>
      <c r="AM28">
        <v>366.10779385557402</v>
      </c>
      <c r="AN28">
        <v>369.721117336215</v>
      </c>
      <c r="AO28">
        <v>371.11351156095498</v>
      </c>
      <c r="AP28">
        <v>385.68959061200701</v>
      </c>
      <c r="AQ28">
        <v>386.44797943897902</v>
      </c>
      <c r="AR28">
        <v>405.53219559542998</v>
      </c>
      <c r="AS28">
        <v>437.71915205849899</v>
      </c>
      <c r="AT28">
        <v>490.24404340029702</v>
      </c>
      <c r="AU28">
        <v>545.232167116357</v>
      </c>
      <c r="AV28">
        <v>583.76465296261802</v>
      </c>
      <c r="AW28">
        <v>599.88294593725595</v>
      </c>
      <c r="AX28">
        <v>604.82341206487604</v>
      </c>
      <c r="AY28">
        <v>604.38186141956703</v>
      </c>
      <c r="AZ28">
        <v>621.19710478112097</v>
      </c>
      <c r="BA28">
        <v>642.18002272021795</v>
      </c>
      <c r="BB28">
        <v>692.41471769968996</v>
      </c>
      <c r="BC28">
        <v>731.65028186553104</v>
      </c>
      <c r="BD28">
        <v>777.63651047916801</v>
      </c>
      <c r="BE28">
        <v>816.15556315504705</v>
      </c>
      <c r="BF28">
        <v>861.36159088030104</v>
      </c>
      <c r="BG28">
        <v>904.56859577551904</v>
      </c>
      <c r="BH28">
        <v>948.43958542019595</v>
      </c>
      <c r="BI28">
        <v>961.95989980310696</v>
      </c>
      <c r="BJ28">
        <v>1003.81588575351</v>
      </c>
      <c r="BK28">
        <v>1028.30118975648</v>
      </c>
      <c r="BL28">
        <v>1031.2536328200099</v>
      </c>
      <c r="BM28">
        <v>1051.34168685648</v>
      </c>
      <c r="BN28">
        <v>1072.8589984043999</v>
      </c>
      <c r="BO28">
        <v>1079.8959902756401</v>
      </c>
      <c r="BP28">
        <v>1068.2615160761</v>
      </c>
      <c r="BQ28">
        <v>1042.3504589343399</v>
      </c>
      <c r="BR28">
        <v>1026.4839619956999</v>
      </c>
      <c r="BS28">
        <v>1004.02453924647</v>
      </c>
      <c r="BT28">
        <v>990.78096461721805</v>
      </c>
      <c r="BU28">
        <v>958.08432572600805</v>
      </c>
      <c r="BV28">
        <v>928.52793893732201</v>
      </c>
      <c r="BW28">
        <v>876.91034967327005</v>
      </c>
      <c r="BX28">
        <v>821.18345534883997</v>
      </c>
      <c r="BY28">
        <v>786.18472457970404</v>
      </c>
      <c r="BZ28">
        <v>764.70143179874196</v>
      </c>
      <c r="CA28">
        <v>745.43614530542902</v>
      </c>
      <c r="CB28">
        <v>743.09006539485699</v>
      </c>
      <c r="CC28">
        <v>743.74228877357098</v>
      </c>
      <c r="CD28">
        <v>743.02339350530997</v>
      </c>
      <c r="CE28">
        <v>741.91311214339396</v>
      </c>
      <c r="CF28">
        <v>735.76457426249794</v>
      </c>
      <c r="CG28">
        <v>732.07877820763201</v>
      </c>
      <c r="CH28">
        <v>726.45059013994</v>
      </c>
      <c r="CI28">
        <v>719.70550929830301</v>
      </c>
      <c r="CJ28">
        <v>711.80937649696</v>
      </c>
      <c r="CK28">
        <v>714.27626068234702</v>
      </c>
      <c r="CL28">
        <v>714.26469831487998</v>
      </c>
      <c r="CM28">
        <v>720.53618691445104</v>
      </c>
      <c r="CN28">
        <v>733.65154510669799</v>
      </c>
      <c r="CO28">
        <v>746.36165575142104</v>
      </c>
      <c r="CP28">
        <v>759.47287119629004</v>
      </c>
      <c r="CQ28">
        <v>778.31324348664202</v>
      </c>
      <c r="CR28">
        <v>793.76510724360401</v>
      </c>
      <c r="CS28">
        <v>785.626893939767</v>
      </c>
      <c r="CT28">
        <v>808.89604063428999</v>
      </c>
      <c r="CU28">
        <v>843.68523977391499</v>
      </c>
      <c r="CV28">
        <v>846.73482183361</v>
      </c>
      <c r="CW28">
        <v>861.12913430247295</v>
      </c>
      <c r="CX28">
        <v>856.50160354977504</v>
      </c>
      <c r="CY28">
        <v>854.61588519245299</v>
      </c>
      <c r="CZ28">
        <v>849.87862610053901</v>
      </c>
      <c r="DA28">
        <v>824.07441465938598</v>
      </c>
      <c r="DB28">
        <v>853.476395261373</v>
      </c>
      <c r="DC28">
        <v>869.61366524337495</v>
      </c>
      <c r="DD28">
        <v>880.08499847394205</v>
      </c>
      <c r="DE28">
        <v>899.38154544812699</v>
      </c>
      <c r="DF28">
        <v>907.48936904287496</v>
      </c>
      <c r="DG28">
        <v>909.28183615389003</v>
      </c>
      <c r="DH28">
        <v>915.26108975396005</v>
      </c>
      <c r="DI28">
        <v>921.81131974625396</v>
      </c>
      <c r="DJ28">
        <v>917.14472151094196</v>
      </c>
      <c r="DK28">
        <v>912.59258549095102</v>
      </c>
      <c r="DL28">
        <v>899.10008737438795</v>
      </c>
      <c r="DM28">
        <v>878.20635599782497</v>
      </c>
      <c r="DN28">
        <v>853.06757493403097</v>
      </c>
      <c r="DO28">
        <v>818.72978607574601</v>
      </c>
      <c r="DP28">
        <v>785.559142591978</v>
      </c>
      <c r="DQ28">
        <v>752.06291013085695</v>
      </c>
      <c r="DR28">
        <v>718.68635575203905</v>
      </c>
      <c r="DS28">
        <v>687.41822929019804</v>
      </c>
      <c r="DT28">
        <v>658.95618002129697</v>
      </c>
      <c r="DU28">
        <v>615.91460912714103</v>
      </c>
      <c r="DV28">
        <v>583.05626313607399</v>
      </c>
      <c r="DW28">
        <v>561.239592881048</v>
      </c>
      <c r="DX28">
        <v>539.30609368152295</v>
      </c>
      <c r="DY28">
        <v>514.60631201408501</v>
      </c>
      <c r="DZ28">
        <v>476.48395065804999</v>
      </c>
      <c r="EA28">
        <v>428.78539662209698</v>
      </c>
      <c r="EB28">
        <v>389.66591783350799</v>
      </c>
      <c r="EC28">
        <v>364.90649028110403</v>
      </c>
      <c r="ED28">
        <v>352.689465909391</v>
      </c>
      <c r="EE28">
        <v>357.89915006835997</v>
      </c>
      <c r="EF28">
        <v>356.63188883480899</v>
      </c>
      <c r="EG28">
        <v>341.59777144904598</v>
      </c>
      <c r="EH28">
        <v>337.613529149844</v>
      </c>
      <c r="EI28">
        <v>341.38168142702699</v>
      </c>
      <c r="EJ28">
        <v>334.68785621436098</v>
      </c>
      <c r="EK28">
        <v>332.49661083682798</v>
      </c>
      <c r="EL28">
        <v>327.96251448693602</v>
      </c>
      <c r="EM28">
        <v>334.24643630037201</v>
      </c>
      <c r="EN28">
        <v>329.08986309053699</v>
      </c>
      <c r="EO28">
        <v>333.120269100607</v>
      </c>
      <c r="EP28">
        <v>338.735846567669</v>
      </c>
      <c r="EQ28">
        <v>357.384475698985</v>
      </c>
      <c r="ER28">
        <v>345.06111758699097</v>
      </c>
      <c r="ES28">
        <v>337.137347626387</v>
      </c>
      <c r="ET28">
        <v>332.12671101638603</v>
      </c>
      <c r="EU28">
        <v>347.08436315706899</v>
      </c>
      <c r="EV28">
        <v>342.446604762775</v>
      </c>
      <c r="EW28">
        <v>361.87951691356699</v>
      </c>
      <c r="EX28">
        <v>343.198864452137</v>
      </c>
      <c r="EY28">
        <v>330.33565150731999</v>
      </c>
      <c r="EZ28">
        <v>340.551628553954</v>
      </c>
      <c r="FA28">
        <v>338.00663604533702</v>
      </c>
      <c r="FB28">
        <v>335.97778692834697</v>
      </c>
      <c r="FC28">
        <v>334.47697667805897</v>
      </c>
      <c r="FD28">
        <v>329.82941545627699</v>
      </c>
      <c r="FE28">
        <v>332.47634752447999</v>
      </c>
      <c r="FF28">
        <v>338.17172302257001</v>
      </c>
      <c r="FG28">
        <v>337.198290226084</v>
      </c>
      <c r="FH28">
        <v>336.02444941948198</v>
      </c>
      <c r="FI28">
        <v>331.946048476633</v>
      </c>
      <c r="FJ28">
        <v>330.93744729745998</v>
      </c>
      <c r="FK28">
        <v>326.94531635016398</v>
      </c>
      <c r="FL28">
        <v>326.08205311645497</v>
      </c>
      <c r="FM28">
        <v>323.76837237847201</v>
      </c>
      <c r="FN28">
        <v>322.96972567061499</v>
      </c>
      <c r="FO28">
        <v>320.24200081499401</v>
      </c>
      <c r="FP28">
        <v>320.15284385452799</v>
      </c>
      <c r="FQ28">
        <v>320.78856593339901</v>
      </c>
      <c r="FR28">
        <v>320.27651042149301</v>
      </c>
      <c r="FS28">
        <v>320.053218042852</v>
      </c>
      <c r="FT28">
        <v>320.62439229655899</v>
      </c>
      <c r="FU28">
        <v>323.19716058861201</v>
      </c>
      <c r="FV28">
        <v>320.437864811282</v>
      </c>
      <c r="FW28">
        <v>320.30397605076001</v>
      </c>
      <c r="FX28">
        <v>322.50784520773499</v>
      </c>
      <c r="FY28">
        <v>322.18560430363902</v>
      </c>
      <c r="FZ28">
        <v>322.38807591690198</v>
      </c>
      <c r="GA28">
        <v>320.28382800494398</v>
      </c>
      <c r="GB28">
        <v>319.41420494764202</v>
      </c>
      <c r="GC28">
        <v>319.45433048911599</v>
      </c>
      <c r="GD28">
        <v>320.723039213633</v>
      </c>
      <c r="GE28">
        <v>319.75173569121603</v>
      </c>
      <c r="GF28">
        <v>319.46701885598202</v>
      </c>
      <c r="GG28">
        <v>317.96755426115999</v>
      </c>
      <c r="GH28">
        <v>320.91709599486001</v>
      </c>
      <c r="GI28">
        <v>320.045601011553</v>
      </c>
      <c r="GJ28">
        <v>321.88402526737798</v>
      </c>
    </row>
    <row r="29" spans="1:192" x14ac:dyDescent="0.25">
      <c r="A29">
        <v>0.42502826609699301</v>
      </c>
      <c r="B29">
        <v>326.79768404677901</v>
      </c>
      <c r="C29">
        <v>325.27920799621</v>
      </c>
      <c r="D29">
        <v>325.33875511576701</v>
      </c>
      <c r="E29">
        <v>327.02663908116801</v>
      </c>
      <c r="F29">
        <v>326.14298305782501</v>
      </c>
      <c r="G29">
        <v>334.054132700492</v>
      </c>
      <c r="H29">
        <v>334.37080560070802</v>
      </c>
      <c r="I29">
        <v>332.875321031684</v>
      </c>
      <c r="J29">
        <v>337.064562346895</v>
      </c>
      <c r="K29">
        <v>331.46749764185199</v>
      </c>
      <c r="L29">
        <v>331.16531236896901</v>
      </c>
      <c r="M29">
        <v>326.52498519242101</v>
      </c>
      <c r="N29">
        <v>330.24866530342899</v>
      </c>
      <c r="O29">
        <v>330.90064799362398</v>
      </c>
      <c r="P29">
        <v>330.14775398775299</v>
      </c>
      <c r="Q29">
        <v>333.73774167085003</v>
      </c>
      <c r="R29">
        <v>330.18621036410298</v>
      </c>
      <c r="S29">
        <v>328.99635845947603</v>
      </c>
      <c r="T29">
        <v>324.45050694776302</v>
      </c>
      <c r="U29">
        <v>326.18143648061101</v>
      </c>
      <c r="V29">
        <v>328.621787869304</v>
      </c>
      <c r="W29">
        <v>334.27331589148599</v>
      </c>
      <c r="X29">
        <v>335.57224960203899</v>
      </c>
      <c r="Y29">
        <v>355.713289180537</v>
      </c>
      <c r="Z29">
        <v>360.68960338465399</v>
      </c>
      <c r="AA29">
        <v>367.52614674204</v>
      </c>
      <c r="AB29">
        <v>351.746091029627</v>
      </c>
      <c r="AC29">
        <v>356.64523570084998</v>
      </c>
      <c r="AD29">
        <v>346.89211806500401</v>
      </c>
      <c r="AE29">
        <v>350.70828952507401</v>
      </c>
      <c r="AF29">
        <v>371.6686916429</v>
      </c>
      <c r="AG29">
        <v>368.03547986743501</v>
      </c>
      <c r="AH29">
        <v>370.416825986643</v>
      </c>
      <c r="AI29">
        <v>384.261277364384</v>
      </c>
      <c r="AJ29">
        <v>381.69633133357098</v>
      </c>
      <c r="AK29">
        <v>387.810511343234</v>
      </c>
      <c r="AL29">
        <v>398.76297042424602</v>
      </c>
      <c r="AM29">
        <v>393.77242103835403</v>
      </c>
      <c r="AN29">
        <v>398.88570640985898</v>
      </c>
      <c r="AO29">
        <v>394.35781949275901</v>
      </c>
      <c r="AP29">
        <v>414.32444021339302</v>
      </c>
      <c r="AQ29">
        <v>414.705447803352</v>
      </c>
      <c r="AR29">
        <v>439.34252950431897</v>
      </c>
      <c r="AS29">
        <v>466.00908609379297</v>
      </c>
      <c r="AT29">
        <v>507.37722259764399</v>
      </c>
      <c r="AU29">
        <v>557.05662973186497</v>
      </c>
      <c r="AV29">
        <v>583.99492500976999</v>
      </c>
      <c r="AW29">
        <v>598.6717544096</v>
      </c>
      <c r="AX29">
        <v>600.29386785180998</v>
      </c>
      <c r="AY29">
        <v>588.18742182002097</v>
      </c>
      <c r="AZ29">
        <v>588.48364926731495</v>
      </c>
      <c r="BA29">
        <v>586.14304128409401</v>
      </c>
      <c r="BB29">
        <v>612.08674753687501</v>
      </c>
      <c r="BC29">
        <v>635.04908754943597</v>
      </c>
      <c r="BD29">
        <v>663.72816294272502</v>
      </c>
      <c r="BE29">
        <v>689.36171530011302</v>
      </c>
      <c r="BF29">
        <v>717.335293738053</v>
      </c>
      <c r="BG29">
        <v>748.31854094488904</v>
      </c>
      <c r="BH29">
        <v>776.53888717546204</v>
      </c>
      <c r="BI29">
        <v>794.09727771981295</v>
      </c>
      <c r="BJ29">
        <v>818.56635962913401</v>
      </c>
      <c r="BK29">
        <v>841.44639495706497</v>
      </c>
      <c r="BL29">
        <v>848.72350770142396</v>
      </c>
      <c r="BM29">
        <v>866.48256003503298</v>
      </c>
      <c r="BN29">
        <v>885.49982561584204</v>
      </c>
      <c r="BO29">
        <v>892.67145531296296</v>
      </c>
      <c r="BP29">
        <v>891.49503996409896</v>
      </c>
      <c r="BQ29">
        <v>875.28880294541</v>
      </c>
      <c r="BR29">
        <v>865.61144913031501</v>
      </c>
      <c r="BS29">
        <v>848.55397262104498</v>
      </c>
      <c r="BT29">
        <v>835.759362279794</v>
      </c>
      <c r="BU29">
        <v>816.60153159103095</v>
      </c>
      <c r="BV29">
        <v>792.21313803247097</v>
      </c>
      <c r="BW29">
        <v>753.90577854805099</v>
      </c>
      <c r="BX29">
        <v>714.48936248385201</v>
      </c>
      <c r="BY29">
        <v>684.64566946540299</v>
      </c>
      <c r="BZ29">
        <v>667.02464447442696</v>
      </c>
      <c r="CA29">
        <v>653.64973853250694</v>
      </c>
      <c r="CB29">
        <v>648.56683457719396</v>
      </c>
      <c r="CC29">
        <v>646.731666217785</v>
      </c>
      <c r="CD29">
        <v>647.81270391451301</v>
      </c>
      <c r="CE29">
        <v>641.15667894624301</v>
      </c>
      <c r="CF29">
        <v>634.64272255138303</v>
      </c>
      <c r="CG29">
        <v>633.92070818766297</v>
      </c>
      <c r="CH29">
        <v>624.60747785322496</v>
      </c>
      <c r="CI29">
        <v>619.00676566425602</v>
      </c>
      <c r="CJ29">
        <v>613.73462620902103</v>
      </c>
      <c r="CK29">
        <v>614.58921449013098</v>
      </c>
      <c r="CL29">
        <v>615.21868271217704</v>
      </c>
      <c r="CM29">
        <v>623.03486485671203</v>
      </c>
      <c r="CN29">
        <v>632.17220539564801</v>
      </c>
      <c r="CO29">
        <v>644.49205954378203</v>
      </c>
      <c r="CP29">
        <v>652.16324697851599</v>
      </c>
      <c r="CQ29">
        <v>667.52472774183605</v>
      </c>
      <c r="CR29">
        <v>677.41849578156996</v>
      </c>
      <c r="CS29">
        <v>666.55794590774997</v>
      </c>
      <c r="CT29">
        <v>677.46589854570402</v>
      </c>
      <c r="CU29">
        <v>707.38007195298098</v>
      </c>
      <c r="CV29">
        <v>707.313133340793</v>
      </c>
      <c r="CW29">
        <v>711.25824982338202</v>
      </c>
      <c r="CX29">
        <v>708.53070986925502</v>
      </c>
      <c r="CY29">
        <v>711.30586301964297</v>
      </c>
      <c r="CZ29">
        <v>704.90408187109597</v>
      </c>
      <c r="DA29">
        <v>682.59364327524202</v>
      </c>
      <c r="DB29">
        <v>703.98331769875597</v>
      </c>
      <c r="DC29">
        <v>713.66233399460498</v>
      </c>
      <c r="DD29">
        <v>723.35301520140194</v>
      </c>
      <c r="DE29">
        <v>730.62136192218395</v>
      </c>
      <c r="DF29">
        <v>736.71158775607103</v>
      </c>
      <c r="DG29">
        <v>732.26038671533695</v>
      </c>
      <c r="DH29">
        <v>740.88142867860495</v>
      </c>
      <c r="DI29">
        <v>751.08227290666696</v>
      </c>
      <c r="DJ29">
        <v>752.02846238855102</v>
      </c>
      <c r="DK29">
        <v>752.26281645799395</v>
      </c>
      <c r="DL29">
        <v>740.17024946319498</v>
      </c>
      <c r="DM29">
        <v>727.84886134359704</v>
      </c>
      <c r="DN29">
        <v>712.31035451596301</v>
      </c>
      <c r="DO29">
        <v>688.45989662292004</v>
      </c>
      <c r="DP29">
        <v>668.09171439130205</v>
      </c>
      <c r="DQ29">
        <v>650.14986443627799</v>
      </c>
      <c r="DR29">
        <v>637.168942592966</v>
      </c>
      <c r="DS29">
        <v>621.44511900331997</v>
      </c>
      <c r="DT29">
        <v>607.83645890842001</v>
      </c>
      <c r="DU29">
        <v>581.50451985846098</v>
      </c>
      <c r="DV29">
        <v>559.934145380941</v>
      </c>
      <c r="DW29">
        <v>549.49304152514696</v>
      </c>
      <c r="DX29">
        <v>537.34200109293499</v>
      </c>
      <c r="DY29">
        <v>516.11063460159903</v>
      </c>
      <c r="DZ29">
        <v>486.52048064842501</v>
      </c>
      <c r="EA29">
        <v>445.04066184637901</v>
      </c>
      <c r="EB29">
        <v>408.44888218602398</v>
      </c>
      <c r="EC29">
        <v>383.76756026268998</v>
      </c>
      <c r="ED29">
        <v>366.61392491620802</v>
      </c>
      <c r="EE29">
        <v>367.81731210034002</v>
      </c>
      <c r="EF29">
        <v>366.64392351460901</v>
      </c>
      <c r="EG29">
        <v>347.65858132285098</v>
      </c>
      <c r="EH29">
        <v>344.15605028128402</v>
      </c>
      <c r="EI29">
        <v>353.51373759397802</v>
      </c>
      <c r="EJ29">
        <v>339.91885842667</v>
      </c>
      <c r="EK29">
        <v>339.13725448293201</v>
      </c>
      <c r="EL29">
        <v>332.60605309101999</v>
      </c>
      <c r="EM29">
        <v>342.81777170236501</v>
      </c>
      <c r="EN29">
        <v>337.52742553283099</v>
      </c>
      <c r="EO29">
        <v>344.00394094392902</v>
      </c>
      <c r="EP29">
        <v>351.46154856732198</v>
      </c>
      <c r="EQ29">
        <v>379.09920335023497</v>
      </c>
      <c r="ER29">
        <v>370.81896289678002</v>
      </c>
      <c r="ES29">
        <v>353.632925829378</v>
      </c>
      <c r="ET29">
        <v>342.26701632129999</v>
      </c>
      <c r="EU29">
        <v>364.01657362893098</v>
      </c>
      <c r="EV29">
        <v>358.734632019674</v>
      </c>
      <c r="EW29">
        <v>382.11384710415098</v>
      </c>
      <c r="EX29">
        <v>366.17091071073202</v>
      </c>
      <c r="EY29">
        <v>341.772017479721</v>
      </c>
      <c r="EZ29">
        <v>356.61079980916998</v>
      </c>
      <c r="FA29">
        <v>353.39327820613602</v>
      </c>
      <c r="FB29">
        <v>349.74092058256701</v>
      </c>
      <c r="FC29">
        <v>348.995635159286</v>
      </c>
      <c r="FD29">
        <v>343.52800946642998</v>
      </c>
      <c r="FE29">
        <v>350.64817959258301</v>
      </c>
      <c r="FF29">
        <v>364.17564764428602</v>
      </c>
      <c r="FG29">
        <v>357.59139778186199</v>
      </c>
      <c r="FH29">
        <v>356.00815533398298</v>
      </c>
      <c r="FI29">
        <v>343.66471682787801</v>
      </c>
      <c r="FJ29">
        <v>343.485351337098</v>
      </c>
      <c r="FK29">
        <v>339.46789932983103</v>
      </c>
      <c r="FL29">
        <v>336.188694498735</v>
      </c>
      <c r="FM29">
        <v>332.108338871054</v>
      </c>
      <c r="FN29">
        <v>330.411218625755</v>
      </c>
      <c r="FO29">
        <v>324.73715235492</v>
      </c>
      <c r="FP29">
        <v>324.16564971710801</v>
      </c>
      <c r="FQ29">
        <v>323.08557745829</v>
      </c>
      <c r="FR29">
        <v>322.42227283183701</v>
      </c>
      <c r="FS29">
        <v>322.173252668705</v>
      </c>
      <c r="FT29">
        <v>325.75326442125498</v>
      </c>
      <c r="FU29">
        <v>330.51274183082899</v>
      </c>
      <c r="FV29">
        <v>323.64889038225499</v>
      </c>
      <c r="FW29">
        <v>324.04062524119303</v>
      </c>
      <c r="FX29">
        <v>325.21146035399698</v>
      </c>
      <c r="FY29">
        <v>324.777453383639</v>
      </c>
      <c r="FZ29">
        <v>325.65536763412803</v>
      </c>
      <c r="GA29">
        <v>325.171901669335</v>
      </c>
      <c r="GB29">
        <v>321.95676923888999</v>
      </c>
      <c r="GC29">
        <v>322.76515923008498</v>
      </c>
      <c r="GD29">
        <v>321.60304407181701</v>
      </c>
      <c r="GE29">
        <v>322.40982715519999</v>
      </c>
      <c r="GF29">
        <v>323.81753925820999</v>
      </c>
      <c r="GG29">
        <v>320.828646619746</v>
      </c>
      <c r="GH29">
        <v>323.83772547266199</v>
      </c>
      <c r="GI29">
        <v>324.036888050122</v>
      </c>
      <c r="GJ29">
        <v>324.550868171128</v>
      </c>
    </row>
    <row r="30" spans="1:192" x14ac:dyDescent="0.25">
      <c r="A30">
        <v>0.43447012795353201</v>
      </c>
      <c r="B30">
        <v>328.54567075738697</v>
      </c>
      <c r="C30">
        <v>327.68397342152701</v>
      </c>
      <c r="D30">
        <v>328.10064866323199</v>
      </c>
      <c r="E30">
        <v>329.34612874364097</v>
      </c>
      <c r="F30">
        <v>328.80598721581902</v>
      </c>
      <c r="G30">
        <v>336.69271938260999</v>
      </c>
      <c r="H30">
        <v>339.13225100957902</v>
      </c>
      <c r="I30">
        <v>340.37120299897299</v>
      </c>
      <c r="J30">
        <v>344.08260938223498</v>
      </c>
      <c r="K30">
        <v>335.77568961561502</v>
      </c>
      <c r="L30">
        <v>336.39628601157699</v>
      </c>
      <c r="M30">
        <v>330.02037176011697</v>
      </c>
      <c r="N30">
        <v>333.70111561152902</v>
      </c>
      <c r="O30">
        <v>337.55756191595998</v>
      </c>
      <c r="P30">
        <v>332.52236830458702</v>
      </c>
      <c r="Q30">
        <v>338.39078257881101</v>
      </c>
      <c r="R30">
        <v>336.48730012479803</v>
      </c>
      <c r="S30">
        <v>332.91275917723402</v>
      </c>
      <c r="T30">
        <v>327.28503338011501</v>
      </c>
      <c r="U30">
        <v>332.97093202982899</v>
      </c>
      <c r="V30">
        <v>332.03640307639699</v>
      </c>
      <c r="W30">
        <v>339.87135981065398</v>
      </c>
      <c r="X30">
        <v>343.351265535577</v>
      </c>
      <c r="Y30">
        <v>370.74113822128697</v>
      </c>
      <c r="Z30">
        <v>381.32794384673599</v>
      </c>
      <c r="AA30">
        <v>388.76148063362399</v>
      </c>
      <c r="AB30">
        <v>366.81539243170801</v>
      </c>
      <c r="AC30">
        <v>366.97471890248602</v>
      </c>
      <c r="AD30">
        <v>353.29817849425302</v>
      </c>
      <c r="AE30">
        <v>363.77459105461799</v>
      </c>
      <c r="AF30">
        <v>389.772332462463</v>
      </c>
      <c r="AG30">
        <v>382.17110421422501</v>
      </c>
      <c r="AH30">
        <v>380.33118523683299</v>
      </c>
      <c r="AI30">
        <v>401.883447707671</v>
      </c>
      <c r="AJ30">
        <v>394.84172244566798</v>
      </c>
      <c r="AK30">
        <v>402.79430379758998</v>
      </c>
      <c r="AL30">
        <v>416.22470567600601</v>
      </c>
      <c r="AM30">
        <v>410.34726643016802</v>
      </c>
      <c r="AN30">
        <v>408.18007567590797</v>
      </c>
      <c r="AO30">
        <v>405.83077596411999</v>
      </c>
      <c r="AP30">
        <v>421.60334267238699</v>
      </c>
      <c r="AQ30">
        <v>420.31933499178302</v>
      </c>
      <c r="AR30">
        <v>437.43724785644901</v>
      </c>
      <c r="AS30">
        <v>458.03348814878899</v>
      </c>
      <c r="AT30">
        <v>478.69082909041902</v>
      </c>
      <c r="AU30">
        <v>506.94717344582</v>
      </c>
      <c r="AV30">
        <v>526.61659885636504</v>
      </c>
      <c r="AW30">
        <v>535.33596496981795</v>
      </c>
      <c r="AX30">
        <v>532.04665194761003</v>
      </c>
      <c r="AY30">
        <v>513.43012352606399</v>
      </c>
      <c r="AZ30">
        <v>498.07966572444298</v>
      </c>
      <c r="BA30">
        <v>483.91423549017702</v>
      </c>
      <c r="BB30">
        <v>488.76026550142598</v>
      </c>
      <c r="BC30">
        <v>495.75279335880401</v>
      </c>
      <c r="BD30">
        <v>501.31139250583902</v>
      </c>
      <c r="BE30">
        <v>510.78161840834201</v>
      </c>
      <c r="BF30">
        <v>521.63034896692602</v>
      </c>
      <c r="BG30">
        <v>537.21563175459801</v>
      </c>
      <c r="BH30">
        <v>547.21683276726401</v>
      </c>
      <c r="BI30">
        <v>558.46771748541505</v>
      </c>
      <c r="BJ30">
        <v>570.54854702412399</v>
      </c>
      <c r="BK30">
        <v>576.11118018335696</v>
      </c>
      <c r="BL30">
        <v>586.80456127273203</v>
      </c>
      <c r="BM30">
        <v>591.06651381874894</v>
      </c>
      <c r="BN30">
        <v>600.12557562672202</v>
      </c>
      <c r="BO30">
        <v>603.02496711797096</v>
      </c>
      <c r="BP30">
        <v>601.94457296149506</v>
      </c>
      <c r="BQ30">
        <v>600.51094225192003</v>
      </c>
      <c r="BR30">
        <v>595.42271870462503</v>
      </c>
      <c r="BS30">
        <v>590.22720529835601</v>
      </c>
      <c r="BT30">
        <v>587.44295249345305</v>
      </c>
      <c r="BU30">
        <v>580.01913979589006</v>
      </c>
      <c r="BV30">
        <v>569.71413670435697</v>
      </c>
      <c r="BW30">
        <v>558.61753228962198</v>
      </c>
      <c r="BX30">
        <v>544.02887457865097</v>
      </c>
      <c r="BY30">
        <v>530.56605084067598</v>
      </c>
      <c r="BZ30">
        <v>524.06431551875301</v>
      </c>
      <c r="CA30">
        <v>518.97878179360498</v>
      </c>
      <c r="CB30">
        <v>515.578602766053</v>
      </c>
      <c r="CC30">
        <v>516.87526218998096</v>
      </c>
      <c r="CD30">
        <v>518.03029157806702</v>
      </c>
      <c r="CE30">
        <v>513.34010481810299</v>
      </c>
      <c r="CF30">
        <v>511.22330218146698</v>
      </c>
      <c r="CG30">
        <v>509.65904801247399</v>
      </c>
      <c r="CH30">
        <v>508.00834381220102</v>
      </c>
      <c r="CI30">
        <v>504.816780424265</v>
      </c>
      <c r="CJ30">
        <v>500.93839901885798</v>
      </c>
      <c r="CK30">
        <v>500.657662908048</v>
      </c>
      <c r="CL30">
        <v>500.44517900535902</v>
      </c>
      <c r="CM30">
        <v>502.97471313236503</v>
      </c>
      <c r="CN30">
        <v>503.524190220984</v>
      </c>
      <c r="CO30">
        <v>510.28496398783</v>
      </c>
      <c r="CP30">
        <v>513.68509958178402</v>
      </c>
      <c r="CQ30">
        <v>520.09809898480705</v>
      </c>
      <c r="CR30">
        <v>526.45070950660704</v>
      </c>
      <c r="CS30">
        <v>514.81880844103102</v>
      </c>
      <c r="CT30">
        <v>518.68821603815798</v>
      </c>
      <c r="CU30">
        <v>542.36259847690701</v>
      </c>
      <c r="CV30">
        <v>541.76098051008603</v>
      </c>
      <c r="CW30">
        <v>543.13800825278997</v>
      </c>
      <c r="CX30">
        <v>542.76215873460296</v>
      </c>
      <c r="CY30">
        <v>544.061422968491</v>
      </c>
      <c r="CZ30">
        <v>538.59868133184295</v>
      </c>
      <c r="DA30">
        <v>523.27141027472703</v>
      </c>
      <c r="DB30">
        <v>537.48073631080501</v>
      </c>
      <c r="DC30">
        <v>543.78218701624496</v>
      </c>
      <c r="DD30">
        <v>547.91319235220703</v>
      </c>
      <c r="DE30">
        <v>553.774212589993</v>
      </c>
      <c r="DF30">
        <v>554.55033871164801</v>
      </c>
      <c r="DG30">
        <v>553.17700678390395</v>
      </c>
      <c r="DH30">
        <v>557.20835517554997</v>
      </c>
      <c r="DI30">
        <v>564.47146096767597</v>
      </c>
      <c r="DJ30">
        <v>567.18373583183495</v>
      </c>
      <c r="DK30">
        <v>573.56310936356294</v>
      </c>
      <c r="DL30">
        <v>569.104996858974</v>
      </c>
      <c r="DM30">
        <v>563.73917961507198</v>
      </c>
      <c r="DN30">
        <v>558.20488652462495</v>
      </c>
      <c r="DO30">
        <v>547.34565396807398</v>
      </c>
      <c r="DP30">
        <v>539.54318567382199</v>
      </c>
      <c r="DQ30">
        <v>532.72847926068198</v>
      </c>
      <c r="DR30">
        <v>529.62528840175003</v>
      </c>
      <c r="DS30">
        <v>524.79265139847803</v>
      </c>
      <c r="DT30">
        <v>519.20302275542497</v>
      </c>
      <c r="DU30">
        <v>507.41441356942403</v>
      </c>
      <c r="DV30">
        <v>496.45329294467501</v>
      </c>
      <c r="DW30">
        <v>492.50939196395899</v>
      </c>
      <c r="DX30">
        <v>487.45091649270302</v>
      </c>
      <c r="DY30">
        <v>476.53104392642899</v>
      </c>
      <c r="DZ30">
        <v>462.09270874561298</v>
      </c>
      <c r="EA30">
        <v>441.59380985134999</v>
      </c>
      <c r="EB30">
        <v>419.572935633187</v>
      </c>
      <c r="EC30">
        <v>401.49889946414402</v>
      </c>
      <c r="ED30">
        <v>382.31472130611598</v>
      </c>
      <c r="EE30">
        <v>369.48690710477803</v>
      </c>
      <c r="EF30">
        <v>365.51387702937399</v>
      </c>
      <c r="EG30">
        <v>348.62673351637801</v>
      </c>
      <c r="EH30">
        <v>346.25941954027701</v>
      </c>
      <c r="EI30">
        <v>354.27488889537</v>
      </c>
      <c r="EJ30">
        <v>342.525219322157</v>
      </c>
      <c r="EK30">
        <v>344.09859997304102</v>
      </c>
      <c r="EL30">
        <v>335.69225748487401</v>
      </c>
      <c r="EM30">
        <v>347.94195739383798</v>
      </c>
      <c r="EN30">
        <v>342.75770573429799</v>
      </c>
      <c r="EO30">
        <v>350.733882121644</v>
      </c>
      <c r="EP30">
        <v>358.18901665423198</v>
      </c>
      <c r="EQ30">
        <v>389.41669182962801</v>
      </c>
      <c r="ER30">
        <v>389.00749278739499</v>
      </c>
      <c r="ES30">
        <v>365.88863784791698</v>
      </c>
      <c r="ET30">
        <v>347.07936773847598</v>
      </c>
      <c r="EU30">
        <v>370.86811752617803</v>
      </c>
      <c r="EV30">
        <v>371.71520205360503</v>
      </c>
      <c r="EW30">
        <v>395.59562464866502</v>
      </c>
      <c r="EX30">
        <v>380.42299810006</v>
      </c>
      <c r="EY30">
        <v>352.00274331504198</v>
      </c>
      <c r="EZ30">
        <v>370.49038242176499</v>
      </c>
      <c r="FA30">
        <v>360.43553611614999</v>
      </c>
      <c r="FB30">
        <v>362.02881819958498</v>
      </c>
      <c r="FC30">
        <v>358.293767411901</v>
      </c>
      <c r="FD30">
        <v>357.60679210577399</v>
      </c>
      <c r="FE30">
        <v>372.33888540618398</v>
      </c>
      <c r="FF30">
        <v>392.52879235504201</v>
      </c>
      <c r="FG30">
        <v>376.43228030770598</v>
      </c>
      <c r="FH30">
        <v>381.40848954086601</v>
      </c>
      <c r="FI30">
        <v>356.16253710297701</v>
      </c>
      <c r="FJ30">
        <v>355.65968653368401</v>
      </c>
      <c r="FK30">
        <v>350.71595817374202</v>
      </c>
      <c r="FL30">
        <v>349.068277649398</v>
      </c>
      <c r="FM30">
        <v>340.85537682911098</v>
      </c>
      <c r="FN30">
        <v>339.83010551125301</v>
      </c>
      <c r="FO30">
        <v>328.08415686893699</v>
      </c>
      <c r="FP30">
        <v>327.08844094331602</v>
      </c>
      <c r="FQ30">
        <v>324.558894677512</v>
      </c>
      <c r="FR30">
        <v>325.79079199944198</v>
      </c>
      <c r="FS30">
        <v>323.881964616137</v>
      </c>
      <c r="FT30">
        <v>328.79828420822798</v>
      </c>
      <c r="FU30">
        <v>335.27117260444101</v>
      </c>
      <c r="FV30">
        <v>328.261668499162</v>
      </c>
      <c r="FW30">
        <v>325.54790165419303</v>
      </c>
      <c r="FX30">
        <v>326.527470191796</v>
      </c>
      <c r="FY30">
        <v>329.53988604235701</v>
      </c>
      <c r="FZ30">
        <v>329.49306261252599</v>
      </c>
      <c r="GA30">
        <v>326.83530151163802</v>
      </c>
      <c r="GB30">
        <v>326.15224630643598</v>
      </c>
      <c r="GC30">
        <v>326.89990079076102</v>
      </c>
      <c r="GD30">
        <v>324.70549468307502</v>
      </c>
      <c r="GE30">
        <v>324.72691973607198</v>
      </c>
      <c r="GF30">
        <v>325.600036643446</v>
      </c>
      <c r="GG30">
        <v>323.66468025031799</v>
      </c>
      <c r="GH30">
        <v>328.554888683787</v>
      </c>
      <c r="GI30">
        <v>325.28137591235998</v>
      </c>
      <c r="GJ30">
        <v>326.44484823259597</v>
      </c>
    </row>
    <row r="31" spans="1:192" x14ac:dyDescent="0.25">
      <c r="A31">
        <v>0.44391198981007102</v>
      </c>
      <c r="B31">
        <v>330.150064737511</v>
      </c>
      <c r="C31">
        <v>330.27138787280398</v>
      </c>
      <c r="D31">
        <v>330.83834539499099</v>
      </c>
      <c r="E31">
        <v>330.57163787487599</v>
      </c>
      <c r="F31">
        <v>330.89047983610197</v>
      </c>
      <c r="G31">
        <v>337.69590307937301</v>
      </c>
      <c r="H31">
        <v>340.471476172449</v>
      </c>
      <c r="I31">
        <v>343.955223334013</v>
      </c>
      <c r="J31">
        <v>345.46776361008699</v>
      </c>
      <c r="K31">
        <v>338.60904348355001</v>
      </c>
      <c r="L31">
        <v>336.86830651886203</v>
      </c>
      <c r="M31">
        <v>331.48298923579301</v>
      </c>
      <c r="N31">
        <v>334.408293030555</v>
      </c>
      <c r="O31">
        <v>339.09511777509499</v>
      </c>
      <c r="P31">
        <v>334.52347686263801</v>
      </c>
      <c r="Q31">
        <v>339.43718025840599</v>
      </c>
      <c r="R31">
        <v>337.52891346105298</v>
      </c>
      <c r="S31">
        <v>334.64653603432401</v>
      </c>
      <c r="T31">
        <v>331.94977677988601</v>
      </c>
      <c r="U31">
        <v>336.42017906778</v>
      </c>
      <c r="V31">
        <v>337.91242962515099</v>
      </c>
      <c r="W31">
        <v>344.07358909026698</v>
      </c>
      <c r="X31">
        <v>348.34820914185298</v>
      </c>
      <c r="Y31">
        <v>373.74611075186698</v>
      </c>
      <c r="Z31">
        <v>381.572208682726</v>
      </c>
      <c r="AA31">
        <v>389.873316652119</v>
      </c>
      <c r="AB31">
        <v>367.87025288667502</v>
      </c>
      <c r="AC31">
        <v>363.24783972720797</v>
      </c>
      <c r="AD31">
        <v>352.41380103727499</v>
      </c>
      <c r="AE31">
        <v>366.83581585472399</v>
      </c>
      <c r="AF31">
        <v>387.12815862332599</v>
      </c>
      <c r="AG31">
        <v>379.69383182484398</v>
      </c>
      <c r="AH31">
        <v>374.66031728073301</v>
      </c>
      <c r="AI31">
        <v>392.21125097683301</v>
      </c>
      <c r="AJ31">
        <v>385.54299158873198</v>
      </c>
      <c r="AK31">
        <v>386.13872653997402</v>
      </c>
      <c r="AL31">
        <v>393.13249477543002</v>
      </c>
      <c r="AM31">
        <v>393.36669695447398</v>
      </c>
      <c r="AN31">
        <v>387.34219851672799</v>
      </c>
      <c r="AO31">
        <v>389.03105374149499</v>
      </c>
      <c r="AP31">
        <v>395.635055025138</v>
      </c>
      <c r="AQ31">
        <v>392.48901032257299</v>
      </c>
      <c r="AR31">
        <v>404.25676360665398</v>
      </c>
      <c r="AS31">
        <v>415.36607112738102</v>
      </c>
      <c r="AT31">
        <v>426.41825237798901</v>
      </c>
      <c r="AU31">
        <v>438.13678320798101</v>
      </c>
      <c r="AV31">
        <v>454.72626597154198</v>
      </c>
      <c r="AW31">
        <v>459.00226200900102</v>
      </c>
      <c r="AX31">
        <v>457.82155687248797</v>
      </c>
      <c r="AY31">
        <v>443.02727549580197</v>
      </c>
      <c r="AZ31">
        <v>427.871556378192</v>
      </c>
      <c r="BA31">
        <v>414.21169846301598</v>
      </c>
      <c r="BB31">
        <v>410.90164868653699</v>
      </c>
      <c r="BC31">
        <v>411.49231202582399</v>
      </c>
      <c r="BD31">
        <v>409.54028787140601</v>
      </c>
      <c r="BE31">
        <v>411.04192708484601</v>
      </c>
      <c r="BF31">
        <v>415.23015395117397</v>
      </c>
      <c r="BG31">
        <v>419.34107671803798</v>
      </c>
      <c r="BH31">
        <v>424.27374285448298</v>
      </c>
      <c r="BI31">
        <v>429.183575037244</v>
      </c>
      <c r="BJ31">
        <v>433.619104154007</v>
      </c>
      <c r="BK31">
        <v>435.46241325895602</v>
      </c>
      <c r="BL31">
        <v>440.548090571047</v>
      </c>
      <c r="BM31">
        <v>443.717137452629</v>
      </c>
      <c r="BN31">
        <v>444.11311892584899</v>
      </c>
      <c r="BO31">
        <v>444.46425631509197</v>
      </c>
      <c r="BP31">
        <v>446.81458942877299</v>
      </c>
      <c r="BQ31">
        <v>448.04872770398902</v>
      </c>
      <c r="BR31">
        <v>447.12000079463598</v>
      </c>
      <c r="BS31">
        <v>449.33751553238199</v>
      </c>
      <c r="BT31">
        <v>451.838533915281</v>
      </c>
      <c r="BU31">
        <v>449.17385959096299</v>
      </c>
      <c r="BV31">
        <v>448.71404694276799</v>
      </c>
      <c r="BW31">
        <v>445.24496674797302</v>
      </c>
      <c r="BX31">
        <v>444.24343877326902</v>
      </c>
      <c r="BY31">
        <v>440.91892706553898</v>
      </c>
      <c r="BZ31">
        <v>439.80789289990901</v>
      </c>
      <c r="CA31">
        <v>438.91988569879697</v>
      </c>
      <c r="CB31">
        <v>436.679071786598</v>
      </c>
      <c r="CC31">
        <v>438.15650144346898</v>
      </c>
      <c r="CD31">
        <v>438.22381668365898</v>
      </c>
      <c r="CE31">
        <v>440.40912552098399</v>
      </c>
      <c r="CF31">
        <v>437.71152378981299</v>
      </c>
      <c r="CG31">
        <v>438.581867429586</v>
      </c>
      <c r="CH31">
        <v>440.53960235209598</v>
      </c>
      <c r="CI31">
        <v>438.332348629379</v>
      </c>
      <c r="CJ31">
        <v>436.94482585917802</v>
      </c>
      <c r="CK31">
        <v>437.52093367920901</v>
      </c>
      <c r="CL31">
        <v>439.81903711842801</v>
      </c>
      <c r="CM31">
        <v>436.56601218786602</v>
      </c>
      <c r="CN31">
        <v>436.40424108330302</v>
      </c>
      <c r="CO31">
        <v>439.41444591052601</v>
      </c>
      <c r="CP31">
        <v>437.934401934194</v>
      </c>
      <c r="CQ31">
        <v>441.70223523952399</v>
      </c>
      <c r="CR31">
        <v>442.67010257613998</v>
      </c>
      <c r="CS31">
        <v>429.79401951703801</v>
      </c>
      <c r="CT31">
        <v>432.76902192088198</v>
      </c>
      <c r="CU31">
        <v>448.81225939330699</v>
      </c>
      <c r="CV31">
        <v>449.38023354955999</v>
      </c>
      <c r="CW31">
        <v>448.18537681341297</v>
      </c>
      <c r="CX31">
        <v>447.35047022191401</v>
      </c>
      <c r="CY31">
        <v>447.037598098459</v>
      </c>
      <c r="CZ31">
        <v>445.82758110463698</v>
      </c>
      <c r="DA31">
        <v>432.628551336562</v>
      </c>
      <c r="DB31">
        <v>444.68291447409302</v>
      </c>
      <c r="DC31">
        <v>446.95643082001101</v>
      </c>
      <c r="DD31">
        <v>448.93222480652997</v>
      </c>
      <c r="DE31">
        <v>452.23878416451498</v>
      </c>
      <c r="DF31">
        <v>451.77252368362701</v>
      </c>
      <c r="DG31">
        <v>450.10323399143698</v>
      </c>
      <c r="DH31">
        <v>452.85014952180398</v>
      </c>
      <c r="DI31">
        <v>455.33639092361699</v>
      </c>
      <c r="DJ31">
        <v>456.57161175401001</v>
      </c>
      <c r="DK31">
        <v>459.75294977225298</v>
      </c>
      <c r="DL31">
        <v>460.42342760677201</v>
      </c>
      <c r="DM31">
        <v>456.57599124175101</v>
      </c>
      <c r="DN31">
        <v>456.833629893747</v>
      </c>
      <c r="DO31">
        <v>454.93695603459599</v>
      </c>
      <c r="DP31">
        <v>451.95313660985897</v>
      </c>
      <c r="DQ31">
        <v>451.29715641426998</v>
      </c>
      <c r="DR31">
        <v>449.573901179899</v>
      </c>
      <c r="DS31">
        <v>445.43895172683898</v>
      </c>
      <c r="DT31">
        <v>444.68076038650599</v>
      </c>
      <c r="DU31">
        <v>439.423813759018</v>
      </c>
      <c r="DV31">
        <v>433.91750575220698</v>
      </c>
      <c r="DW31">
        <v>430.84573639212698</v>
      </c>
      <c r="DX31">
        <v>430.79163874322097</v>
      </c>
      <c r="DY31">
        <v>426.355384584398</v>
      </c>
      <c r="DZ31">
        <v>418.54067967623303</v>
      </c>
      <c r="EA31">
        <v>415.517792238808</v>
      </c>
      <c r="EB31">
        <v>408.258729865916</v>
      </c>
      <c r="EC31">
        <v>402.962602019119</v>
      </c>
      <c r="ED31">
        <v>391.81962247219099</v>
      </c>
      <c r="EE31">
        <v>369.73395520286698</v>
      </c>
      <c r="EF31">
        <v>355.838941005523</v>
      </c>
      <c r="EG31">
        <v>348.02185006909002</v>
      </c>
      <c r="EH31">
        <v>343.60013918478103</v>
      </c>
      <c r="EI31">
        <v>344.71475188702902</v>
      </c>
      <c r="EJ31">
        <v>340.64617270316597</v>
      </c>
      <c r="EK31">
        <v>342.01837089413499</v>
      </c>
      <c r="EL31">
        <v>336.530015951937</v>
      </c>
      <c r="EM31">
        <v>344.57228230933401</v>
      </c>
      <c r="EN31">
        <v>340.70422162789498</v>
      </c>
      <c r="EO31">
        <v>346.58487597716498</v>
      </c>
      <c r="EP31">
        <v>351.77555657754101</v>
      </c>
      <c r="EQ31">
        <v>375.565818194359</v>
      </c>
      <c r="ER31">
        <v>382.03924594368402</v>
      </c>
      <c r="ES31">
        <v>358.19494405642098</v>
      </c>
      <c r="ET31">
        <v>345.33384708204102</v>
      </c>
      <c r="EU31">
        <v>360.81903539618401</v>
      </c>
      <c r="EV31">
        <v>361.02067237925098</v>
      </c>
      <c r="EW31">
        <v>383.55151325874999</v>
      </c>
      <c r="EX31">
        <v>367.83002784552002</v>
      </c>
      <c r="EY31">
        <v>349.38653420582398</v>
      </c>
      <c r="EZ31">
        <v>365.14425061839199</v>
      </c>
      <c r="FA31">
        <v>353.504506436025</v>
      </c>
      <c r="FB31">
        <v>360.41871929856802</v>
      </c>
      <c r="FC31">
        <v>354.97215207368799</v>
      </c>
      <c r="FD31">
        <v>361.62909600508198</v>
      </c>
      <c r="FE31">
        <v>381.71195528728401</v>
      </c>
      <c r="FF31">
        <v>404.95703147523199</v>
      </c>
      <c r="FG31">
        <v>382.53000018585101</v>
      </c>
      <c r="FH31">
        <v>392.80608823898802</v>
      </c>
      <c r="FI31">
        <v>363.724785278247</v>
      </c>
      <c r="FJ31">
        <v>364.23961944224402</v>
      </c>
      <c r="FK31">
        <v>356.26484832752197</v>
      </c>
      <c r="FL31">
        <v>354.741742230998</v>
      </c>
      <c r="FM31">
        <v>343.697923842303</v>
      </c>
      <c r="FN31">
        <v>342.56882434478399</v>
      </c>
      <c r="FO31">
        <v>329.56771790351797</v>
      </c>
      <c r="FP31">
        <v>328.82097364238399</v>
      </c>
      <c r="FQ31">
        <v>327.23056573451697</v>
      </c>
      <c r="FR31">
        <v>328.53015017766199</v>
      </c>
      <c r="FS31">
        <v>326.17641375759803</v>
      </c>
      <c r="FT31">
        <v>330.47549753151901</v>
      </c>
      <c r="FU31">
        <v>335.06817619514601</v>
      </c>
      <c r="FV31">
        <v>330.36212947018299</v>
      </c>
      <c r="FW31">
        <v>328.38653963137801</v>
      </c>
      <c r="FX31">
        <v>329.60628520415099</v>
      </c>
      <c r="FY31">
        <v>331.147367387119</v>
      </c>
      <c r="FZ31">
        <v>330.21169638868099</v>
      </c>
      <c r="GA31">
        <v>327.532506712295</v>
      </c>
      <c r="GB31">
        <v>329.624077110543</v>
      </c>
      <c r="GC31">
        <v>328.32841913327098</v>
      </c>
      <c r="GD31">
        <v>327.30207698692601</v>
      </c>
      <c r="GE31">
        <v>328.11740855563602</v>
      </c>
      <c r="GF31">
        <v>327.74932086257598</v>
      </c>
      <c r="GG31">
        <v>326.03884537590898</v>
      </c>
      <c r="GH31">
        <v>329.32493594624299</v>
      </c>
      <c r="GI31">
        <v>329.20254331068202</v>
      </c>
      <c r="GJ31">
        <v>329.12770184681801</v>
      </c>
    </row>
    <row r="32" spans="1:192" x14ac:dyDescent="0.25">
      <c r="A32">
        <v>0.45335385166661002</v>
      </c>
      <c r="B32">
        <v>333.422082034455</v>
      </c>
      <c r="C32">
        <v>331.87881935881097</v>
      </c>
      <c r="D32">
        <v>331.62815509754603</v>
      </c>
      <c r="E32">
        <v>331.95066960828001</v>
      </c>
      <c r="F32">
        <v>332.505696563642</v>
      </c>
      <c r="G32">
        <v>336.89214426534198</v>
      </c>
      <c r="H32">
        <v>338.34943475821399</v>
      </c>
      <c r="I32">
        <v>340.23334683178098</v>
      </c>
      <c r="J32">
        <v>340.94600813834199</v>
      </c>
      <c r="K32">
        <v>336.90980197392298</v>
      </c>
      <c r="L32">
        <v>335.56465885541701</v>
      </c>
      <c r="M32">
        <v>332.45251053720898</v>
      </c>
      <c r="N32">
        <v>334.14143921806999</v>
      </c>
      <c r="O32">
        <v>337.22631999649599</v>
      </c>
      <c r="P32">
        <v>334.80446575465101</v>
      </c>
      <c r="Q32">
        <v>336.73631984532699</v>
      </c>
      <c r="R32">
        <v>333.91984780284599</v>
      </c>
      <c r="S32">
        <v>334.325807788617</v>
      </c>
      <c r="T32">
        <v>332.00370067223201</v>
      </c>
      <c r="U32">
        <v>334.82608841977901</v>
      </c>
      <c r="V32">
        <v>336.36189384448198</v>
      </c>
      <c r="W32">
        <v>340.751606923022</v>
      </c>
      <c r="X32">
        <v>343.22352747818002</v>
      </c>
      <c r="Y32">
        <v>358.74697425565103</v>
      </c>
      <c r="Z32">
        <v>360.57101431652097</v>
      </c>
      <c r="AA32">
        <v>366.29181908920901</v>
      </c>
      <c r="AB32">
        <v>352.96526213948499</v>
      </c>
      <c r="AC32">
        <v>350.00494873830502</v>
      </c>
      <c r="AD32">
        <v>343.82568821672299</v>
      </c>
      <c r="AE32">
        <v>354.20971885089199</v>
      </c>
      <c r="AF32">
        <v>365.24832953446702</v>
      </c>
      <c r="AG32">
        <v>359.71593152129702</v>
      </c>
      <c r="AH32">
        <v>355.44367713035001</v>
      </c>
      <c r="AI32">
        <v>363.27597907727301</v>
      </c>
      <c r="AJ32">
        <v>359.30453159417101</v>
      </c>
      <c r="AK32">
        <v>357.88027813093203</v>
      </c>
      <c r="AL32">
        <v>360.18636543823101</v>
      </c>
      <c r="AM32">
        <v>363.865806601271</v>
      </c>
      <c r="AN32">
        <v>359.57938414182303</v>
      </c>
      <c r="AO32">
        <v>358.48874966416798</v>
      </c>
      <c r="AP32">
        <v>364.36663140051701</v>
      </c>
      <c r="AQ32">
        <v>359.15630454067701</v>
      </c>
      <c r="AR32">
        <v>368.99666662653999</v>
      </c>
      <c r="AS32">
        <v>375.67733395516802</v>
      </c>
      <c r="AT32">
        <v>384.48802898925697</v>
      </c>
      <c r="AU32">
        <v>392.939467574937</v>
      </c>
      <c r="AV32">
        <v>403.59996434643</v>
      </c>
      <c r="AW32">
        <v>407.77409973952899</v>
      </c>
      <c r="AX32">
        <v>407.05183250563499</v>
      </c>
      <c r="AY32">
        <v>398.84358338234802</v>
      </c>
      <c r="AZ32">
        <v>390.13746990828798</v>
      </c>
      <c r="BA32">
        <v>381.622460354569</v>
      </c>
      <c r="BB32">
        <v>379.5392840536</v>
      </c>
      <c r="BC32">
        <v>380.98596376951599</v>
      </c>
      <c r="BD32">
        <v>379.63278219856699</v>
      </c>
      <c r="BE32">
        <v>377.24802741817598</v>
      </c>
      <c r="BF32">
        <v>380.08415480839898</v>
      </c>
      <c r="BG32">
        <v>380.71606482417798</v>
      </c>
      <c r="BH32">
        <v>384.29775064560602</v>
      </c>
      <c r="BI32">
        <v>386.20116091583799</v>
      </c>
      <c r="BJ32">
        <v>388.75239029825599</v>
      </c>
      <c r="BK32">
        <v>390.44630947420802</v>
      </c>
      <c r="BL32">
        <v>393.82676765590901</v>
      </c>
      <c r="BM32">
        <v>394.58831135635398</v>
      </c>
      <c r="BN32">
        <v>395.610877276027</v>
      </c>
      <c r="BO32">
        <v>394.10037013338001</v>
      </c>
      <c r="BP32">
        <v>398.35530887963398</v>
      </c>
      <c r="BQ32">
        <v>397.665321317706</v>
      </c>
      <c r="BR32">
        <v>399.48691694451099</v>
      </c>
      <c r="BS32">
        <v>403.02120725210301</v>
      </c>
      <c r="BT32">
        <v>407.16870645089801</v>
      </c>
      <c r="BU32">
        <v>409.20788070613099</v>
      </c>
      <c r="BV32">
        <v>413.941478170273</v>
      </c>
      <c r="BW32">
        <v>414.55429805829101</v>
      </c>
      <c r="BX32">
        <v>416.53120856123599</v>
      </c>
      <c r="BY32">
        <v>417.00074361441801</v>
      </c>
      <c r="BZ32">
        <v>416.990818440363</v>
      </c>
      <c r="CA32">
        <v>417.46230452509099</v>
      </c>
      <c r="CB32">
        <v>416.54050374532602</v>
      </c>
      <c r="CC32">
        <v>418.303242143918</v>
      </c>
      <c r="CD32">
        <v>419.61040426483999</v>
      </c>
      <c r="CE32">
        <v>422.67167859997602</v>
      </c>
      <c r="CF32">
        <v>422.177849467888</v>
      </c>
      <c r="CG32">
        <v>421.17128474216202</v>
      </c>
      <c r="CH32">
        <v>423.682904755984</v>
      </c>
      <c r="CI32">
        <v>424.54666145826701</v>
      </c>
      <c r="CJ32">
        <v>426.31420898603</v>
      </c>
      <c r="CK32">
        <v>425.99236141913798</v>
      </c>
      <c r="CL32">
        <v>426.65877613203401</v>
      </c>
      <c r="CM32">
        <v>425.391388962885</v>
      </c>
      <c r="CN32">
        <v>427.37079356621899</v>
      </c>
      <c r="CO32">
        <v>427.22897556613901</v>
      </c>
      <c r="CP32">
        <v>424.98243915570703</v>
      </c>
      <c r="CQ32">
        <v>425.10288817960202</v>
      </c>
      <c r="CR32">
        <v>422.902546480973</v>
      </c>
      <c r="CS32">
        <v>410.33439342621</v>
      </c>
      <c r="CT32">
        <v>411.71616203038201</v>
      </c>
      <c r="CU32">
        <v>424.44271027144202</v>
      </c>
      <c r="CV32">
        <v>425.99070765356299</v>
      </c>
      <c r="CW32">
        <v>422.800619485276</v>
      </c>
      <c r="CX32">
        <v>422.42367831869598</v>
      </c>
      <c r="CY32">
        <v>422.41085992070401</v>
      </c>
      <c r="CZ32">
        <v>421.55075241376801</v>
      </c>
      <c r="DA32">
        <v>410.711121846852</v>
      </c>
      <c r="DB32">
        <v>423.21868010513202</v>
      </c>
      <c r="DC32">
        <v>425.66247373108598</v>
      </c>
      <c r="DD32">
        <v>424.393167075191</v>
      </c>
      <c r="DE32">
        <v>425.57472270937399</v>
      </c>
      <c r="DF32">
        <v>423.96221191086698</v>
      </c>
      <c r="DG32">
        <v>421.89188749663299</v>
      </c>
      <c r="DH32">
        <v>422.05661660811001</v>
      </c>
      <c r="DI32">
        <v>419.61347548132301</v>
      </c>
      <c r="DJ32">
        <v>419.28750463908199</v>
      </c>
      <c r="DK32">
        <v>417.18640174675801</v>
      </c>
      <c r="DL32">
        <v>419.49496020720898</v>
      </c>
      <c r="DM32">
        <v>417.16305504533301</v>
      </c>
      <c r="DN32">
        <v>416.362337702518</v>
      </c>
      <c r="DO32">
        <v>415.36699860558099</v>
      </c>
      <c r="DP32">
        <v>414.30344460274898</v>
      </c>
      <c r="DQ32">
        <v>413.58346661706099</v>
      </c>
      <c r="DR32">
        <v>413.833722932314</v>
      </c>
      <c r="DS32">
        <v>408.06013717437497</v>
      </c>
      <c r="DT32">
        <v>407.66460109664501</v>
      </c>
      <c r="DU32">
        <v>404.60901934978199</v>
      </c>
      <c r="DV32">
        <v>400.91668227616202</v>
      </c>
      <c r="DW32">
        <v>398.35441391836002</v>
      </c>
      <c r="DX32">
        <v>393.13514823839199</v>
      </c>
      <c r="DY32">
        <v>389.492136582954</v>
      </c>
      <c r="DZ32">
        <v>383.76567250948301</v>
      </c>
      <c r="EA32">
        <v>384.34850702082002</v>
      </c>
      <c r="EB32">
        <v>383.73711647795102</v>
      </c>
      <c r="EC32">
        <v>383.11486098631002</v>
      </c>
      <c r="ED32">
        <v>384.79826327677699</v>
      </c>
      <c r="EE32">
        <v>365.878802701582</v>
      </c>
      <c r="EF32">
        <v>347.25824425495699</v>
      </c>
      <c r="EG32">
        <v>342.67290914821399</v>
      </c>
      <c r="EH32">
        <v>339.34193488248798</v>
      </c>
      <c r="EI32">
        <v>339.24006938868001</v>
      </c>
      <c r="EJ32">
        <v>336.457575719386</v>
      </c>
      <c r="EK32">
        <v>337.80663843372298</v>
      </c>
      <c r="EL32">
        <v>334.76046539619398</v>
      </c>
      <c r="EM32">
        <v>338.16135984956702</v>
      </c>
      <c r="EN32">
        <v>335.99348498215301</v>
      </c>
      <c r="EO32">
        <v>337.18235298639001</v>
      </c>
      <c r="EP32">
        <v>339.482196940005</v>
      </c>
      <c r="EQ32">
        <v>353.50124460197497</v>
      </c>
      <c r="ER32">
        <v>356.82726540557297</v>
      </c>
      <c r="ES32">
        <v>342.92008146315698</v>
      </c>
      <c r="ET32">
        <v>337.767226690651</v>
      </c>
      <c r="EU32">
        <v>345.67071786664502</v>
      </c>
      <c r="EV32">
        <v>344.97120480600103</v>
      </c>
      <c r="EW32">
        <v>361.15295789046502</v>
      </c>
      <c r="EX32">
        <v>346.093098520784</v>
      </c>
      <c r="EY32">
        <v>339.01217906390099</v>
      </c>
      <c r="EZ32">
        <v>347.98839443706299</v>
      </c>
      <c r="FA32">
        <v>341.929091553543</v>
      </c>
      <c r="FB32">
        <v>347.64376410961103</v>
      </c>
      <c r="FC32">
        <v>343.156056561181</v>
      </c>
      <c r="FD32">
        <v>349.98298431397501</v>
      </c>
      <c r="FE32">
        <v>364.47317268014802</v>
      </c>
      <c r="FF32">
        <v>382.556225117515</v>
      </c>
      <c r="FG32">
        <v>366.14714694461099</v>
      </c>
      <c r="FH32">
        <v>376.12049454630102</v>
      </c>
      <c r="FI32">
        <v>358.698173918056</v>
      </c>
      <c r="FJ32">
        <v>357.03198383469203</v>
      </c>
      <c r="FK32">
        <v>351.41465462226398</v>
      </c>
      <c r="FL32">
        <v>347.87538209025797</v>
      </c>
      <c r="FM32">
        <v>338.01445713256402</v>
      </c>
      <c r="FN32">
        <v>334.94964294561498</v>
      </c>
      <c r="FO32">
        <v>328.86407572293899</v>
      </c>
      <c r="FP32">
        <v>328.59665189164701</v>
      </c>
      <c r="FQ32">
        <v>329.282914988458</v>
      </c>
      <c r="FR32">
        <v>330.11321301202202</v>
      </c>
      <c r="FS32">
        <v>328.80682823539502</v>
      </c>
      <c r="FT32">
        <v>330.68598845752399</v>
      </c>
      <c r="FU32">
        <v>332.54817020981102</v>
      </c>
      <c r="FV32">
        <v>330.42603535953299</v>
      </c>
      <c r="FW32">
        <v>330.081130583576</v>
      </c>
      <c r="FX32">
        <v>332.08995322666902</v>
      </c>
      <c r="FY32">
        <v>332.16078280112498</v>
      </c>
      <c r="FZ32">
        <v>328.98471348221</v>
      </c>
      <c r="GA32">
        <v>330.26184236379902</v>
      </c>
      <c r="GB32">
        <v>329.99659238799802</v>
      </c>
      <c r="GC32">
        <v>329.78874037034598</v>
      </c>
      <c r="GD32">
        <v>328.49271303883899</v>
      </c>
      <c r="GE32">
        <v>328.324015625703</v>
      </c>
      <c r="GF32">
        <v>328.54151857029302</v>
      </c>
      <c r="GG32">
        <v>328.80927789927199</v>
      </c>
      <c r="GH32">
        <v>330.859723251079</v>
      </c>
      <c r="GI32">
        <v>331.72822753036598</v>
      </c>
      <c r="GJ32">
        <v>331.162321172509</v>
      </c>
    </row>
    <row r="33" spans="1:192" x14ac:dyDescent="0.25">
      <c r="A33">
        <v>0.46279571352314902</v>
      </c>
      <c r="B33">
        <v>334.24466947346002</v>
      </c>
      <c r="C33">
        <v>335.14665464064899</v>
      </c>
      <c r="D33">
        <v>334.528328175257</v>
      </c>
      <c r="E33">
        <v>333.66080086223701</v>
      </c>
      <c r="F33">
        <v>335.20664507535002</v>
      </c>
      <c r="G33">
        <v>335.97969676929898</v>
      </c>
      <c r="H33">
        <v>337.70729061382002</v>
      </c>
      <c r="I33">
        <v>336.74350121011798</v>
      </c>
      <c r="J33">
        <v>336.84522353196297</v>
      </c>
      <c r="K33">
        <v>335.14964382254499</v>
      </c>
      <c r="L33">
        <v>332.72186651565801</v>
      </c>
      <c r="M33">
        <v>333.39609336818597</v>
      </c>
      <c r="N33">
        <v>334.46148176542101</v>
      </c>
      <c r="O33">
        <v>334.64988368654002</v>
      </c>
      <c r="P33">
        <v>333.56934330458199</v>
      </c>
      <c r="Q33">
        <v>333.207524736849</v>
      </c>
      <c r="R33">
        <v>332.94881404871802</v>
      </c>
      <c r="S33">
        <v>333.11590056767898</v>
      </c>
      <c r="T33">
        <v>331.50616580187398</v>
      </c>
      <c r="U33">
        <v>332.29136124783702</v>
      </c>
      <c r="V33">
        <v>332.43339557552702</v>
      </c>
      <c r="W33">
        <v>336.07077638293998</v>
      </c>
      <c r="X33">
        <v>335.50491019370202</v>
      </c>
      <c r="Y33">
        <v>344.336469055257</v>
      </c>
      <c r="Z33">
        <v>344.27609502512098</v>
      </c>
      <c r="AA33">
        <v>345.84527853002902</v>
      </c>
      <c r="AB33">
        <v>341.16766718850801</v>
      </c>
      <c r="AC33">
        <v>338.30739577994802</v>
      </c>
      <c r="AD33">
        <v>336.35011607071198</v>
      </c>
      <c r="AE33">
        <v>343.43962063968502</v>
      </c>
      <c r="AF33">
        <v>345.08562418027498</v>
      </c>
      <c r="AG33">
        <v>342.94128363984498</v>
      </c>
      <c r="AH33">
        <v>341.87436228412599</v>
      </c>
      <c r="AI33">
        <v>343.18918723772498</v>
      </c>
      <c r="AJ33">
        <v>339.45072870957102</v>
      </c>
      <c r="AK33">
        <v>340.00525110389998</v>
      </c>
      <c r="AL33">
        <v>339.28513560102402</v>
      </c>
      <c r="AM33">
        <v>342.87969573480001</v>
      </c>
      <c r="AN33">
        <v>338.42722977719001</v>
      </c>
      <c r="AO33">
        <v>340.28656443879601</v>
      </c>
      <c r="AP33">
        <v>342.745902139571</v>
      </c>
      <c r="AQ33">
        <v>339.534474216908</v>
      </c>
      <c r="AR33">
        <v>345.73383186060499</v>
      </c>
      <c r="AS33">
        <v>351.316380373654</v>
      </c>
      <c r="AT33">
        <v>360.94424890049697</v>
      </c>
      <c r="AU33">
        <v>370.045137619299</v>
      </c>
      <c r="AV33">
        <v>379.64934279922301</v>
      </c>
      <c r="AW33">
        <v>384.10419100212101</v>
      </c>
      <c r="AX33">
        <v>385.21681643691602</v>
      </c>
      <c r="AY33">
        <v>382.96956460035199</v>
      </c>
      <c r="AZ33">
        <v>379.83148922162201</v>
      </c>
      <c r="BA33">
        <v>374.59045982745801</v>
      </c>
      <c r="BB33">
        <v>370.85840361611599</v>
      </c>
      <c r="BC33">
        <v>372.365064662772</v>
      </c>
      <c r="BD33">
        <v>370.41395340643498</v>
      </c>
      <c r="BE33">
        <v>369.316602436599</v>
      </c>
      <c r="BF33">
        <v>369.86285150421799</v>
      </c>
      <c r="BG33">
        <v>371.41285954196201</v>
      </c>
      <c r="BH33">
        <v>374.943638872007</v>
      </c>
      <c r="BI33">
        <v>376.557749329518</v>
      </c>
      <c r="BJ33">
        <v>377.46150363778497</v>
      </c>
      <c r="BK33">
        <v>378.57937366216402</v>
      </c>
      <c r="BL33">
        <v>381.15951469514198</v>
      </c>
      <c r="BM33">
        <v>382.81183382057799</v>
      </c>
      <c r="BN33">
        <v>384.20426654799599</v>
      </c>
      <c r="BO33">
        <v>384.06543437025601</v>
      </c>
      <c r="BP33">
        <v>384.03586038387101</v>
      </c>
      <c r="BQ33">
        <v>384.49441335133798</v>
      </c>
      <c r="BR33">
        <v>388.683325283351</v>
      </c>
      <c r="BS33">
        <v>393.15755140061202</v>
      </c>
      <c r="BT33">
        <v>402.11240724363</v>
      </c>
      <c r="BU33">
        <v>406.33036287512101</v>
      </c>
      <c r="BV33">
        <v>414.13786277715701</v>
      </c>
      <c r="BW33">
        <v>416.70601085254202</v>
      </c>
      <c r="BX33">
        <v>420.91060402851599</v>
      </c>
      <c r="BY33">
        <v>421.51849165588402</v>
      </c>
      <c r="BZ33">
        <v>424.06816726427297</v>
      </c>
      <c r="CA33">
        <v>422.78809329703603</v>
      </c>
      <c r="CB33">
        <v>427.00992675475402</v>
      </c>
      <c r="CC33">
        <v>428.08906065850903</v>
      </c>
      <c r="CD33">
        <v>431.55072502419</v>
      </c>
      <c r="CE33">
        <v>432.298148867311</v>
      </c>
      <c r="CF33">
        <v>432.75090682009198</v>
      </c>
      <c r="CG33">
        <v>433.54234103194199</v>
      </c>
      <c r="CH33">
        <v>435.06884914048902</v>
      </c>
      <c r="CI33">
        <v>437.93558252516698</v>
      </c>
      <c r="CJ33">
        <v>438.58614666432698</v>
      </c>
      <c r="CK33">
        <v>439.346396646904</v>
      </c>
      <c r="CL33">
        <v>440.19352097398598</v>
      </c>
      <c r="CM33">
        <v>439.52926851577399</v>
      </c>
      <c r="CN33">
        <v>440.77983300770899</v>
      </c>
      <c r="CO33">
        <v>439.35599233305999</v>
      </c>
      <c r="CP33">
        <v>437.76255400098501</v>
      </c>
      <c r="CQ33">
        <v>437.41661400037299</v>
      </c>
      <c r="CR33">
        <v>433.48182040372302</v>
      </c>
      <c r="CS33">
        <v>417.53688863486002</v>
      </c>
      <c r="CT33">
        <v>419.31795218356098</v>
      </c>
      <c r="CU33">
        <v>431.54632485352198</v>
      </c>
      <c r="CV33">
        <v>429.85778249671603</v>
      </c>
      <c r="CW33">
        <v>429.32175595988599</v>
      </c>
      <c r="CX33">
        <v>427.593306156045</v>
      </c>
      <c r="CY33">
        <v>428.18634604197001</v>
      </c>
      <c r="CZ33">
        <v>428.23569046025801</v>
      </c>
      <c r="DA33">
        <v>421.38529493287501</v>
      </c>
      <c r="DB33">
        <v>433.51347304683298</v>
      </c>
      <c r="DC33">
        <v>440.416712503128</v>
      </c>
      <c r="DD33">
        <v>435.43486121708003</v>
      </c>
      <c r="DE33">
        <v>434.79277126237901</v>
      </c>
      <c r="DF33">
        <v>430.28655247476502</v>
      </c>
      <c r="DG33">
        <v>429.76937377273902</v>
      </c>
      <c r="DH33">
        <v>427.71781275171298</v>
      </c>
      <c r="DI33">
        <v>423.30792763732802</v>
      </c>
      <c r="DJ33">
        <v>420.24660911339498</v>
      </c>
      <c r="DK33">
        <v>417.27915888050501</v>
      </c>
      <c r="DL33">
        <v>416.52949796462298</v>
      </c>
      <c r="DM33">
        <v>413.77438219425898</v>
      </c>
      <c r="DN33">
        <v>411.80892712034</v>
      </c>
      <c r="DO33">
        <v>411.162969760186</v>
      </c>
      <c r="DP33">
        <v>411.55431329555199</v>
      </c>
      <c r="DQ33">
        <v>412.717088299674</v>
      </c>
      <c r="DR33">
        <v>409.401780318585</v>
      </c>
      <c r="DS33">
        <v>405.34064290900102</v>
      </c>
      <c r="DT33">
        <v>403.78980218394099</v>
      </c>
      <c r="DU33">
        <v>400.595482433163</v>
      </c>
      <c r="DV33">
        <v>395.24928138898798</v>
      </c>
      <c r="DW33">
        <v>391.16630641753699</v>
      </c>
      <c r="DX33">
        <v>382.15910966038098</v>
      </c>
      <c r="DY33">
        <v>374.14151877023698</v>
      </c>
      <c r="DZ33">
        <v>369.56197488877098</v>
      </c>
      <c r="EA33">
        <v>368.59934022456201</v>
      </c>
      <c r="EB33">
        <v>365.60669529355602</v>
      </c>
      <c r="EC33">
        <v>363.81616852334298</v>
      </c>
      <c r="ED33">
        <v>367.97020892081599</v>
      </c>
      <c r="EE33">
        <v>356.96928026279801</v>
      </c>
      <c r="EF33">
        <v>343.83065192888898</v>
      </c>
      <c r="EG33">
        <v>339.545156945266</v>
      </c>
      <c r="EH33">
        <v>336.95873064873098</v>
      </c>
      <c r="EI33">
        <v>334.99084652966798</v>
      </c>
      <c r="EJ33">
        <v>333.69990202548598</v>
      </c>
      <c r="EK33">
        <v>335.306332282119</v>
      </c>
      <c r="EL33">
        <v>333.786463559075</v>
      </c>
      <c r="EM33">
        <v>334.33313727547602</v>
      </c>
      <c r="EN33">
        <v>333.38679183540802</v>
      </c>
      <c r="EO33">
        <v>333.64569349513698</v>
      </c>
      <c r="EP33">
        <v>332.490645556007</v>
      </c>
      <c r="EQ33">
        <v>338.83955269851299</v>
      </c>
      <c r="ER33">
        <v>341.39871963944501</v>
      </c>
      <c r="ES33">
        <v>334.06953837242997</v>
      </c>
      <c r="ET33">
        <v>333.91619354120598</v>
      </c>
      <c r="EU33">
        <v>336.435048380323</v>
      </c>
      <c r="EV33">
        <v>335.72423952752899</v>
      </c>
      <c r="EW33">
        <v>343.10817804099503</v>
      </c>
      <c r="EX33">
        <v>334.24642150768898</v>
      </c>
      <c r="EY33">
        <v>332.506078532625</v>
      </c>
      <c r="EZ33">
        <v>335.395059113787</v>
      </c>
      <c r="FA33">
        <v>332.30918101382503</v>
      </c>
      <c r="FB33">
        <v>335.89744434202601</v>
      </c>
      <c r="FC33">
        <v>333.24663134005101</v>
      </c>
      <c r="FD33">
        <v>337.51853248970502</v>
      </c>
      <c r="FE33">
        <v>343.74354400234898</v>
      </c>
      <c r="FF33">
        <v>353.56675658886797</v>
      </c>
      <c r="FG33">
        <v>348.451387633259</v>
      </c>
      <c r="FH33">
        <v>349.87778575776201</v>
      </c>
      <c r="FI33">
        <v>344.24021575200601</v>
      </c>
      <c r="FJ33">
        <v>343.10595663295101</v>
      </c>
      <c r="FK33">
        <v>338.94639630180501</v>
      </c>
      <c r="FL33">
        <v>338.15865589467103</v>
      </c>
      <c r="FM33">
        <v>331.43856031422598</v>
      </c>
      <c r="FN33">
        <v>330.00618292048301</v>
      </c>
      <c r="FO33">
        <v>328.34842339397102</v>
      </c>
      <c r="FP33">
        <v>328.48232722003797</v>
      </c>
      <c r="FQ33">
        <v>330.31353597071399</v>
      </c>
      <c r="FR33">
        <v>329.73720064573399</v>
      </c>
      <c r="FS33">
        <v>330.65460855040197</v>
      </c>
      <c r="FT33">
        <v>330.09575460380802</v>
      </c>
      <c r="FU33">
        <v>332.21933513373199</v>
      </c>
      <c r="FV33">
        <v>331.08782905188298</v>
      </c>
      <c r="FW33">
        <v>331.99249677706001</v>
      </c>
      <c r="FX33">
        <v>332.14398895291498</v>
      </c>
      <c r="FY33">
        <v>331.98230373605401</v>
      </c>
      <c r="FZ33">
        <v>331.37480612546602</v>
      </c>
      <c r="GA33">
        <v>331.95268052276799</v>
      </c>
      <c r="GB33">
        <v>331.79651124413903</v>
      </c>
      <c r="GC33">
        <v>331.92032113436699</v>
      </c>
      <c r="GD33">
        <v>331.51115106881599</v>
      </c>
      <c r="GE33">
        <v>331.30317840938301</v>
      </c>
      <c r="GF33">
        <v>331.19894959449499</v>
      </c>
      <c r="GG33">
        <v>331.069290318951</v>
      </c>
      <c r="GH33">
        <v>332.22105356350897</v>
      </c>
      <c r="GI33">
        <v>331.48795501037102</v>
      </c>
      <c r="GJ33">
        <v>332.24854234442103</v>
      </c>
    </row>
    <row r="34" spans="1:192" x14ac:dyDescent="0.25">
      <c r="A34">
        <v>0.47223757537968802</v>
      </c>
      <c r="B34">
        <v>335.92063342599403</v>
      </c>
      <c r="C34">
        <v>336.16558081075402</v>
      </c>
      <c r="D34">
        <v>336.52683714378497</v>
      </c>
      <c r="E34">
        <v>336.59337126187597</v>
      </c>
      <c r="F34">
        <v>336.18844647764701</v>
      </c>
      <c r="G34">
        <v>336.64561067917703</v>
      </c>
      <c r="H34">
        <v>336.09742506157198</v>
      </c>
      <c r="I34">
        <v>334.84193263935799</v>
      </c>
      <c r="J34">
        <v>335.265526459581</v>
      </c>
      <c r="K34">
        <v>335.55413255096198</v>
      </c>
      <c r="L34">
        <v>335.01444194587202</v>
      </c>
      <c r="M34">
        <v>334.33860365271403</v>
      </c>
      <c r="N34">
        <v>333.788318302422</v>
      </c>
      <c r="O34">
        <v>332.15151146132399</v>
      </c>
      <c r="P34">
        <v>332.723580482523</v>
      </c>
      <c r="Q34">
        <v>331.53344837352699</v>
      </c>
      <c r="R34">
        <v>332.699525793352</v>
      </c>
      <c r="S34">
        <v>333.27422965123901</v>
      </c>
      <c r="T34">
        <v>333.08000569773799</v>
      </c>
      <c r="U34">
        <v>331.89445279415099</v>
      </c>
      <c r="V34">
        <v>331.424723308625</v>
      </c>
      <c r="W34">
        <v>331.629642848392</v>
      </c>
      <c r="X34">
        <v>331.69638063923799</v>
      </c>
      <c r="Y34">
        <v>335.17538139547099</v>
      </c>
      <c r="Z34">
        <v>334.27486380287002</v>
      </c>
      <c r="AA34">
        <v>333.39942229828199</v>
      </c>
      <c r="AB34">
        <v>334.77583069919598</v>
      </c>
      <c r="AC34">
        <v>333.93235466184899</v>
      </c>
      <c r="AD34">
        <v>332.404274288186</v>
      </c>
      <c r="AE34">
        <v>335.393155442401</v>
      </c>
      <c r="AF34">
        <v>335.09249607179999</v>
      </c>
      <c r="AG34">
        <v>333.16874784725098</v>
      </c>
      <c r="AH34">
        <v>333.94290149402798</v>
      </c>
      <c r="AI34">
        <v>332.83269741090697</v>
      </c>
      <c r="AJ34">
        <v>331.06910868823502</v>
      </c>
      <c r="AK34">
        <v>331.44961678461902</v>
      </c>
      <c r="AL34">
        <v>331.03407850025297</v>
      </c>
      <c r="AM34">
        <v>331.697204577138</v>
      </c>
      <c r="AN34">
        <v>328.850437182679</v>
      </c>
      <c r="AO34">
        <v>332.29692640329898</v>
      </c>
      <c r="AP34">
        <v>331.31761304664502</v>
      </c>
      <c r="AQ34">
        <v>332.46468961144501</v>
      </c>
      <c r="AR34">
        <v>336.16033195484403</v>
      </c>
      <c r="AS34">
        <v>341.90135022289098</v>
      </c>
      <c r="AT34">
        <v>351.50414040802201</v>
      </c>
      <c r="AU34">
        <v>363.45529644650298</v>
      </c>
      <c r="AV34">
        <v>372.99381169836101</v>
      </c>
      <c r="AW34">
        <v>379.832048120048</v>
      </c>
      <c r="AX34">
        <v>381.56284545915503</v>
      </c>
      <c r="AY34">
        <v>382.06208804589102</v>
      </c>
      <c r="AZ34">
        <v>381.86063597375897</v>
      </c>
      <c r="BA34">
        <v>376.45284423280498</v>
      </c>
      <c r="BB34">
        <v>373.29167145825301</v>
      </c>
      <c r="BC34">
        <v>372.24392361528601</v>
      </c>
      <c r="BD34">
        <v>369.44380798460497</v>
      </c>
      <c r="BE34">
        <v>367.75422135277</v>
      </c>
      <c r="BF34">
        <v>368.58160309393401</v>
      </c>
      <c r="BG34">
        <v>368.54473000452901</v>
      </c>
      <c r="BH34">
        <v>370.27703202831901</v>
      </c>
      <c r="BI34">
        <v>372.01862151732303</v>
      </c>
      <c r="BJ34">
        <v>375.53100379418902</v>
      </c>
      <c r="BK34">
        <v>374.64593666632101</v>
      </c>
      <c r="BL34">
        <v>378.108267428369</v>
      </c>
      <c r="BM34">
        <v>378.13850266413402</v>
      </c>
      <c r="BN34">
        <v>381.53663838469799</v>
      </c>
      <c r="BO34">
        <v>378.73120347804303</v>
      </c>
      <c r="BP34">
        <v>380.57181386689098</v>
      </c>
      <c r="BQ34">
        <v>381.34759071426203</v>
      </c>
      <c r="BR34">
        <v>385.83090101455599</v>
      </c>
      <c r="BS34">
        <v>392.94028080269197</v>
      </c>
      <c r="BT34">
        <v>400.14460401716201</v>
      </c>
      <c r="BU34">
        <v>407.188583064694</v>
      </c>
      <c r="BV34">
        <v>414.58273246705301</v>
      </c>
      <c r="BW34">
        <v>418.34839647634101</v>
      </c>
      <c r="BX34">
        <v>422.75760624047501</v>
      </c>
      <c r="BY34">
        <v>425.21542029994299</v>
      </c>
      <c r="BZ34">
        <v>427.88144755644299</v>
      </c>
      <c r="CA34">
        <v>428.73792145833301</v>
      </c>
      <c r="CB34">
        <v>431.39793726815498</v>
      </c>
      <c r="CC34">
        <v>434.06430004699803</v>
      </c>
      <c r="CD34">
        <v>435.518024769053</v>
      </c>
      <c r="CE34">
        <v>437.58234739080001</v>
      </c>
      <c r="CF34">
        <v>438.65367024058099</v>
      </c>
      <c r="CG34">
        <v>439.56633840004997</v>
      </c>
      <c r="CH34">
        <v>442.55677273992598</v>
      </c>
      <c r="CI34">
        <v>443.70433751805803</v>
      </c>
      <c r="CJ34">
        <v>444.36116082274299</v>
      </c>
      <c r="CK34">
        <v>445.63814898299302</v>
      </c>
      <c r="CL34">
        <v>445.78819034956399</v>
      </c>
      <c r="CM34">
        <v>445.88859544697698</v>
      </c>
      <c r="CN34">
        <v>445.142483640725</v>
      </c>
      <c r="CO34">
        <v>445.36692136501398</v>
      </c>
      <c r="CP34">
        <v>441.14410033547603</v>
      </c>
      <c r="CQ34">
        <v>442.053627188012</v>
      </c>
      <c r="CR34">
        <v>437.59859312369503</v>
      </c>
      <c r="CS34">
        <v>422.40115654074998</v>
      </c>
      <c r="CT34">
        <v>420.74059311283099</v>
      </c>
      <c r="CU34">
        <v>434.07253776772001</v>
      </c>
      <c r="CV34">
        <v>432.25429383176601</v>
      </c>
      <c r="CW34">
        <v>433.37028252528597</v>
      </c>
      <c r="CX34">
        <v>430.404186620556</v>
      </c>
      <c r="CY34">
        <v>430.36434060614403</v>
      </c>
      <c r="CZ34">
        <v>433.26254582137602</v>
      </c>
      <c r="DA34">
        <v>426.31693826729997</v>
      </c>
      <c r="DB34">
        <v>441.289061435012</v>
      </c>
      <c r="DC34">
        <v>447.03245113761699</v>
      </c>
      <c r="DD34">
        <v>442.83733744659099</v>
      </c>
      <c r="DE34">
        <v>439.26428341580498</v>
      </c>
      <c r="DF34">
        <v>436.27610976871</v>
      </c>
      <c r="DG34">
        <v>435.991578062607</v>
      </c>
      <c r="DH34">
        <v>433.59924002814603</v>
      </c>
      <c r="DI34">
        <v>429.911408518445</v>
      </c>
      <c r="DJ34">
        <v>427.47210363565699</v>
      </c>
      <c r="DK34">
        <v>423.29571296436802</v>
      </c>
      <c r="DL34">
        <v>419.46029952889398</v>
      </c>
      <c r="DM34">
        <v>417.95393969761</v>
      </c>
      <c r="DN34">
        <v>416.29249696141102</v>
      </c>
      <c r="DO34">
        <v>414.48817454551698</v>
      </c>
      <c r="DP34">
        <v>417.16657504399598</v>
      </c>
      <c r="DQ34">
        <v>417.58260621031297</v>
      </c>
      <c r="DR34">
        <v>415.93497253782499</v>
      </c>
      <c r="DS34">
        <v>411.535081332056</v>
      </c>
      <c r="DT34">
        <v>410.97443141949299</v>
      </c>
      <c r="DU34">
        <v>405.34122992048202</v>
      </c>
      <c r="DV34">
        <v>402.75023439814498</v>
      </c>
      <c r="DW34">
        <v>396.54120868229802</v>
      </c>
      <c r="DX34">
        <v>385.56939419199898</v>
      </c>
      <c r="DY34">
        <v>378.82046974766598</v>
      </c>
      <c r="DZ34">
        <v>372.321736133787</v>
      </c>
      <c r="EA34">
        <v>369.43998136729601</v>
      </c>
      <c r="EB34">
        <v>362.44523679011297</v>
      </c>
      <c r="EC34">
        <v>356.73603116702299</v>
      </c>
      <c r="ED34">
        <v>356.09608471453203</v>
      </c>
      <c r="EE34">
        <v>354.13569361828701</v>
      </c>
      <c r="EF34">
        <v>344.63218138019101</v>
      </c>
      <c r="EG34">
        <v>340.65789942913898</v>
      </c>
      <c r="EH34">
        <v>338.35477536611597</v>
      </c>
      <c r="EI34">
        <v>337.34786426782802</v>
      </c>
      <c r="EJ34">
        <v>335.14031691528498</v>
      </c>
      <c r="EK34">
        <v>334.60503341614998</v>
      </c>
      <c r="EL34">
        <v>334.24782629423999</v>
      </c>
      <c r="EM34">
        <v>334.13797464665703</v>
      </c>
      <c r="EN34">
        <v>334.341891677234</v>
      </c>
      <c r="EO34">
        <v>331.00280791978298</v>
      </c>
      <c r="EP34">
        <v>330.348960260198</v>
      </c>
      <c r="EQ34">
        <v>334.67995344403101</v>
      </c>
      <c r="ER34">
        <v>332.74932146536702</v>
      </c>
      <c r="ES34">
        <v>332.15288996868799</v>
      </c>
      <c r="ET34">
        <v>331.56641084826299</v>
      </c>
      <c r="EU34">
        <v>334.41872752336599</v>
      </c>
      <c r="EV34">
        <v>330.94330177361297</v>
      </c>
      <c r="EW34">
        <v>335.48942888153198</v>
      </c>
      <c r="EX34">
        <v>328.26477175215501</v>
      </c>
      <c r="EY34">
        <v>330.95501534201702</v>
      </c>
      <c r="EZ34">
        <v>329.29970139638698</v>
      </c>
      <c r="FA34">
        <v>327.15384268181299</v>
      </c>
      <c r="FB34">
        <v>330.74949681570303</v>
      </c>
      <c r="FC34">
        <v>328.980506704905</v>
      </c>
      <c r="FD34">
        <v>331.090261251112</v>
      </c>
      <c r="FE34">
        <v>331.62860712286999</v>
      </c>
      <c r="FF34">
        <v>334.57201699160697</v>
      </c>
      <c r="FG34">
        <v>335.031639851796</v>
      </c>
      <c r="FH34">
        <v>334.36491344860298</v>
      </c>
      <c r="FI34">
        <v>336.01598220125197</v>
      </c>
      <c r="FJ34">
        <v>334.81184067111502</v>
      </c>
      <c r="FK34">
        <v>332.50097249350398</v>
      </c>
      <c r="FL34">
        <v>332.346643482221</v>
      </c>
      <c r="FM34">
        <v>329.41420769208003</v>
      </c>
      <c r="FN34">
        <v>328.56671096798198</v>
      </c>
      <c r="FO34">
        <v>328.639142048846</v>
      </c>
      <c r="FP34">
        <v>331.42826615134101</v>
      </c>
      <c r="FQ34">
        <v>330.72553163922498</v>
      </c>
      <c r="FR34">
        <v>332.835953664795</v>
      </c>
      <c r="FS34">
        <v>330.55409334008402</v>
      </c>
      <c r="FT34">
        <v>331.80261431947702</v>
      </c>
      <c r="FU34">
        <v>332.218281608881</v>
      </c>
      <c r="FV34">
        <v>332.22271918919699</v>
      </c>
      <c r="FW34">
        <v>333.255253058047</v>
      </c>
      <c r="FX34">
        <v>331.82164421520702</v>
      </c>
      <c r="FY34">
        <v>332.60079985418201</v>
      </c>
      <c r="FZ34">
        <v>333.42519397160697</v>
      </c>
      <c r="GA34">
        <v>333.46094522542597</v>
      </c>
      <c r="GB34">
        <v>333.715781555592</v>
      </c>
      <c r="GC34">
        <v>334.371804987605</v>
      </c>
      <c r="GD34">
        <v>332.28818773161697</v>
      </c>
      <c r="GE34">
        <v>333.18890176662097</v>
      </c>
      <c r="GF34">
        <v>334.06197935318397</v>
      </c>
      <c r="GG34">
        <v>333.170083093242</v>
      </c>
      <c r="GH34">
        <v>333.43838059356398</v>
      </c>
      <c r="GI34">
        <v>331.81044316566903</v>
      </c>
      <c r="GJ34">
        <v>334.72134659104597</v>
      </c>
    </row>
    <row r="35" spans="1:192" x14ac:dyDescent="0.25">
      <c r="A35">
        <v>0.48167943723622703</v>
      </c>
      <c r="B35">
        <v>337.04717853604899</v>
      </c>
      <c r="C35">
        <v>337.69045260359502</v>
      </c>
      <c r="D35">
        <v>337.61790938754598</v>
      </c>
      <c r="E35">
        <v>338.36931797773701</v>
      </c>
      <c r="F35">
        <v>336.48194128624903</v>
      </c>
      <c r="G35">
        <v>337.01244555779601</v>
      </c>
      <c r="H35">
        <v>335.52600113542701</v>
      </c>
      <c r="I35">
        <v>335.134205185128</v>
      </c>
      <c r="J35">
        <v>335.42716116953801</v>
      </c>
      <c r="K35">
        <v>335.31597619035199</v>
      </c>
      <c r="L35">
        <v>334.13145045258602</v>
      </c>
      <c r="M35">
        <v>333.96331107758101</v>
      </c>
      <c r="N35">
        <v>333.86373998433402</v>
      </c>
      <c r="O35">
        <v>331.87587107938498</v>
      </c>
      <c r="P35">
        <v>331.85322125169301</v>
      </c>
      <c r="Q35">
        <v>332.52794885828803</v>
      </c>
      <c r="R35">
        <v>333.27832521696303</v>
      </c>
      <c r="S35">
        <v>332.89655831062697</v>
      </c>
      <c r="T35">
        <v>333.22570601184401</v>
      </c>
      <c r="U35">
        <v>331.57244625042699</v>
      </c>
      <c r="V35">
        <v>331.72100344164102</v>
      </c>
      <c r="W35">
        <v>332.19775701684</v>
      </c>
      <c r="X35">
        <v>332.515688584712</v>
      </c>
      <c r="Y35">
        <v>330.98038691640801</v>
      </c>
      <c r="Z35">
        <v>332.29930553810402</v>
      </c>
      <c r="AA35">
        <v>330.841218290006</v>
      </c>
      <c r="AB35">
        <v>332.17346145311097</v>
      </c>
      <c r="AC35">
        <v>333.72431274119998</v>
      </c>
      <c r="AD35">
        <v>333.90185137791798</v>
      </c>
      <c r="AE35">
        <v>332.811556350704</v>
      </c>
      <c r="AF35">
        <v>331.73895131438201</v>
      </c>
      <c r="AG35">
        <v>331.30985594224097</v>
      </c>
      <c r="AH35">
        <v>331.03561802492402</v>
      </c>
      <c r="AI35">
        <v>330.15568172988998</v>
      </c>
      <c r="AJ35">
        <v>329.97304203182802</v>
      </c>
      <c r="AK35">
        <v>329.13872774334999</v>
      </c>
      <c r="AL35">
        <v>326.98197188259797</v>
      </c>
      <c r="AM35">
        <v>329.38758083490001</v>
      </c>
      <c r="AN35">
        <v>328.575998122182</v>
      </c>
      <c r="AO35">
        <v>330.45084295081301</v>
      </c>
      <c r="AP35">
        <v>328.453337179443</v>
      </c>
      <c r="AQ35">
        <v>330.74850368114397</v>
      </c>
      <c r="AR35">
        <v>333.46890075265298</v>
      </c>
      <c r="AS35">
        <v>340.41302426763298</v>
      </c>
      <c r="AT35">
        <v>348.20714597052302</v>
      </c>
      <c r="AU35">
        <v>359.069748051869</v>
      </c>
      <c r="AV35">
        <v>371.40654204437601</v>
      </c>
      <c r="AW35">
        <v>376.05190701742902</v>
      </c>
      <c r="AX35">
        <v>379.630599961028</v>
      </c>
      <c r="AY35">
        <v>380.53156489142901</v>
      </c>
      <c r="AZ35">
        <v>381.49837329772498</v>
      </c>
      <c r="BA35">
        <v>375.836652045412</v>
      </c>
      <c r="BB35">
        <v>371.807236984344</v>
      </c>
      <c r="BC35">
        <v>368.63532623346202</v>
      </c>
      <c r="BD35">
        <v>364.68872078838803</v>
      </c>
      <c r="BE35">
        <v>364.199736816761</v>
      </c>
      <c r="BF35">
        <v>363.94729417100001</v>
      </c>
      <c r="BG35">
        <v>363.240155343374</v>
      </c>
      <c r="BH35">
        <v>365.12195559454398</v>
      </c>
      <c r="BI35">
        <v>366.66958566340099</v>
      </c>
      <c r="BJ35">
        <v>368.72890241495497</v>
      </c>
      <c r="BK35">
        <v>369.68067244647199</v>
      </c>
      <c r="BL35">
        <v>372.015760234987</v>
      </c>
      <c r="BM35">
        <v>373.81474999372602</v>
      </c>
      <c r="BN35">
        <v>374.15599987350998</v>
      </c>
      <c r="BO35">
        <v>371.820846270338</v>
      </c>
      <c r="BP35">
        <v>374.06584668536198</v>
      </c>
      <c r="BQ35">
        <v>375.28545254807699</v>
      </c>
      <c r="BR35">
        <v>378.80478203762698</v>
      </c>
      <c r="BS35">
        <v>384.53061752671402</v>
      </c>
      <c r="BT35">
        <v>389.01949720884602</v>
      </c>
      <c r="BU35">
        <v>395.58133076237999</v>
      </c>
      <c r="BV35">
        <v>400.52154134493998</v>
      </c>
      <c r="BW35">
        <v>405.471332988629</v>
      </c>
      <c r="BX35">
        <v>408.49064126670999</v>
      </c>
      <c r="BY35">
        <v>410.20912087392901</v>
      </c>
      <c r="BZ35">
        <v>410.89791028301499</v>
      </c>
      <c r="CA35">
        <v>413.52992850541102</v>
      </c>
      <c r="CB35">
        <v>415.05188561585902</v>
      </c>
      <c r="CC35">
        <v>416.63771341644502</v>
      </c>
      <c r="CD35">
        <v>418.76131937111302</v>
      </c>
      <c r="CE35">
        <v>419.338924497157</v>
      </c>
      <c r="CF35">
        <v>420.114807110892</v>
      </c>
      <c r="CG35">
        <v>422.17937081950299</v>
      </c>
      <c r="CH35">
        <v>422.81065983155798</v>
      </c>
      <c r="CI35">
        <v>425.19784925802099</v>
      </c>
      <c r="CJ35">
        <v>425.66223181620802</v>
      </c>
      <c r="CK35">
        <v>424.59048105155603</v>
      </c>
      <c r="CL35">
        <v>423.929576326323</v>
      </c>
      <c r="CM35">
        <v>422.689017551907</v>
      </c>
      <c r="CN35">
        <v>423.37862770560599</v>
      </c>
      <c r="CO35">
        <v>423.729816279771</v>
      </c>
      <c r="CP35">
        <v>420.62301210889302</v>
      </c>
      <c r="CQ35">
        <v>421.01056967856601</v>
      </c>
      <c r="CR35">
        <v>417.49025648814001</v>
      </c>
      <c r="CS35">
        <v>405.93051718424601</v>
      </c>
      <c r="CT35">
        <v>404.02129820026602</v>
      </c>
      <c r="CU35">
        <v>415.39026780037102</v>
      </c>
      <c r="CV35">
        <v>414.01506654591799</v>
      </c>
      <c r="CW35">
        <v>415.11441516639502</v>
      </c>
      <c r="CX35">
        <v>412.429744075217</v>
      </c>
      <c r="CY35">
        <v>412.76835948957199</v>
      </c>
      <c r="CZ35">
        <v>414.383440433028</v>
      </c>
      <c r="DA35">
        <v>407.23748071743699</v>
      </c>
      <c r="DB35">
        <v>422.32613427654002</v>
      </c>
      <c r="DC35">
        <v>427.05619464953901</v>
      </c>
      <c r="DD35">
        <v>422.67847227179698</v>
      </c>
      <c r="DE35">
        <v>422.68593953189202</v>
      </c>
      <c r="DF35">
        <v>419.91889607163199</v>
      </c>
      <c r="DG35">
        <v>420.35062463942597</v>
      </c>
      <c r="DH35">
        <v>418.37548883623202</v>
      </c>
      <c r="DI35">
        <v>416.72480384590398</v>
      </c>
      <c r="DJ35">
        <v>416.32535342311098</v>
      </c>
      <c r="DK35">
        <v>411.87323893837703</v>
      </c>
      <c r="DL35">
        <v>410.12148746421599</v>
      </c>
      <c r="DM35">
        <v>409.283039927522</v>
      </c>
      <c r="DN35">
        <v>409.01430832815498</v>
      </c>
      <c r="DO35">
        <v>405.38153533877397</v>
      </c>
      <c r="DP35">
        <v>409.99121453874199</v>
      </c>
      <c r="DQ35">
        <v>412.92047786174999</v>
      </c>
      <c r="DR35">
        <v>411.16118044971</v>
      </c>
      <c r="DS35">
        <v>408.22067004090002</v>
      </c>
      <c r="DT35">
        <v>409.96943489664397</v>
      </c>
      <c r="DU35">
        <v>405.44576619626599</v>
      </c>
      <c r="DV35">
        <v>403.82171156641903</v>
      </c>
      <c r="DW35">
        <v>396.70189206888398</v>
      </c>
      <c r="DX35">
        <v>387.61511425698399</v>
      </c>
      <c r="DY35">
        <v>383.55723321148901</v>
      </c>
      <c r="DZ35">
        <v>384.06263054794499</v>
      </c>
      <c r="EA35">
        <v>379.30771911372102</v>
      </c>
      <c r="EB35">
        <v>370.28509992871898</v>
      </c>
      <c r="EC35">
        <v>358.70585385202497</v>
      </c>
      <c r="ED35">
        <v>359.99623923657703</v>
      </c>
      <c r="EE35">
        <v>361.12710064471202</v>
      </c>
      <c r="EF35">
        <v>355.13132147814599</v>
      </c>
      <c r="EG35">
        <v>353.41532869223602</v>
      </c>
      <c r="EH35">
        <v>346.41616380690903</v>
      </c>
      <c r="EI35">
        <v>343.80361648928198</v>
      </c>
      <c r="EJ35">
        <v>339.53893150865503</v>
      </c>
      <c r="EK35">
        <v>337.78162506925401</v>
      </c>
      <c r="EL35">
        <v>338.08988209477201</v>
      </c>
      <c r="EM35">
        <v>340.32697441177299</v>
      </c>
      <c r="EN35">
        <v>343.092993446457</v>
      </c>
      <c r="EO35">
        <v>336.77384052302301</v>
      </c>
      <c r="EP35">
        <v>334.927776453653</v>
      </c>
      <c r="EQ35">
        <v>336.45902027416003</v>
      </c>
      <c r="ER35">
        <v>333.269562883459</v>
      </c>
      <c r="ES35">
        <v>332.990975637112</v>
      </c>
      <c r="ET35">
        <v>332.68750023333303</v>
      </c>
      <c r="EU35">
        <v>334.50213124778901</v>
      </c>
      <c r="EV35">
        <v>332.55340776055402</v>
      </c>
      <c r="EW35">
        <v>334.49572882739301</v>
      </c>
      <c r="EX35">
        <v>328.09979463817899</v>
      </c>
      <c r="EY35">
        <v>330.73789365702498</v>
      </c>
      <c r="EZ35">
        <v>329.37916166204099</v>
      </c>
      <c r="FA35">
        <v>326.96169378196498</v>
      </c>
      <c r="FB35">
        <v>329.07052699127303</v>
      </c>
      <c r="FC35">
        <v>328.10423898220898</v>
      </c>
      <c r="FD35">
        <v>329.38828907588299</v>
      </c>
      <c r="FE35">
        <v>328.95239579667401</v>
      </c>
      <c r="FF35">
        <v>327.95915840450903</v>
      </c>
      <c r="FG35">
        <v>329.11458003787499</v>
      </c>
      <c r="FH35">
        <v>329.61695760625702</v>
      </c>
      <c r="FI35">
        <v>332.72008238726198</v>
      </c>
      <c r="FJ35">
        <v>330.51093474078601</v>
      </c>
      <c r="FK35">
        <v>330.14617647007401</v>
      </c>
      <c r="FL35">
        <v>328.33408514216001</v>
      </c>
      <c r="FM35">
        <v>328.248378500402</v>
      </c>
      <c r="FN35">
        <v>327.62269872417602</v>
      </c>
      <c r="FO35">
        <v>330.311574602137</v>
      </c>
      <c r="FP35">
        <v>330.57297039506301</v>
      </c>
      <c r="FQ35">
        <v>331.22859838171797</v>
      </c>
      <c r="FR35">
        <v>332.20592285286301</v>
      </c>
      <c r="FS35">
        <v>332.16908384684302</v>
      </c>
      <c r="FT35">
        <v>331.78618122948097</v>
      </c>
      <c r="FU35">
        <v>332.59671403965501</v>
      </c>
      <c r="FV35">
        <v>332.770340367681</v>
      </c>
      <c r="FW35">
        <v>332.22707915401202</v>
      </c>
      <c r="FX35">
        <v>333.55121998298802</v>
      </c>
      <c r="FY35">
        <v>334.269717600023</v>
      </c>
      <c r="FZ35">
        <v>334.68434830676398</v>
      </c>
      <c r="GA35">
        <v>335.69285960333099</v>
      </c>
      <c r="GB35">
        <v>335.54946678855498</v>
      </c>
      <c r="GC35">
        <v>334.16796838589102</v>
      </c>
      <c r="GD35">
        <v>332.59338988758498</v>
      </c>
      <c r="GE35">
        <v>334.558993709361</v>
      </c>
      <c r="GF35">
        <v>335.47426525275301</v>
      </c>
      <c r="GG35">
        <v>333.23386570300897</v>
      </c>
      <c r="GH35">
        <v>335.83574712914498</v>
      </c>
      <c r="GI35">
        <v>334.692443621167</v>
      </c>
      <c r="GJ35">
        <v>336.92212125896702</v>
      </c>
    </row>
    <row r="36" spans="1:192" x14ac:dyDescent="0.25">
      <c r="A36">
        <v>0.49112129909276597</v>
      </c>
      <c r="B36">
        <v>337.29236656625898</v>
      </c>
      <c r="C36">
        <v>338.83096988311098</v>
      </c>
      <c r="D36">
        <v>336.76216365682899</v>
      </c>
      <c r="E36">
        <v>338.61594717282702</v>
      </c>
      <c r="F36">
        <v>337.94015389194499</v>
      </c>
      <c r="G36">
        <v>337.558198624738</v>
      </c>
      <c r="H36">
        <v>336.57956543112698</v>
      </c>
      <c r="I36">
        <v>336.77558484006499</v>
      </c>
      <c r="J36">
        <v>335.81785968686899</v>
      </c>
      <c r="K36">
        <v>336.29708647249799</v>
      </c>
      <c r="L36">
        <v>332.74941974444602</v>
      </c>
      <c r="M36">
        <v>334.75665550203797</v>
      </c>
      <c r="N36">
        <v>334.880827945531</v>
      </c>
      <c r="O36">
        <v>331.71200640667797</v>
      </c>
      <c r="P36">
        <v>333.26094426252899</v>
      </c>
      <c r="Q36">
        <v>333.48247630411799</v>
      </c>
      <c r="R36">
        <v>334.81218667048802</v>
      </c>
      <c r="S36">
        <v>333.75319248396698</v>
      </c>
      <c r="T36">
        <v>335.70015989126102</v>
      </c>
      <c r="U36">
        <v>332.48906476284702</v>
      </c>
      <c r="V36">
        <v>331.53469578128102</v>
      </c>
      <c r="W36">
        <v>334.99928766076698</v>
      </c>
      <c r="X36">
        <v>333.039393265672</v>
      </c>
      <c r="Y36">
        <v>329.81966004325</v>
      </c>
      <c r="Z36">
        <v>331.74589922296502</v>
      </c>
      <c r="AA36">
        <v>332.46678882210199</v>
      </c>
      <c r="AB36">
        <v>331.39420031715503</v>
      </c>
      <c r="AC36">
        <v>334.221409522518</v>
      </c>
      <c r="AD36">
        <v>335.23384608689997</v>
      </c>
      <c r="AE36">
        <v>334.79354569847499</v>
      </c>
      <c r="AF36">
        <v>329.845739096979</v>
      </c>
      <c r="AG36">
        <v>332.06289217223099</v>
      </c>
      <c r="AH36">
        <v>333.59148507153401</v>
      </c>
      <c r="AI36">
        <v>330.20642561622998</v>
      </c>
      <c r="AJ36">
        <v>330.74898910752501</v>
      </c>
      <c r="AK36">
        <v>329.43651877979198</v>
      </c>
      <c r="AL36">
        <v>326.87123986571402</v>
      </c>
      <c r="AM36">
        <v>329.40721501729098</v>
      </c>
      <c r="AN36">
        <v>327.898766312563</v>
      </c>
      <c r="AO36">
        <v>330.40083324941401</v>
      </c>
      <c r="AP36">
        <v>326.21108009705898</v>
      </c>
      <c r="AQ36">
        <v>331.46370591270102</v>
      </c>
      <c r="AR36">
        <v>334.56644975395</v>
      </c>
      <c r="AS36">
        <v>338.06953348449701</v>
      </c>
      <c r="AT36">
        <v>344.409662683269</v>
      </c>
      <c r="AU36">
        <v>352.21986426635101</v>
      </c>
      <c r="AV36">
        <v>365.427929291819</v>
      </c>
      <c r="AW36">
        <v>368.729138023801</v>
      </c>
      <c r="AX36">
        <v>369.13708482457599</v>
      </c>
      <c r="AY36">
        <v>371.56568040930199</v>
      </c>
      <c r="AZ36">
        <v>370.58789275958299</v>
      </c>
      <c r="BA36">
        <v>366.11927431452898</v>
      </c>
      <c r="BB36">
        <v>362.34676906277798</v>
      </c>
      <c r="BC36">
        <v>359.86600584215802</v>
      </c>
      <c r="BD36">
        <v>355.63770255260101</v>
      </c>
      <c r="BE36">
        <v>355.83074439961302</v>
      </c>
      <c r="BF36">
        <v>353.74819514191501</v>
      </c>
      <c r="BG36">
        <v>355.405270619921</v>
      </c>
      <c r="BH36">
        <v>355.59661654694099</v>
      </c>
      <c r="BI36">
        <v>358.67985002535602</v>
      </c>
      <c r="BJ36">
        <v>358.56066709590198</v>
      </c>
      <c r="BK36">
        <v>360.58776950664497</v>
      </c>
      <c r="BL36">
        <v>361.05713233489001</v>
      </c>
      <c r="BM36">
        <v>362.04850421175098</v>
      </c>
      <c r="BN36">
        <v>361.83194197876003</v>
      </c>
      <c r="BO36">
        <v>362.20400721884897</v>
      </c>
      <c r="BP36">
        <v>361.10714839109198</v>
      </c>
      <c r="BQ36">
        <v>361.510772671013</v>
      </c>
      <c r="BR36">
        <v>363.97634956664098</v>
      </c>
      <c r="BS36">
        <v>367.19024161460499</v>
      </c>
      <c r="BT36">
        <v>369.77388514954998</v>
      </c>
      <c r="BU36">
        <v>374.67434750184401</v>
      </c>
      <c r="BV36">
        <v>375.91149455975398</v>
      </c>
      <c r="BW36">
        <v>378.17805821634198</v>
      </c>
      <c r="BX36">
        <v>381.70026579482101</v>
      </c>
      <c r="BY36">
        <v>382.06908919852702</v>
      </c>
      <c r="BZ36">
        <v>381.93749609622699</v>
      </c>
      <c r="CA36">
        <v>383.79656799128702</v>
      </c>
      <c r="CB36">
        <v>384.35521532713699</v>
      </c>
      <c r="CC36">
        <v>384.55843627076098</v>
      </c>
      <c r="CD36">
        <v>385.97001618412901</v>
      </c>
      <c r="CE36">
        <v>384.90500814273997</v>
      </c>
      <c r="CF36">
        <v>387.71308556840899</v>
      </c>
      <c r="CG36">
        <v>385.78892186956602</v>
      </c>
      <c r="CH36">
        <v>388.04076751653901</v>
      </c>
      <c r="CI36">
        <v>388.55254201997099</v>
      </c>
      <c r="CJ36">
        <v>388.57996772771497</v>
      </c>
      <c r="CK36">
        <v>387.68451331786599</v>
      </c>
      <c r="CL36">
        <v>387.60805014260598</v>
      </c>
      <c r="CM36">
        <v>386.751740923814</v>
      </c>
      <c r="CN36">
        <v>385.61567389697899</v>
      </c>
      <c r="CO36">
        <v>385.47352034756602</v>
      </c>
      <c r="CP36">
        <v>385.49444088422899</v>
      </c>
      <c r="CQ36">
        <v>386.749680790105</v>
      </c>
      <c r="CR36">
        <v>384.46096673631598</v>
      </c>
      <c r="CS36">
        <v>372.61083585125698</v>
      </c>
      <c r="CT36">
        <v>374.77040038479902</v>
      </c>
      <c r="CU36">
        <v>384.016152039926</v>
      </c>
      <c r="CV36">
        <v>385.23057522221899</v>
      </c>
      <c r="CW36">
        <v>384.643099293727</v>
      </c>
      <c r="CX36">
        <v>382.66822663191198</v>
      </c>
      <c r="CY36">
        <v>381.43217015001898</v>
      </c>
      <c r="CZ36">
        <v>382.00179145390501</v>
      </c>
      <c r="DA36">
        <v>373.69322182031198</v>
      </c>
      <c r="DB36">
        <v>387.01986884898702</v>
      </c>
      <c r="DC36">
        <v>391.51096697796999</v>
      </c>
      <c r="DD36">
        <v>388.35903528065302</v>
      </c>
      <c r="DE36">
        <v>389.11966347955598</v>
      </c>
      <c r="DF36">
        <v>388.224252475691</v>
      </c>
      <c r="DG36">
        <v>387.55786808517701</v>
      </c>
      <c r="DH36">
        <v>387.24291408477097</v>
      </c>
      <c r="DI36">
        <v>388.37047501165802</v>
      </c>
      <c r="DJ36">
        <v>386.69857137878398</v>
      </c>
      <c r="DK36">
        <v>386.21329146151601</v>
      </c>
      <c r="DL36">
        <v>386.58673972258703</v>
      </c>
      <c r="DM36">
        <v>386.790174365128</v>
      </c>
      <c r="DN36">
        <v>385.87891020915401</v>
      </c>
      <c r="DO36">
        <v>383.72490871002299</v>
      </c>
      <c r="DP36">
        <v>387.36448459929898</v>
      </c>
      <c r="DQ36">
        <v>392.81143097024898</v>
      </c>
      <c r="DR36">
        <v>394.64210215614497</v>
      </c>
      <c r="DS36">
        <v>390.693549327764</v>
      </c>
      <c r="DT36">
        <v>393.45722692131602</v>
      </c>
      <c r="DU36">
        <v>391.705988732994</v>
      </c>
      <c r="DV36">
        <v>391.23639546665299</v>
      </c>
      <c r="DW36">
        <v>386.20922911356303</v>
      </c>
      <c r="DX36">
        <v>381.68256635638397</v>
      </c>
      <c r="DY36">
        <v>382.41852993395702</v>
      </c>
      <c r="DZ36">
        <v>389.06379669867403</v>
      </c>
      <c r="EA36">
        <v>387.58800602393501</v>
      </c>
      <c r="EB36">
        <v>377.57562518241599</v>
      </c>
      <c r="EC36">
        <v>365.113779473921</v>
      </c>
      <c r="ED36">
        <v>370.47572753922998</v>
      </c>
      <c r="EE36">
        <v>373.69212952661002</v>
      </c>
      <c r="EF36">
        <v>374.175961316778</v>
      </c>
      <c r="EG36">
        <v>370.72941372930399</v>
      </c>
      <c r="EH36">
        <v>361.38826062359601</v>
      </c>
      <c r="EI36">
        <v>355.41069886419098</v>
      </c>
      <c r="EJ36">
        <v>347.82347834268597</v>
      </c>
      <c r="EK36">
        <v>344.37759121503802</v>
      </c>
      <c r="EL36">
        <v>347.38880192513898</v>
      </c>
      <c r="EM36">
        <v>349.65093566818001</v>
      </c>
      <c r="EN36">
        <v>355.01473243379002</v>
      </c>
      <c r="EO36">
        <v>344.68162220770802</v>
      </c>
      <c r="EP36">
        <v>341.52655986317001</v>
      </c>
      <c r="EQ36">
        <v>339.904970893653</v>
      </c>
      <c r="ER36">
        <v>335.37384629635</v>
      </c>
      <c r="ES36">
        <v>337.041765147918</v>
      </c>
      <c r="ET36">
        <v>337.03571714821999</v>
      </c>
      <c r="EU36">
        <v>333.10777946750301</v>
      </c>
      <c r="EV36">
        <v>334.366799989193</v>
      </c>
      <c r="EW36">
        <v>337.58049471235199</v>
      </c>
      <c r="EX36">
        <v>331.01446252356601</v>
      </c>
      <c r="EY36">
        <v>331.80973591111899</v>
      </c>
      <c r="EZ36">
        <v>328.549350529462</v>
      </c>
      <c r="FA36">
        <v>330.14002925823098</v>
      </c>
      <c r="FB36">
        <v>329.41749481018098</v>
      </c>
      <c r="FC36">
        <v>329.08746761800302</v>
      </c>
      <c r="FD36">
        <v>330.02021627764498</v>
      </c>
      <c r="FE36">
        <v>333.00819445940101</v>
      </c>
      <c r="FF36">
        <v>328.963355354079</v>
      </c>
      <c r="FG36">
        <v>327.00378330895802</v>
      </c>
      <c r="FH36">
        <v>328.81867399722199</v>
      </c>
      <c r="FI36">
        <v>333.53440028787497</v>
      </c>
      <c r="FJ36">
        <v>331.54350383314602</v>
      </c>
      <c r="FK36">
        <v>329.61707672157502</v>
      </c>
      <c r="FL36">
        <v>327.59213058640597</v>
      </c>
      <c r="FM36">
        <v>329.68213164823902</v>
      </c>
      <c r="FN36">
        <v>330.33877737308302</v>
      </c>
      <c r="FO36">
        <v>331.81677005230802</v>
      </c>
      <c r="FP36">
        <v>331.08423043467201</v>
      </c>
      <c r="FQ36">
        <v>330.811772504141</v>
      </c>
      <c r="FR36">
        <v>332.53165471587999</v>
      </c>
      <c r="FS36">
        <v>333.764337066824</v>
      </c>
      <c r="FT36">
        <v>332.587666550233</v>
      </c>
      <c r="FU36">
        <v>333.84323534861699</v>
      </c>
      <c r="FV36">
        <v>333.074577753536</v>
      </c>
      <c r="FW36">
        <v>333.59765826384898</v>
      </c>
      <c r="FX36">
        <v>333.48033935201198</v>
      </c>
      <c r="FY36">
        <v>335.83512741185399</v>
      </c>
      <c r="FZ36">
        <v>334.99814408648803</v>
      </c>
      <c r="GA36">
        <v>335.24036711732401</v>
      </c>
      <c r="GB36">
        <v>336.30795230144702</v>
      </c>
      <c r="GC36">
        <v>335.01256048182501</v>
      </c>
      <c r="GD36">
        <v>333.602857629102</v>
      </c>
      <c r="GE36">
        <v>335.36310494067101</v>
      </c>
      <c r="GF36">
        <v>335.42471814321402</v>
      </c>
      <c r="GG36">
        <v>335.95646518307399</v>
      </c>
      <c r="GH36">
        <v>336.90628074042399</v>
      </c>
      <c r="GI36">
        <v>336.004619572114</v>
      </c>
      <c r="GJ36">
        <v>336.72664305506601</v>
      </c>
    </row>
    <row r="37" spans="1:192" x14ac:dyDescent="0.25">
      <c r="A37">
        <v>0.50056316094930497</v>
      </c>
      <c r="B37">
        <v>338.44243504846298</v>
      </c>
      <c r="C37">
        <v>340.36037499507597</v>
      </c>
      <c r="D37">
        <v>338.98124270880101</v>
      </c>
      <c r="E37">
        <v>339.51487104097799</v>
      </c>
      <c r="F37">
        <v>339.26894868192898</v>
      </c>
      <c r="G37">
        <v>338.50482296226897</v>
      </c>
      <c r="H37">
        <v>338.449422122947</v>
      </c>
      <c r="I37">
        <v>337.62185882465201</v>
      </c>
      <c r="J37">
        <v>334.635844523711</v>
      </c>
      <c r="K37">
        <v>334.82579466108501</v>
      </c>
      <c r="L37">
        <v>332.63089625462902</v>
      </c>
      <c r="M37">
        <v>334.920965525567</v>
      </c>
      <c r="N37">
        <v>335.09936833985802</v>
      </c>
      <c r="O37">
        <v>334.047863364715</v>
      </c>
      <c r="P37">
        <v>333.45942038723001</v>
      </c>
      <c r="Q37">
        <v>333.08153885280501</v>
      </c>
      <c r="R37">
        <v>336.56659057086301</v>
      </c>
      <c r="S37">
        <v>335.700823872532</v>
      </c>
      <c r="T37">
        <v>336.80641524005898</v>
      </c>
      <c r="U37">
        <v>335.42310877128801</v>
      </c>
      <c r="V37">
        <v>332.15373627395701</v>
      </c>
      <c r="W37">
        <v>336.37631135763598</v>
      </c>
      <c r="X37">
        <v>333.151509938147</v>
      </c>
      <c r="Y37">
        <v>329.86235287690101</v>
      </c>
      <c r="Z37">
        <v>331.25382449264498</v>
      </c>
      <c r="AA37">
        <v>332.22609794956003</v>
      </c>
      <c r="AB37">
        <v>332.74318816787098</v>
      </c>
      <c r="AC37">
        <v>333.51490520299501</v>
      </c>
      <c r="AD37">
        <v>335.83347622190701</v>
      </c>
      <c r="AE37">
        <v>335.49519984452701</v>
      </c>
      <c r="AF37">
        <v>331.51118781954801</v>
      </c>
      <c r="AG37">
        <v>335.30557104922201</v>
      </c>
      <c r="AH37">
        <v>335.41204082922002</v>
      </c>
      <c r="AI37">
        <v>331.17546046081901</v>
      </c>
      <c r="AJ37">
        <v>333.906895686788</v>
      </c>
      <c r="AK37">
        <v>329.43583582123102</v>
      </c>
      <c r="AL37">
        <v>327.72116007943299</v>
      </c>
      <c r="AM37">
        <v>328.84442789579401</v>
      </c>
      <c r="AN37">
        <v>326.95180040126297</v>
      </c>
      <c r="AO37">
        <v>330.89773032001102</v>
      </c>
      <c r="AP37">
        <v>326.23929016437</v>
      </c>
      <c r="AQ37">
        <v>330.174085839003</v>
      </c>
      <c r="AR37">
        <v>332.64786608776501</v>
      </c>
      <c r="AS37">
        <v>335.18125883152999</v>
      </c>
      <c r="AT37">
        <v>338.24860432234499</v>
      </c>
      <c r="AU37">
        <v>342.178820698415</v>
      </c>
      <c r="AV37">
        <v>355.08879687148698</v>
      </c>
      <c r="AW37">
        <v>354.03024476307797</v>
      </c>
      <c r="AX37">
        <v>354.23989665376098</v>
      </c>
      <c r="AY37">
        <v>355.24815795631503</v>
      </c>
      <c r="AZ37">
        <v>353.67583694536899</v>
      </c>
      <c r="BA37">
        <v>351.33461220557899</v>
      </c>
      <c r="BB37">
        <v>349.491055590906</v>
      </c>
      <c r="BC37">
        <v>346.51880317265397</v>
      </c>
      <c r="BD37">
        <v>345.722781578526</v>
      </c>
      <c r="BE37">
        <v>344.905330832667</v>
      </c>
      <c r="BF37">
        <v>343.77099253637698</v>
      </c>
      <c r="BG37">
        <v>344.63389238442301</v>
      </c>
      <c r="BH37">
        <v>345.37342726029198</v>
      </c>
      <c r="BI37">
        <v>346.77968820416999</v>
      </c>
      <c r="BJ37">
        <v>347.03383529803801</v>
      </c>
      <c r="BK37">
        <v>348.70714630610303</v>
      </c>
      <c r="BL37">
        <v>348.97853907132901</v>
      </c>
      <c r="BM37">
        <v>349.52420759223997</v>
      </c>
      <c r="BN37">
        <v>350.976367646786</v>
      </c>
      <c r="BO37">
        <v>351.48905859182298</v>
      </c>
      <c r="BP37">
        <v>348.38132008701399</v>
      </c>
      <c r="BQ37">
        <v>348.68925036671499</v>
      </c>
      <c r="BR37">
        <v>350.481379659298</v>
      </c>
      <c r="BS37">
        <v>351.96951320829999</v>
      </c>
      <c r="BT37">
        <v>352.63750329916098</v>
      </c>
      <c r="BU37">
        <v>352.730139441424</v>
      </c>
      <c r="BV37">
        <v>355.27347828026097</v>
      </c>
      <c r="BW37">
        <v>354.453900178548</v>
      </c>
      <c r="BX37">
        <v>356.48987889207399</v>
      </c>
      <c r="BY37">
        <v>355.10541735890899</v>
      </c>
      <c r="BZ37">
        <v>356.40011588691402</v>
      </c>
      <c r="CA37">
        <v>357.46697908112901</v>
      </c>
      <c r="CB37">
        <v>357.30617610220401</v>
      </c>
      <c r="CC37">
        <v>357.09519969377902</v>
      </c>
      <c r="CD37">
        <v>356.84258953318198</v>
      </c>
      <c r="CE37">
        <v>358.09552583356401</v>
      </c>
      <c r="CF37">
        <v>357.097701879922</v>
      </c>
      <c r="CG37">
        <v>357.78718720610198</v>
      </c>
      <c r="CH37">
        <v>358.18004379996802</v>
      </c>
      <c r="CI37">
        <v>357.56930536032797</v>
      </c>
      <c r="CJ37">
        <v>357.18467337755698</v>
      </c>
      <c r="CK37">
        <v>357.361597756945</v>
      </c>
      <c r="CL37">
        <v>357.42244962106099</v>
      </c>
      <c r="CM37">
        <v>356.97626070382398</v>
      </c>
      <c r="CN37">
        <v>354.59969296134898</v>
      </c>
      <c r="CO37">
        <v>354.15846394732398</v>
      </c>
      <c r="CP37">
        <v>354.97234049962901</v>
      </c>
      <c r="CQ37">
        <v>356.24032115017002</v>
      </c>
      <c r="CR37">
        <v>355.908922936767</v>
      </c>
      <c r="CS37">
        <v>345.90531459953201</v>
      </c>
      <c r="CT37">
        <v>348.54930739737699</v>
      </c>
      <c r="CU37">
        <v>358.31634420685202</v>
      </c>
      <c r="CV37">
        <v>358.62212243947999</v>
      </c>
      <c r="CW37">
        <v>359.44310219399802</v>
      </c>
      <c r="CX37">
        <v>357.57931210215298</v>
      </c>
      <c r="CY37">
        <v>358.57327943232099</v>
      </c>
      <c r="CZ37">
        <v>356.66560059362899</v>
      </c>
      <c r="DA37">
        <v>347.17763131523998</v>
      </c>
      <c r="DB37">
        <v>357.058857800147</v>
      </c>
      <c r="DC37">
        <v>360.83109651101802</v>
      </c>
      <c r="DD37">
        <v>360.3794566592</v>
      </c>
      <c r="DE37">
        <v>358.80955174738</v>
      </c>
      <c r="DF37">
        <v>360.48956080304299</v>
      </c>
      <c r="DG37">
        <v>358.598976786376</v>
      </c>
      <c r="DH37">
        <v>360.21370972574999</v>
      </c>
      <c r="DI37">
        <v>361.32357861374999</v>
      </c>
      <c r="DJ37">
        <v>360.504120482372</v>
      </c>
      <c r="DK37">
        <v>361.14393746256701</v>
      </c>
      <c r="DL37">
        <v>360.54738228506397</v>
      </c>
      <c r="DM37">
        <v>361.20888567496502</v>
      </c>
      <c r="DN37">
        <v>361.56012180999198</v>
      </c>
      <c r="DO37">
        <v>361.67998829345498</v>
      </c>
      <c r="DP37">
        <v>361.69615537067102</v>
      </c>
      <c r="DQ37">
        <v>368.08592105325801</v>
      </c>
      <c r="DR37">
        <v>372.50464775155501</v>
      </c>
      <c r="DS37">
        <v>370.48126927716498</v>
      </c>
      <c r="DT37">
        <v>375.16220025340402</v>
      </c>
      <c r="DU37">
        <v>373.38903331814203</v>
      </c>
      <c r="DV37">
        <v>374.74707561558802</v>
      </c>
      <c r="DW37">
        <v>372.03006261554998</v>
      </c>
      <c r="DX37">
        <v>368.18557326321599</v>
      </c>
      <c r="DY37">
        <v>370.71745267854601</v>
      </c>
      <c r="DZ37">
        <v>381.91071993523701</v>
      </c>
      <c r="EA37">
        <v>383.57118652925402</v>
      </c>
      <c r="EB37">
        <v>368.024408006275</v>
      </c>
      <c r="EC37">
        <v>362.92380532282402</v>
      </c>
      <c r="ED37">
        <v>370.400792961013</v>
      </c>
      <c r="EE37">
        <v>377.71524014950199</v>
      </c>
      <c r="EF37">
        <v>385.12695484256801</v>
      </c>
      <c r="EG37">
        <v>385.686994819679</v>
      </c>
      <c r="EH37">
        <v>377.38851495595299</v>
      </c>
      <c r="EI37">
        <v>370.56162165141399</v>
      </c>
      <c r="EJ37">
        <v>359.25378587816402</v>
      </c>
      <c r="EK37">
        <v>352.23169089955701</v>
      </c>
      <c r="EL37">
        <v>355.277068953531</v>
      </c>
      <c r="EM37">
        <v>360.28676153712303</v>
      </c>
      <c r="EN37">
        <v>370.30927550758599</v>
      </c>
      <c r="EO37">
        <v>352.05921935771499</v>
      </c>
      <c r="EP37">
        <v>346.71694395240598</v>
      </c>
      <c r="EQ37">
        <v>341.33024418236602</v>
      </c>
      <c r="ER37">
        <v>336.87220209643198</v>
      </c>
      <c r="ES37">
        <v>339.415606609137</v>
      </c>
      <c r="ET37">
        <v>339.36308679561603</v>
      </c>
      <c r="EU37">
        <v>334.39152135512802</v>
      </c>
      <c r="EV37">
        <v>334.893414478838</v>
      </c>
      <c r="EW37">
        <v>338.92325772069302</v>
      </c>
      <c r="EX37">
        <v>331.89388039219699</v>
      </c>
      <c r="EY37">
        <v>332.04068116398702</v>
      </c>
      <c r="EZ37">
        <v>328.38037332065699</v>
      </c>
      <c r="FA37">
        <v>331.03483693688901</v>
      </c>
      <c r="FB37">
        <v>329.63094933032198</v>
      </c>
      <c r="FC37">
        <v>329.70717305347199</v>
      </c>
      <c r="FD37">
        <v>331.32739049610501</v>
      </c>
      <c r="FE37">
        <v>336.06698052485001</v>
      </c>
      <c r="FF37">
        <v>329.93650471513001</v>
      </c>
      <c r="FG37">
        <v>327.195869533821</v>
      </c>
      <c r="FH37">
        <v>327.83301784010001</v>
      </c>
      <c r="FI37">
        <v>335.19286881659502</v>
      </c>
      <c r="FJ37">
        <v>333.29251526757599</v>
      </c>
      <c r="FK37">
        <v>328.51452180001201</v>
      </c>
      <c r="FL37">
        <v>328.95860672274</v>
      </c>
      <c r="FM37">
        <v>331.06636425514199</v>
      </c>
      <c r="FN37">
        <v>331.00645915668503</v>
      </c>
      <c r="FO37">
        <v>332.96629986928701</v>
      </c>
      <c r="FP37">
        <v>333.79001251111703</v>
      </c>
      <c r="FQ37">
        <v>330.76510530669202</v>
      </c>
      <c r="FR37">
        <v>334.38502832009499</v>
      </c>
      <c r="FS37">
        <v>335.20612564382901</v>
      </c>
      <c r="FT37">
        <v>333.64668572811399</v>
      </c>
      <c r="FU37">
        <v>334.23286961297202</v>
      </c>
      <c r="FV37">
        <v>334.92563303049002</v>
      </c>
      <c r="FW37">
        <v>335.05120931898199</v>
      </c>
      <c r="FX37">
        <v>335.14530883605801</v>
      </c>
      <c r="FY37">
        <v>335.36014051540002</v>
      </c>
      <c r="FZ37">
        <v>335.23701022831301</v>
      </c>
      <c r="GA37">
        <v>337.17459968557802</v>
      </c>
      <c r="GB37">
        <v>335.16558063319098</v>
      </c>
      <c r="GC37">
        <v>337.02473718169102</v>
      </c>
      <c r="GD37">
        <v>336.669091066747</v>
      </c>
      <c r="GE37">
        <v>335.759245173002</v>
      </c>
      <c r="GF37">
        <v>337.64335314132597</v>
      </c>
      <c r="GG37">
        <v>336.01783060105799</v>
      </c>
      <c r="GH37">
        <v>336.45025112879603</v>
      </c>
      <c r="GI37">
        <v>337.35801699346302</v>
      </c>
      <c r="GJ37">
        <v>337.84337627513901</v>
      </c>
    </row>
    <row r="38" spans="1:192" x14ac:dyDescent="0.25">
      <c r="A38">
        <v>0.51000502280584403</v>
      </c>
      <c r="B38">
        <v>339.74125390857802</v>
      </c>
      <c r="C38">
        <v>339.84733257742403</v>
      </c>
      <c r="D38">
        <v>340.27742856688798</v>
      </c>
      <c r="E38">
        <v>339.55217169225898</v>
      </c>
      <c r="F38">
        <v>339.66447415705898</v>
      </c>
      <c r="G38">
        <v>340.36322187724898</v>
      </c>
      <c r="H38">
        <v>338.77995818618803</v>
      </c>
      <c r="I38">
        <v>335.56677884918503</v>
      </c>
      <c r="J38">
        <v>335.84356317993303</v>
      </c>
      <c r="K38">
        <v>334.86783708340897</v>
      </c>
      <c r="L38">
        <v>334.60586882315403</v>
      </c>
      <c r="M38">
        <v>337.736185912493</v>
      </c>
      <c r="N38">
        <v>336.37504863979001</v>
      </c>
      <c r="O38">
        <v>333.67360349549699</v>
      </c>
      <c r="P38">
        <v>333.84735441212598</v>
      </c>
      <c r="Q38">
        <v>332.456560713145</v>
      </c>
      <c r="R38">
        <v>337.76717893378401</v>
      </c>
      <c r="S38">
        <v>334.67295795913401</v>
      </c>
      <c r="T38">
        <v>337.05505837023202</v>
      </c>
      <c r="U38">
        <v>334.90726776591902</v>
      </c>
      <c r="V38">
        <v>332.15686079830101</v>
      </c>
      <c r="W38">
        <v>335.624798029305</v>
      </c>
      <c r="X38">
        <v>334.08781263226598</v>
      </c>
      <c r="Y38">
        <v>328.70890693995301</v>
      </c>
      <c r="Z38">
        <v>330.752488544237</v>
      </c>
      <c r="AA38">
        <v>331.70329168920699</v>
      </c>
      <c r="AB38">
        <v>332.37760365443899</v>
      </c>
      <c r="AC38">
        <v>332.61052462166299</v>
      </c>
      <c r="AD38">
        <v>335.431032320501</v>
      </c>
      <c r="AE38">
        <v>334.54168013493302</v>
      </c>
      <c r="AF38">
        <v>329.45086798678801</v>
      </c>
      <c r="AG38">
        <v>333.44086773131698</v>
      </c>
      <c r="AH38">
        <v>333.98354224173198</v>
      </c>
      <c r="AI38">
        <v>328.41378590311001</v>
      </c>
      <c r="AJ38">
        <v>332.09504216636998</v>
      </c>
      <c r="AK38">
        <v>328.77136576150298</v>
      </c>
      <c r="AL38">
        <v>326.359820052705</v>
      </c>
      <c r="AM38">
        <v>327.10778347176301</v>
      </c>
      <c r="AN38">
        <v>325.894540873209</v>
      </c>
      <c r="AO38">
        <v>328.47898067247399</v>
      </c>
      <c r="AP38">
        <v>325.99343852231902</v>
      </c>
      <c r="AQ38">
        <v>328.41547252619699</v>
      </c>
      <c r="AR38">
        <v>330.50663192505198</v>
      </c>
      <c r="AS38">
        <v>331.93579894034798</v>
      </c>
      <c r="AT38">
        <v>332.40741696071302</v>
      </c>
      <c r="AU38">
        <v>335.55281972105399</v>
      </c>
      <c r="AV38">
        <v>341.692148885292</v>
      </c>
      <c r="AW38">
        <v>340.00118752603601</v>
      </c>
      <c r="AX38">
        <v>341.39314162872699</v>
      </c>
      <c r="AY38">
        <v>339.72438771788399</v>
      </c>
      <c r="AZ38">
        <v>338.71315796378599</v>
      </c>
      <c r="BA38">
        <v>338.93036549515</v>
      </c>
      <c r="BB38">
        <v>337.68849713986299</v>
      </c>
      <c r="BC38">
        <v>336.66345959343403</v>
      </c>
      <c r="BD38">
        <v>335.47037766232398</v>
      </c>
      <c r="BE38">
        <v>336.764516130223</v>
      </c>
      <c r="BF38">
        <v>335.78579713740203</v>
      </c>
      <c r="BG38">
        <v>336.83401135367802</v>
      </c>
      <c r="BH38">
        <v>336.14693860670099</v>
      </c>
      <c r="BI38">
        <v>335.8281096302</v>
      </c>
      <c r="BJ38">
        <v>337.70089797762699</v>
      </c>
      <c r="BK38">
        <v>339.885717407112</v>
      </c>
      <c r="BL38">
        <v>340.63004380691802</v>
      </c>
      <c r="BM38">
        <v>339.271736760198</v>
      </c>
      <c r="BN38">
        <v>340.919412802029</v>
      </c>
      <c r="BO38">
        <v>340.33267107938502</v>
      </c>
      <c r="BP38">
        <v>341.289028810069</v>
      </c>
      <c r="BQ38">
        <v>339.45278908404703</v>
      </c>
      <c r="BR38">
        <v>341.38134311518297</v>
      </c>
      <c r="BS38">
        <v>341.82930513577401</v>
      </c>
      <c r="BT38">
        <v>340.32901502298103</v>
      </c>
      <c r="BU38">
        <v>338.85015831107899</v>
      </c>
      <c r="BV38">
        <v>341.93644009543601</v>
      </c>
      <c r="BW38">
        <v>340.79266942687201</v>
      </c>
      <c r="BX38">
        <v>341.56468628484299</v>
      </c>
      <c r="BY38">
        <v>340.18377736986002</v>
      </c>
      <c r="BZ38">
        <v>341.14620357647101</v>
      </c>
      <c r="CA38">
        <v>341.599630252368</v>
      </c>
      <c r="CB38">
        <v>341.01177288136898</v>
      </c>
      <c r="CC38">
        <v>341.78562021606899</v>
      </c>
      <c r="CD38">
        <v>341.97268269467997</v>
      </c>
      <c r="CE38">
        <v>342.30873089717898</v>
      </c>
      <c r="CF38">
        <v>341.56436086651098</v>
      </c>
      <c r="CG38">
        <v>341.98108681337902</v>
      </c>
      <c r="CH38">
        <v>342.04098933948302</v>
      </c>
      <c r="CI38">
        <v>341.52447408796701</v>
      </c>
      <c r="CJ38">
        <v>340.47164587133301</v>
      </c>
      <c r="CK38">
        <v>340.86268473478702</v>
      </c>
      <c r="CL38">
        <v>340.08682665048599</v>
      </c>
      <c r="CM38">
        <v>338.66702705354101</v>
      </c>
      <c r="CN38">
        <v>338.73290888283498</v>
      </c>
      <c r="CO38">
        <v>339.89251097814298</v>
      </c>
      <c r="CP38">
        <v>339.10152141644301</v>
      </c>
      <c r="CQ38">
        <v>340.12220682229002</v>
      </c>
      <c r="CR38">
        <v>341.00563590164398</v>
      </c>
      <c r="CS38">
        <v>330.64228067098401</v>
      </c>
      <c r="CT38">
        <v>332.67818780260302</v>
      </c>
      <c r="CU38">
        <v>343.14636390272301</v>
      </c>
      <c r="CV38">
        <v>343.453202631968</v>
      </c>
      <c r="CW38">
        <v>344.685648913943</v>
      </c>
      <c r="CX38">
        <v>343.023333655008</v>
      </c>
      <c r="CY38">
        <v>343.51852424912801</v>
      </c>
      <c r="CZ38">
        <v>341.191566235891</v>
      </c>
      <c r="DA38">
        <v>330.58456363473698</v>
      </c>
      <c r="DB38">
        <v>340.36214066433899</v>
      </c>
      <c r="DC38">
        <v>343.85917570105698</v>
      </c>
      <c r="DD38">
        <v>343.57016668899303</v>
      </c>
      <c r="DE38">
        <v>344.64464389701902</v>
      </c>
      <c r="DF38">
        <v>343.68600227929602</v>
      </c>
      <c r="DG38">
        <v>343.47507537248703</v>
      </c>
      <c r="DH38">
        <v>346.41217195331097</v>
      </c>
      <c r="DI38">
        <v>343.54395533205201</v>
      </c>
      <c r="DJ38">
        <v>344.01272569913101</v>
      </c>
      <c r="DK38">
        <v>343.77450290092497</v>
      </c>
      <c r="DL38">
        <v>344.664042605053</v>
      </c>
      <c r="DM38">
        <v>346.71812592482303</v>
      </c>
      <c r="DN38">
        <v>343.91399610563798</v>
      </c>
      <c r="DO38">
        <v>345.45181576885801</v>
      </c>
      <c r="DP38">
        <v>344.58521917280302</v>
      </c>
      <c r="DQ38">
        <v>348.51127700546402</v>
      </c>
      <c r="DR38">
        <v>351.28535555484802</v>
      </c>
      <c r="DS38">
        <v>352.166600188009</v>
      </c>
      <c r="DT38">
        <v>354.66610634645599</v>
      </c>
      <c r="DU38">
        <v>353.49208243400102</v>
      </c>
      <c r="DV38">
        <v>356.48763797663401</v>
      </c>
      <c r="DW38">
        <v>353.833060557012</v>
      </c>
      <c r="DX38">
        <v>350.98801321003901</v>
      </c>
      <c r="DY38">
        <v>353.771616095338</v>
      </c>
      <c r="DZ38">
        <v>360.74922047832098</v>
      </c>
      <c r="EA38">
        <v>361.89602827089402</v>
      </c>
      <c r="EB38">
        <v>352.40007251697</v>
      </c>
      <c r="EC38">
        <v>349.76262897260699</v>
      </c>
      <c r="ED38">
        <v>355.830639855458</v>
      </c>
      <c r="EE38">
        <v>364.68059850671602</v>
      </c>
      <c r="EF38">
        <v>374.25365850552402</v>
      </c>
      <c r="EG38">
        <v>374.16553539683201</v>
      </c>
      <c r="EH38">
        <v>371.29902720001797</v>
      </c>
      <c r="EI38">
        <v>371.03688321368901</v>
      </c>
      <c r="EJ38">
        <v>363.49603035558903</v>
      </c>
      <c r="EK38">
        <v>355.40625700148701</v>
      </c>
      <c r="EL38">
        <v>355.64939468617501</v>
      </c>
      <c r="EM38">
        <v>362.62352110656599</v>
      </c>
      <c r="EN38">
        <v>373.98809332901999</v>
      </c>
      <c r="EO38">
        <v>353.002624213378</v>
      </c>
      <c r="EP38">
        <v>344.94154815040798</v>
      </c>
      <c r="EQ38">
        <v>337.204078156013</v>
      </c>
      <c r="ER38">
        <v>333.329358676825</v>
      </c>
      <c r="ES38">
        <v>334.42616526384501</v>
      </c>
      <c r="ET38">
        <v>336.495521714186</v>
      </c>
      <c r="EU38">
        <v>332.79251221837097</v>
      </c>
      <c r="EV38">
        <v>332.07047912126802</v>
      </c>
      <c r="EW38">
        <v>335.97091056028199</v>
      </c>
      <c r="EX38">
        <v>330.51870967404102</v>
      </c>
      <c r="EY38">
        <v>329.66085350877597</v>
      </c>
      <c r="EZ38">
        <v>326.78397246731299</v>
      </c>
      <c r="FA38">
        <v>329.22556076587603</v>
      </c>
      <c r="FB38">
        <v>329.13203123420999</v>
      </c>
      <c r="FC38">
        <v>328.56738607762998</v>
      </c>
      <c r="FD38">
        <v>330.09557438425401</v>
      </c>
      <c r="FE38">
        <v>334.16530613924101</v>
      </c>
      <c r="FF38">
        <v>329.46282750712197</v>
      </c>
      <c r="FG38">
        <v>327.641477077773</v>
      </c>
      <c r="FH38">
        <v>329.66797099758298</v>
      </c>
      <c r="FI38">
        <v>335.092304989659</v>
      </c>
      <c r="FJ38">
        <v>332.59454431831801</v>
      </c>
      <c r="FK38">
        <v>328.21066321234298</v>
      </c>
      <c r="FL38">
        <v>329.07838468828601</v>
      </c>
      <c r="FM38">
        <v>330.072108083459</v>
      </c>
      <c r="FN38">
        <v>330.63989953780299</v>
      </c>
      <c r="FO38">
        <v>334.34278909748099</v>
      </c>
      <c r="FP38">
        <v>335.33622460978597</v>
      </c>
      <c r="FQ38">
        <v>330.934541672222</v>
      </c>
      <c r="FR38">
        <v>335.58972688305897</v>
      </c>
      <c r="FS38">
        <v>334.80023684726598</v>
      </c>
      <c r="FT38">
        <v>333.864794181344</v>
      </c>
      <c r="FU38">
        <v>333.253301297625</v>
      </c>
      <c r="FV38">
        <v>335.68661072682698</v>
      </c>
      <c r="FW38">
        <v>334.777817446798</v>
      </c>
      <c r="FX38">
        <v>335.51149256132902</v>
      </c>
      <c r="FY38">
        <v>336.35678685250599</v>
      </c>
      <c r="FZ38">
        <v>335.41376955898102</v>
      </c>
      <c r="GA38">
        <v>336.39809340091801</v>
      </c>
      <c r="GB38">
        <v>336.15067881506201</v>
      </c>
      <c r="GC38">
        <v>337.962298591354</v>
      </c>
      <c r="GD38">
        <v>337.34392315045301</v>
      </c>
      <c r="GE38">
        <v>337.15015367386798</v>
      </c>
      <c r="GF38">
        <v>337.17422597307899</v>
      </c>
      <c r="GG38">
        <v>337.38977883662699</v>
      </c>
      <c r="GH38">
        <v>338.38906533570599</v>
      </c>
      <c r="GI38">
        <v>337.921423770145</v>
      </c>
      <c r="GJ38">
        <v>338.12811469727302</v>
      </c>
    </row>
    <row r="39" spans="1:192" x14ac:dyDescent="0.25">
      <c r="A39">
        <v>0.51944688466238298</v>
      </c>
      <c r="B39">
        <v>340.05427010226299</v>
      </c>
      <c r="C39">
        <v>339.39502875424802</v>
      </c>
      <c r="D39">
        <v>341.039127816318</v>
      </c>
      <c r="E39">
        <v>340.64056892308099</v>
      </c>
      <c r="F39">
        <v>340.365568847551</v>
      </c>
      <c r="G39">
        <v>340.56876891482699</v>
      </c>
      <c r="H39">
        <v>337.069240618413</v>
      </c>
      <c r="I39">
        <v>334.86510356488401</v>
      </c>
      <c r="J39">
        <v>336.56691174767798</v>
      </c>
      <c r="K39">
        <v>335.23751495555803</v>
      </c>
      <c r="L39">
        <v>334.45201434929402</v>
      </c>
      <c r="M39">
        <v>335.67625604755199</v>
      </c>
      <c r="N39">
        <v>334.90885318451899</v>
      </c>
      <c r="O39">
        <v>333.35447058741698</v>
      </c>
      <c r="P39">
        <v>332.90364989230898</v>
      </c>
      <c r="Q39">
        <v>332.12611620177</v>
      </c>
      <c r="R39">
        <v>336.79520014003998</v>
      </c>
      <c r="S39">
        <v>333.27162084298601</v>
      </c>
      <c r="T39">
        <v>334.19406777254102</v>
      </c>
      <c r="U39">
        <v>332.57233141709702</v>
      </c>
      <c r="V39">
        <v>329.993253734978</v>
      </c>
      <c r="W39">
        <v>332.13264397801601</v>
      </c>
      <c r="X39">
        <v>331.85997858073699</v>
      </c>
      <c r="Y39">
        <v>327.40595240575601</v>
      </c>
      <c r="Z39">
        <v>327.48415684436702</v>
      </c>
      <c r="AA39">
        <v>328.91008031262498</v>
      </c>
      <c r="AB39">
        <v>328.79469272796899</v>
      </c>
      <c r="AC39">
        <v>329.160088691189</v>
      </c>
      <c r="AD39">
        <v>330.51515818549899</v>
      </c>
      <c r="AE39">
        <v>330.81201255958501</v>
      </c>
      <c r="AF39">
        <v>326.99205454943899</v>
      </c>
      <c r="AG39">
        <v>329.95258956600901</v>
      </c>
      <c r="AH39">
        <v>328.83662827723902</v>
      </c>
      <c r="AI39">
        <v>326.342776206586</v>
      </c>
      <c r="AJ39">
        <v>328.80930777543603</v>
      </c>
      <c r="AK39">
        <v>326.908987486147</v>
      </c>
      <c r="AL39">
        <v>324.10162672233798</v>
      </c>
      <c r="AM39">
        <v>325.096231695808</v>
      </c>
      <c r="AN39">
        <v>324.48736550024501</v>
      </c>
      <c r="AO39">
        <v>326.13837373568202</v>
      </c>
      <c r="AP39">
        <v>324.40637112374702</v>
      </c>
      <c r="AQ39">
        <v>326.52975738841701</v>
      </c>
      <c r="AR39">
        <v>326.93738563580803</v>
      </c>
      <c r="AS39">
        <v>328.40729979550201</v>
      </c>
      <c r="AT39">
        <v>328.41665257801702</v>
      </c>
      <c r="AU39">
        <v>328.915146779547</v>
      </c>
      <c r="AV39">
        <v>332.32910049108898</v>
      </c>
      <c r="AW39">
        <v>330.85578695867503</v>
      </c>
      <c r="AX39">
        <v>331.72081190973603</v>
      </c>
      <c r="AY39">
        <v>331.66381935089402</v>
      </c>
      <c r="AZ39">
        <v>330.05900190996999</v>
      </c>
      <c r="BA39">
        <v>331.63025391291598</v>
      </c>
      <c r="BB39">
        <v>330.52648528820401</v>
      </c>
      <c r="BC39">
        <v>332.01271817288898</v>
      </c>
      <c r="BD39">
        <v>331.26458280366398</v>
      </c>
      <c r="BE39">
        <v>330.586958326184</v>
      </c>
      <c r="BF39">
        <v>332.55651676026599</v>
      </c>
      <c r="BG39">
        <v>331.250047788855</v>
      </c>
      <c r="BH39">
        <v>331.68151573455498</v>
      </c>
      <c r="BI39">
        <v>331.79482240714401</v>
      </c>
      <c r="BJ39">
        <v>331.631365233503</v>
      </c>
      <c r="BK39">
        <v>333.76798388865001</v>
      </c>
      <c r="BL39">
        <v>333.89447377175298</v>
      </c>
      <c r="BM39">
        <v>333.69518039458399</v>
      </c>
      <c r="BN39">
        <v>333.48470628044601</v>
      </c>
      <c r="BO39">
        <v>333.84157720810703</v>
      </c>
      <c r="BP39">
        <v>335.34129795306302</v>
      </c>
      <c r="BQ39">
        <v>333.98565480096698</v>
      </c>
      <c r="BR39">
        <v>333.78718810346697</v>
      </c>
      <c r="BS39">
        <v>334.89623578649099</v>
      </c>
      <c r="BT39">
        <v>335.00812816004299</v>
      </c>
      <c r="BU39">
        <v>332.258675928164</v>
      </c>
      <c r="BV39">
        <v>334.65758819377601</v>
      </c>
      <c r="BW39">
        <v>333.649844092178</v>
      </c>
      <c r="BX39">
        <v>333.84505285042599</v>
      </c>
      <c r="BY39">
        <v>331.77475586354598</v>
      </c>
      <c r="BZ39">
        <v>333.96094736319799</v>
      </c>
      <c r="CA39">
        <v>333.04918669385398</v>
      </c>
      <c r="CB39">
        <v>334.14802824251501</v>
      </c>
      <c r="CC39">
        <v>335.32917409410999</v>
      </c>
      <c r="CD39">
        <v>334.74950395713398</v>
      </c>
      <c r="CE39">
        <v>333.69756559318301</v>
      </c>
      <c r="CF39">
        <v>332.70745290893097</v>
      </c>
      <c r="CG39">
        <v>332.79094646333101</v>
      </c>
      <c r="CH39">
        <v>333.827623923327</v>
      </c>
      <c r="CI39">
        <v>333.56873343706297</v>
      </c>
      <c r="CJ39">
        <v>332.38111579826301</v>
      </c>
      <c r="CK39">
        <v>332.892315990724</v>
      </c>
      <c r="CL39">
        <v>333.05009998887101</v>
      </c>
      <c r="CM39">
        <v>332.31181744648302</v>
      </c>
      <c r="CN39">
        <v>331.98371369815698</v>
      </c>
      <c r="CO39">
        <v>333.42319487849397</v>
      </c>
      <c r="CP39">
        <v>332.145244908547</v>
      </c>
      <c r="CQ39">
        <v>334.36015984558998</v>
      </c>
      <c r="CR39">
        <v>332.708153151602</v>
      </c>
      <c r="CS39">
        <v>322.545684585434</v>
      </c>
      <c r="CT39">
        <v>326.795329538896</v>
      </c>
      <c r="CU39">
        <v>335.82064990659501</v>
      </c>
      <c r="CV39">
        <v>336.559035455095</v>
      </c>
      <c r="CW39">
        <v>336.09959442931802</v>
      </c>
      <c r="CX39">
        <v>334.57911545607499</v>
      </c>
      <c r="CY39">
        <v>335.057102134638</v>
      </c>
      <c r="CZ39">
        <v>334.04256306024803</v>
      </c>
      <c r="DA39">
        <v>323.14831773738501</v>
      </c>
      <c r="DB39">
        <v>332.29059052037502</v>
      </c>
      <c r="DC39">
        <v>334.77065661877202</v>
      </c>
      <c r="DD39">
        <v>335.85936620791801</v>
      </c>
      <c r="DE39">
        <v>337.13713623501502</v>
      </c>
      <c r="DF39">
        <v>336.404849568082</v>
      </c>
      <c r="DG39">
        <v>335.505172262381</v>
      </c>
      <c r="DH39">
        <v>337.60316326564998</v>
      </c>
      <c r="DI39">
        <v>335.94542401346803</v>
      </c>
      <c r="DJ39">
        <v>336.07532845409003</v>
      </c>
      <c r="DK39">
        <v>334.89641392067603</v>
      </c>
      <c r="DL39">
        <v>336.65137952817298</v>
      </c>
      <c r="DM39">
        <v>336.77129449114398</v>
      </c>
      <c r="DN39">
        <v>335.68802852720802</v>
      </c>
      <c r="DO39">
        <v>335.900357517673</v>
      </c>
      <c r="DP39">
        <v>336.172466498603</v>
      </c>
      <c r="DQ39">
        <v>335.86201868505799</v>
      </c>
      <c r="DR39">
        <v>337.21624135160198</v>
      </c>
      <c r="DS39">
        <v>338.65856674159198</v>
      </c>
      <c r="DT39">
        <v>339.76826409435898</v>
      </c>
      <c r="DU39">
        <v>339.75294679884502</v>
      </c>
      <c r="DV39">
        <v>342.66379833713398</v>
      </c>
      <c r="DW39">
        <v>339.68668283149799</v>
      </c>
      <c r="DX39">
        <v>340.280888644355</v>
      </c>
      <c r="DY39">
        <v>340.11727110512902</v>
      </c>
      <c r="DZ39">
        <v>342.556535746713</v>
      </c>
      <c r="EA39">
        <v>342.32981201157799</v>
      </c>
      <c r="EB39">
        <v>337.82231775556801</v>
      </c>
      <c r="EC39">
        <v>337.88523308432099</v>
      </c>
      <c r="ED39">
        <v>340.303415011722</v>
      </c>
      <c r="EE39">
        <v>346.560478908032</v>
      </c>
      <c r="EF39">
        <v>351.48010735748198</v>
      </c>
      <c r="EG39">
        <v>351.765477271267</v>
      </c>
      <c r="EH39">
        <v>351.81437057453002</v>
      </c>
      <c r="EI39">
        <v>353.65589559605303</v>
      </c>
      <c r="EJ39">
        <v>353.16674092977001</v>
      </c>
      <c r="EK39">
        <v>348.10147601223298</v>
      </c>
      <c r="EL39">
        <v>344.98150140405698</v>
      </c>
      <c r="EM39">
        <v>348.380127577059</v>
      </c>
      <c r="EN39">
        <v>355.79459731292701</v>
      </c>
      <c r="EO39">
        <v>341.17093464062901</v>
      </c>
      <c r="EP39">
        <v>333.24000481145799</v>
      </c>
      <c r="EQ39">
        <v>331.17817083947398</v>
      </c>
      <c r="ER39">
        <v>328.85050376034002</v>
      </c>
      <c r="ES39">
        <v>328.37393824841598</v>
      </c>
      <c r="ET39">
        <v>331.399409518651</v>
      </c>
      <c r="EU39">
        <v>328.79345743450699</v>
      </c>
      <c r="EV39">
        <v>327.66327929755698</v>
      </c>
      <c r="EW39">
        <v>332.84176959454902</v>
      </c>
      <c r="EX39">
        <v>326.678706672754</v>
      </c>
      <c r="EY39">
        <v>325.54791032596501</v>
      </c>
      <c r="EZ39">
        <v>324.22331844050802</v>
      </c>
      <c r="FA39">
        <v>325.22025638178502</v>
      </c>
      <c r="FB39">
        <v>326.55512724584003</v>
      </c>
      <c r="FC39">
        <v>326.22836160397298</v>
      </c>
      <c r="FD39">
        <v>326.09518311869198</v>
      </c>
      <c r="FE39">
        <v>328.797209511745</v>
      </c>
      <c r="FF39">
        <v>325.75948674259803</v>
      </c>
      <c r="FG39">
        <v>325.84176630444802</v>
      </c>
      <c r="FH39">
        <v>328.55676071322102</v>
      </c>
      <c r="FI39">
        <v>331.57896544346499</v>
      </c>
      <c r="FJ39">
        <v>333.06268245810702</v>
      </c>
      <c r="FK39">
        <v>329.02502089554798</v>
      </c>
      <c r="FL39">
        <v>329.12177370584902</v>
      </c>
      <c r="FM39">
        <v>330.63149603099902</v>
      </c>
      <c r="FN39">
        <v>331.25644624155302</v>
      </c>
      <c r="FO39">
        <v>332.13335057208599</v>
      </c>
      <c r="FP39">
        <v>332.76879471283002</v>
      </c>
      <c r="FQ39">
        <v>331.58823767209401</v>
      </c>
      <c r="FR39">
        <v>334.43517967014799</v>
      </c>
      <c r="FS39">
        <v>334.07098167256299</v>
      </c>
      <c r="FT39">
        <v>334.57656255064501</v>
      </c>
      <c r="FU39">
        <v>334.00028667144397</v>
      </c>
      <c r="FV39">
        <v>335.28913003225199</v>
      </c>
      <c r="FW39">
        <v>335.78024409635202</v>
      </c>
      <c r="FX39">
        <v>335.27573658679</v>
      </c>
      <c r="FY39">
        <v>335.85918957963003</v>
      </c>
      <c r="FZ39">
        <v>337.17307102732798</v>
      </c>
      <c r="GA39">
        <v>337.27522198019602</v>
      </c>
      <c r="GB39">
        <v>336.40898432514098</v>
      </c>
      <c r="GC39">
        <v>337.736442223918</v>
      </c>
      <c r="GD39">
        <v>337.31500642363801</v>
      </c>
      <c r="GE39">
        <v>338.34845984139298</v>
      </c>
      <c r="GF39">
        <v>336.406382427766</v>
      </c>
      <c r="GG39">
        <v>337.85127400754402</v>
      </c>
      <c r="GH39">
        <v>338.67656331507101</v>
      </c>
      <c r="GI39">
        <v>338.88522169699201</v>
      </c>
      <c r="GJ39">
        <v>338.89594829550799</v>
      </c>
    </row>
    <row r="40" spans="1:192" x14ac:dyDescent="0.25">
      <c r="A40">
        <v>0.52888874651892204</v>
      </c>
      <c r="B40">
        <v>339.76031758699497</v>
      </c>
      <c r="C40">
        <v>341.53492272332602</v>
      </c>
      <c r="D40">
        <v>340.53617383739498</v>
      </c>
      <c r="E40">
        <v>341.729043859954</v>
      </c>
      <c r="F40">
        <v>339.16831087790399</v>
      </c>
      <c r="G40">
        <v>339.67297008658397</v>
      </c>
      <c r="H40">
        <v>338.02865872830699</v>
      </c>
      <c r="I40">
        <v>334.99303257108699</v>
      </c>
      <c r="J40">
        <v>336.20458710824499</v>
      </c>
      <c r="K40">
        <v>335.48875330080898</v>
      </c>
      <c r="L40">
        <v>333.411266668363</v>
      </c>
      <c r="M40">
        <v>333.89776833784998</v>
      </c>
      <c r="N40">
        <v>333.55813739320899</v>
      </c>
      <c r="O40">
        <v>331.66323517539502</v>
      </c>
      <c r="P40">
        <v>331.97002519972898</v>
      </c>
      <c r="Q40">
        <v>331.10588762577498</v>
      </c>
      <c r="R40">
        <v>333.336517420436</v>
      </c>
      <c r="S40">
        <v>330.608535301941</v>
      </c>
      <c r="T40">
        <v>330.32936793085798</v>
      </c>
      <c r="U40">
        <v>328.28589417800998</v>
      </c>
      <c r="V40">
        <v>326.476532981726</v>
      </c>
      <c r="W40">
        <v>329.69211020528098</v>
      </c>
      <c r="X40">
        <v>328.32468796481402</v>
      </c>
      <c r="Y40">
        <v>324.81163640688698</v>
      </c>
      <c r="Z40">
        <v>325.75253588057899</v>
      </c>
      <c r="AA40">
        <v>324.62700376895799</v>
      </c>
      <c r="AB40">
        <v>326.38150371775998</v>
      </c>
      <c r="AC40">
        <v>326.78882979835498</v>
      </c>
      <c r="AD40">
        <v>327.40418496730501</v>
      </c>
      <c r="AE40">
        <v>328.35960190497201</v>
      </c>
      <c r="AF40">
        <v>324.57357143426299</v>
      </c>
      <c r="AG40">
        <v>325.39131639427598</v>
      </c>
      <c r="AH40">
        <v>324.81407705365001</v>
      </c>
      <c r="AI40">
        <v>324.625665338305</v>
      </c>
      <c r="AJ40">
        <v>323.65980488619601</v>
      </c>
      <c r="AK40">
        <v>325.86925574369599</v>
      </c>
      <c r="AL40">
        <v>322.34382535540198</v>
      </c>
      <c r="AM40">
        <v>323.64526201941402</v>
      </c>
      <c r="AN40">
        <v>323.38377912301002</v>
      </c>
      <c r="AO40">
        <v>323.44912707356599</v>
      </c>
      <c r="AP40">
        <v>322.976227806917</v>
      </c>
      <c r="AQ40">
        <v>325.34956924440303</v>
      </c>
      <c r="AR40">
        <v>324.03415227205801</v>
      </c>
      <c r="AS40">
        <v>324.60413781619098</v>
      </c>
      <c r="AT40">
        <v>325.544709513246</v>
      </c>
      <c r="AU40">
        <v>326.69254266312402</v>
      </c>
      <c r="AV40">
        <v>327.43234269764503</v>
      </c>
      <c r="AW40">
        <v>327.22695844315098</v>
      </c>
      <c r="AX40">
        <v>326.61280159696599</v>
      </c>
      <c r="AY40">
        <v>327.70123625189001</v>
      </c>
      <c r="AZ40">
        <v>326.30713528326402</v>
      </c>
      <c r="BA40">
        <v>326.81174575150698</v>
      </c>
      <c r="BB40">
        <v>328.08101419749499</v>
      </c>
      <c r="BC40">
        <v>327.72135860243998</v>
      </c>
      <c r="BD40">
        <v>327.57608186722501</v>
      </c>
      <c r="BE40">
        <v>327.62309678402698</v>
      </c>
      <c r="BF40">
        <v>328.68314909419797</v>
      </c>
      <c r="BG40">
        <v>327.88759325268302</v>
      </c>
      <c r="BH40">
        <v>328.17276783840202</v>
      </c>
      <c r="BI40">
        <v>329.59192612406099</v>
      </c>
      <c r="BJ40">
        <v>327.82753449570998</v>
      </c>
      <c r="BK40">
        <v>330.31084682662299</v>
      </c>
      <c r="BL40">
        <v>329.96328233893098</v>
      </c>
      <c r="BM40">
        <v>330.51281764713201</v>
      </c>
      <c r="BN40">
        <v>330.42116945931798</v>
      </c>
      <c r="BO40">
        <v>330.60548132167702</v>
      </c>
      <c r="BP40">
        <v>330.62794677150902</v>
      </c>
      <c r="BQ40">
        <v>329.35376686214403</v>
      </c>
      <c r="BR40">
        <v>329.86600308186598</v>
      </c>
      <c r="BS40">
        <v>329.61935185506098</v>
      </c>
      <c r="BT40">
        <v>331.34316888153302</v>
      </c>
      <c r="BU40">
        <v>329.23967957314898</v>
      </c>
      <c r="BV40">
        <v>330.163740329939</v>
      </c>
      <c r="BW40">
        <v>330.43119948923101</v>
      </c>
      <c r="BX40">
        <v>328.601363958256</v>
      </c>
      <c r="BY40">
        <v>328.68908050130699</v>
      </c>
      <c r="BZ40">
        <v>330.36586595012801</v>
      </c>
      <c r="CA40">
        <v>328.682291695179</v>
      </c>
      <c r="CB40">
        <v>330.60347477041699</v>
      </c>
      <c r="CC40">
        <v>330.69512884317902</v>
      </c>
      <c r="CD40">
        <v>331.08888640177702</v>
      </c>
      <c r="CE40">
        <v>329.74256117316997</v>
      </c>
      <c r="CF40">
        <v>327.97688612085</v>
      </c>
      <c r="CG40">
        <v>328.85314842655902</v>
      </c>
      <c r="CH40">
        <v>327.69879812882402</v>
      </c>
      <c r="CI40">
        <v>328.30604210055901</v>
      </c>
      <c r="CJ40">
        <v>328.97787916271602</v>
      </c>
      <c r="CK40">
        <v>328.61453161592902</v>
      </c>
      <c r="CL40">
        <v>327.93909557875998</v>
      </c>
      <c r="CM40">
        <v>327.73077103270799</v>
      </c>
      <c r="CN40">
        <v>327.36923255295801</v>
      </c>
      <c r="CO40">
        <v>327.15907482581201</v>
      </c>
      <c r="CP40">
        <v>328.25950883349799</v>
      </c>
      <c r="CQ40">
        <v>328.89009754871103</v>
      </c>
      <c r="CR40">
        <v>327.96237244802802</v>
      </c>
      <c r="CS40">
        <v>318.23292856794899</v>
      </c>
      <c r="CT40">
        <v>320.72792843516697</v>
      </c>
      <c r="CU40">
        <v>332.75629208737001</v>
      </c>
      <c r="CV40">
        <v>333.00652382917201</v>
      </c>
      <c r="CW40">
        <v>331.88301225396901</v>
      </c>
      <c r="CX40">
        <v>330.74843620809997</v>
      </c>
      <c r="CY40">
        <v>330.25746031660901</v>
      </c>
      <c r="CZ40">
        <v>328.45367582864998</v>
      </c>
      <c r="DA40">
        <v>318.758849791388</v>
      </c>
      <c r="DB40">
        <v>328.42406131053599</v>
      </c>
      <c r="DC40">
        <v>331.162105380242</v>
      </c>
      <c r="DD40">
        <v>331.94650990486201</v>
      </c>
      <c r="DE40">
        <v>332.176855543339</v>
      </c>
      <c r="DF40">
        <v>330.29336052060597</v>
      </c>
      <c r="DG40">
        <v>331.227239997791</v>
      </c>
      <c r="DH40">
        <v>332.33323186560102</v>
      </c>
      <c r="DI40">
        <v>332.75378883917199</v>
      </c>
      <c r="DJ40">
        <v>332.41937734288302</v>
      </c>
      <c r="DK40">
        <v>330.707550359842</v>
      </c>
      <c r="DL40">
        <v>332.09676719602498</v>
      </c>
      <c r="DM40">
        <v>330.94433533691</v>
      </c>
      <c r="DN40">
        <v>330.54143692605999</v>
      </c>
      <c r="DO40">
        <v>330.76959493028698</v>
      </c>
      <c r="DP40">
        <v>331.24019757261499</v>
      </c>
      <c r="DQ40">
        <v>329.9586604667</v>
      </c>
      <c r="DR40">
        <v>330.84494415101199</v>
      </c>
      <c r="DS40">
        <v>330.57327112156599</v>
      </c>
      <c r="DT40">
        <v>333.08018003375201</v>
      </c>
      <c r="DU40">
        <v>332.71612127030301</v>
      </c>
      <c r="DV40">
        <v>333.33188320026198</v>
      </c>
      <c r="DW40">
        <v>331.43872183113001</v>
      </c>
      <c r="DX40">
        <v>331.35162154192301</v>
      </c>
      <c r="DY40">
        <v>331.62082310736298</v>
      </c>
      <c r="DZ40">
        <v>331.571546893397</v>
      </c>
      <c r="EA40">
        <v>332.46231096353898</v>
      </c>
      <c r="EB40">
        <v>329.62332292614798</v>
      </c>
      <c r="EC40">
        <v>329.31439857489801</v>
      </c>
      <c r="ED40">
        <v>330.52422111906401</v>
      </c>
      <c r="EE40">
        <v>332.93916234559902</v>
      </c>
      <c r="EF40">
        <v>334.79778967985698</v>
      </c>
      <c r="EG40">
        <v>335.92237741832298</v>
      </c>
      <c r="EH40">
        <v>336.51424898622003</v>
      </c>
      <c r="EI40">
        <v>338.114748263656</v>
      </c>
      <c r="EJ40">
        <v>337.77004295624101</v>
      </c>
      <c r="EK40">
        <v>336.49586397717297</v>
      </c>
      <c r="EL40">
        <v>333.74748052741</v>
      </c>
      <c r="EM40">
        <v>334.84232617891797</v>
      </c>
      <c r="EN40">
        <v>339.05184684076397</v>
      </c>
      <c r="EO40">
        <v>329.85831485936399</v>
      </c>
      <c r="EP40">
        <v>325.89795690913002</v>
      </c>
      <c r="EQ40">
        <v>326.26391743759899</v>
      </c>
      <c r="ER40">
        <v>324.89199806183098</v>
      </c>
      <c r="ES40">
        <v>324.24424079562499</v>
      </c>
      <c r="ET40">
        <v>326.61894665221001</v>
      </c>
      <c r="EU40">
        <v>325.86635163883</v>
      </c>
      <c r="EV40">
        <v>325.97956604528503</v>
      </c>
      <c r="EW40">
        <v>327.39137097835902</v>
      </c>
      <c r="EX40">
        <v>323.33955545197199</v>
      </c>
      <c r="EY40">
        <v>322.38774487967697</v>
      </c>
      <c r="EZ40">
        <v>322.10420976280301</v>
      </c>
      <c r="FA40">
        <v>322.88494900090097</v>
      </c>
      <c r="FB40">
        <v>323.96071619654299</v>
      </c>
      <c r="FC40">
        <v>322.70551339093601</v>
      </c>
      <c r="FD40">
        <v>323.34258205824602</v>
      </c>
      <c r="FE40">
        <v>324.06443965047299</v>
      </c>
      <c r="FF40">
        <v>323.49637404174899</v>
      </c>
      <c r="FG40">
        <v>325.16173047460597</v>
      </c>
      <c r="FH40">
        <v>326.26424178186898</v>
      </c>
      <c r="FI40">
        <v>328.22348496011102</v>
      </c>
      <c r="FJ40">
        <v>328.86166961440898</v>
      </c>
      <c r="FK40">
        <v>328.00665907298702</v>
      </c>
      <c r="FL40">
        <v>327.65230512878202</v>
      </c>
      <c r="FM40">
        <v>329.92096606389902</v>
      </c>
      <c r="FN40">
        <v>328.33202175951902</v>
      </c>
      <c r="FO40">
        <v>329.412627875346</v>
      </c>
      <c r="FP40">
        <v>331.81742116241401</v>
      </c>
      <c r="FQ40">
        <v>332.21997356762699</v>
      </c>
      <c r="FR40">
        <v>332.41438733969397</v>
      </c>
      <c r="FS40">
        <v>333.543232336318</v>
      </c>
      <c r="FT40">
        <v>333.47314933810998</v>
      </c>
      <c r="FU40">
        <v>333.81579387323802</v>
      </c>
      <c r="FV40">
        <v>334.43697511740601</v>
      </c>
      <c r="FW40">
        <v>336.10314650257499</v>
      </c>
      <c r="FX40">
        <v>335.76090095980601</v>
      </c>
      <c r="FY40">
        <v>335.92242715890302</v>
      </c>
      <c r="FZ40">
        <v>337.04427676560499</v>
      </c>
      <c r="GA40">
        <v>338.30606290478499</v>
      </c>
      <c r="GB40">
        <v>336.608872149756</v>
      </c>
      <c r="GC40">
        <v>337.52810325141297</v>
      </c>
      <c r="GD40">
        <v>335.91265650696499</v>
      </c>
      <c r="GE40">
        <v>337.951063977601</v>
      </c>
      <c r="GF40">
        <v>336.91921681317302</v>
      </c>
      <c r="GG40">
        <v>336.54565898448698</v>
      </c>
      <c r="GH40">
        <v>338.359076479647</v>
      </c>
      <c r="GI40">
        <v>338.70382867205399</v>
      </c>
      <c r="GJ40">
        <v>341.11318401616899</v>
      </c>
    </row>
    <row r="41" spans="1:192" x14ac:dyDescent="0.25">
      <c r="A41">
        <v>0.53833060837546098</v>
      </c>
      <c r="B41">
        <v>340.26653116782597</v>
      </c>
      <c r="C41">
        <v>341.05239540140798</v>
      </c>
      <c r="D41">
        <v>339.86900576510601</v>
      </c>
      <c r="E41">
        <v>340.81133719814699</v>
      </c>
      <c r="F41">
        <v>338.68833408915702</v>
      </c>
      <c r="G41">
        <v>339.43388819443101</v>
      </c>
      <c r="H41">
        <v>336.35541392320403</v>
      </c>
      <c r="I41">
        <v>334.98761287491999</v>
      </c>
      <c r="J41">
        <v>334.58779994207902</v>
      </c>
      <c r="K41">
        <v>334.53471618908299</v>
      </c>
      <c r="L41">
        <v>332.54959759492499</v>
      </c>
      <c r="M41">
        <v>332.37005696110202</v>
      </c>
      <c r="N41">
        <v>332.565531878797</v>
      </c>
      <c r="O41">
        <v>329.38007265331402</v>
      </c>
      <c r="P41">
        <v>330.831086424707</v>
      </c>
      <c r="Q41">
        <v>330.72430202801399</v>
      </c>
      <c r="R41">
        <v>329.53479913154501</v>
      </c>
      <c r="S41">
        <v>328.46609525799499</v>
      </c>
      <c r="T41">
        <v>328.10355243324199</v>
      </c>
      <c r="U41">
        <v>326.22367325338701</v>
      </c>
      <c r="V41">
        <v>325.13943033290201</v>
      </c>
      <c r="W41">
        <v>325.521166840349</v>
      </c>
      <c r="X41">
        <v>325.02093901391299</v>
      </c>
      <c r="Y41">
        <v>322.97129892008797</v>
      </c>
      <c r="Z41">
        <v>322.79463445943901</v>
      </c>
      <c r="AA41">
        <v>322.62173409401299</v>
      </c>
      <c r="AB41">
        <v>323.590132875628</v>
      </c>
      <c r="AC41">
        <v>324.47481011428101</v>
      </c>
      <c r="AD41">
        <v>324.37989991459398</v>
      </c>
      <c r="AE41">
        <v>323.94668523937702</v>
      </c>
      <c r="AF41">
        <v>322.169402845523</v>
      </c>
      <c r="AG41">
        <v>322.89833357037497</v>
      </c>
      <c r="AH41">
        <v>322.14548394157998</v>
      </c>
      <c r="AI41">
        <v>321.59313709998997</v>
      </c>
      <c r="AJ41">
        <v>321.478479998409</v>
      </c>
      <c r="AK41">
        <v>323.77203457473797</v>
      </c>
      <c r="AL41">
        <v>321.47285196858201</v>
      </c>
      <c r="AM41">
        <v>320.74761853186601</v>
      </c>
      <c r="AN41">
        <v>321.93074881121402</v>
      </c>
      <c r="AO41">
        <v>322.72359556755299</v>
      </c>
      <c r="AP41">
        <v>321.13366266428199</v>
      </c>
      <c r="AQ41">
        <v>322.02517622145803</v>
      </c>
      <c r="AR41">
        <v>323.13573174247</v>
      </c>
      <c r="AS41">
        <v>321.52572824810102</v>
      </c>
      <c r="AT41">
        <v>321.97362858797698</v>
      </c>
      <c r="AU41">
        <v>324.07185572728201</v>
      </c>
      <c r="AV41">
        <v>324.25718691901602</v>
      </c>
      <c r="AW41">
        <v>325.23495842446499</v>
      </c>
      <c r="AX41">
        <v>325.164609656273</v>
      </c>
      <c r="AY41">
        <v>324.78918556753899</v>
      </c>
      <c r="AZ41">
        <v>324.31295318825801</v>
      </c>
      <c r="BA41">
        <v>324.351316161608</v>
      </c>
      <c r="BB41">
        <v>325.10565844515997</v>
      </c>
      <c r="BC41">
        <v>325.25866762612998</v>
      </c>
      <c r="BD41">
        <v>325.141186397436</v>
      </c>
      <c r="BE41">
        <v>325.938568838371</v>
      </c>
      <c r="BF41">
        <v>325.67554600494998</v>
      </c>
      <c r="BG41">
        <v>326.10231265944498</v>
      </c>
      <c r="BH41">
        <v>324.94683118875901</v>
      </c>
      <c r="BI41">
        <v>325.86445713846399</v>
      </c>
      <c r="BJ41">
        <v>326.56452095682403</v>
      </c>
      <c r="BK41">
        <v>326.96069382063803</v>
      </c>
      <c r="BL41">
        <v>326.45930947524801</v>
      </c>
      <c r="BM41">
        <v>327.756105225103</v>
      </c>
      <c r="BN41">
        <v>327.948201030723</v>
      </c>
      <c r="BO41">
        <v>327.01451231351501</v>
      </c>
      <c r="BP41">
        <v>325.92965993223498</v>
      </c>
      <c r="BQ41">
        <v>326.51621366588</v>
      </c>
      <c r="BR41">
        <v>327.00607076197099</v>
      </c>
      <c r="BS41">
        <v>326.94250759418901</v>
      </c>
      <c r="BT41">
        <v>327.12143003766101</v>
      </c>
      <c r="BU41">
        <v>327.23057193092598</v>
      </c>
      <c r="BV41">
        <v>326.982374150927</v>
      </c>
      <c r="BW41">
        <v>328.205863042288</v>
      </c>
      <c r="BX41">
        <v>327.517953581911</v>
      </c>
      <c r="BY41">
        <v>326.44786183817303</v>
      </c>
      <c r="BZ41">
        <v>326.19881966409901</v>
      </c>
      <c r="CA41">
        <v>326.50035186364602</v>
      </c>
      <c r="CB41">
        <v>327.62721621711302</v>
      </c>
      <c r="CC41">
        <v>326.340905454682</v>
      </c>
      <c r="CD41">
        <v>328.04677101449801</v>
      </c>
      <c r="CE41">
        <v>325.325854261301</v>
      </c>
      <c r="CF41">
        <v>325.22484899012397</v>
      </c>
      <c r="CG41">
        <v>326.89307654021002</v>
      </c>
      <c r="CH41">
        <v>325.60086592485601</v>
      </c>
      <c r="CI41">
        <v>325.69492897716401</v>
      </c>
      <c r="CJ41">
        <v>325.61659753185103</v>
      </c>
      <c r="CK41">
        <v>324.229077935058</v>
      </c>
      <c r="CL41">
        <v>324.86727209496098</v>
      </c>
      <c r="CM41">
        <v>324.83996473562502</v>
      </c>
      <c r="CN41">
        <v>326.07917227228302</v>
      </c>
      <c r="CO41">
        <v>324.70101219940199</v>
      </c>
      <c r="CP41">
        <v>324.33863804510901</v>
      </c>
      <c r="CQ41">
        <v>324.56507124022602</v>
      </c>
      <c r="CR41">
        <v>325.20179588335202</v>
      </c>
      <c r="CS41">
        <v>316.912142313196</v>
      </c>
      <c r="CT41">
        <v>317.43541050455599</v>
      </c>
      <c r="CU41">
        <v>330.15354978212798</v>
      </c>
      <c r="CV41">
        <v>329.29290797234103</v>
      </c>
      <c r="CW41">
        <v>327.465277547087</v>
      </c>
      <c r="CX41">
        <v>328.06551239577402</v>
      </c>
      <c r="CY41">
        <v>327.59034110217101</v>
      </c>
      <c r="CZ41">
        <v>325.75589900110901</v>
      </c>
      <c r="DA41">
        <v>316.15802515441197</v>
      </c>
      <c r="DB41">
        <v>324.78771097159603</v>
      </c>
      <c r="DC41">
        <v>329.31156539125601</v>
      </c>
      <c r="DD41">
        <v>328.550464841424</v>
      </c>
      <c r="DE41">
        <v>329.62567089542301</v>
      </c>
      <c r="DF41">
        <v>329.38896033660302</v>
      </c>
      <c r="DG41">
        <v>328.713894376214</v>
      </c>
      <c r="DH41">
        <v>328.10749184737699</v>
      </c>
      <c r="DI41">
        <v>330.62413131642103</v>
      </c>
      <c r="DJ41">
        <v>329.22686671545199</v>
      </c>
      <c r="DK41">
        <v>327.80785711205999</v>
      </c>
      <c r="DL41">
        <v>329.73753012344298</v>
      </c>
      <c r="DM41">
        <v>328.39747341368798</v>
      </c>
      <c r="DN41">
        <v>329.43604397052297</v>
      </c>
      <c r="DO41">
        <v>327.99921957311398</v>
      </c>
      <c r="DP41">
        <v>327.85788049902999</v>
      </c>
      <c r="DQ41">
        <v>327.684438511255</v>
      </c>
      <c r="DR41">
        <v>327.59857281548102</v>
      </c>
      <c r="DS41">
        <v>327.88240655908902</v>
      </c>
      <c r="DT41">
        <v>327.79773114150697</v>
      </c>
      <c r="DU41">
        <v>327.46965591283799</v>
      </c>
      <c r="DV41">
        <v>328.15357647013599</v>
      </c>
      <c r="DW41">
        <v>326.40154578844198</v>
      </c>
      <c r="DX41">
        <v>325.87240424856799</v>
      </c>
      <c r="DY41">
        <v>327.47943603752998</v>
      </c>
      <c r="DZ41">
        <v>327.47204129570503</v>
      </c>
      <c r="EA41">
        <v>327.96377629664698</v>
      </c>
      <c r="EB41">
        <v>325.19588155913198</v>
      </c>
      <c r="EC41">
        <v>325.55284568365698</v>
      </c>
      <c r="ED41">
        <v>326.71597774961202</v>
      </c>
      <c r="EE41">
        <v>326.45568617916302</v>
      </c>
      <c r="EF41">
        <v>326.52095210544098</v>
      </c>
      <c r="EG41">
        <v>326.19859617442302</v>
      </c>
      <c r="EH41">
        <v>327.39745135985299</v>
      </c>
      <c r="EI41">
        <v>327.29542079831202</v>
      </c>
      <c r="EJ41">
        <v>327.71922939933302</v>
      </c>
      <c r="EK41">
        <v>327.66944530789903</v>
      </c>
      <c r="EL41">
        <v>324.73487359990401</v>
      </c>
      <c r="EM41">
        <v>327.105550168668</v>
      </c>
      <c r="EN41">
        <v>325.98090624295497</v>
      </c>
      <c r="EO41">
        <v>323.29387536069902</v>
      </c>
      <c r="EP41">
        <v>322.03704586099502</v>
      </c>
      <c r="EQ41">
        <v>323.721200419681</v>
      </c>
      <c r="ER41">
        <v>322.18073588808198</v>
      </c>
      <c r="ES41">
        <v>320.63972631877198</v>
      </c>
      <c r="ET41">
        <v>323.31685046896501</v>
      </c>
      <c r="EU41">
        <v>323.29078508374198</v>
      </c>
      <c r="EV41">
        <v>322.73394515845899</v>
      </c>
      <c r="EW41">
        <v>323.90647418830099</v>
      </c>
      <c r="EX41">
        <v>320.41360033047903</v>
      </c>
      <c r="EY41">
        <v>320.37826486825998</v>
      </c>
      <c r="EZ41">
        <v>321.064003007667</v>
      </c>
      <c r="FA41">
        <v>320.74790028142598</v>
      </c>
      <c r="FB41">
        <v>323.327412395235</v>
      </c>
      <c r="FC41">
        <v>321.395522186557</v>
      </c>
      <c r="FD41">
        <v>321.035942196561</v>
      </c>
      <c r="FE41">
        <v>320.883110146234</v>
      </c>
      <c r="FF41">
        <v>321.67993086531402</v>
      </c>
      <c r="FG41">
        <v>322.629007203458</v>
      </c>
      <c r="FH41">
        <v>323.23254474410601</v>
      </c>
      <c r="FI41">
        <v>327.30408437600403</v>
      </c>
      <c r="FJ41">
        <v>325.23366687277502</v>
      </c>
      <c r="FK41">
        <v>326.04535041938999</v>
      </c>
      <c r="FL41">
        <v>327.47327791782499</v>
      </c>
      <c r="FM41">
        <v>327.57141952595498</v>
      </c>
      <c r="FN41">
        <v>328.10379568662501</v>
      </c>
      <c r="FO41">
        <v>327.97054143477101</v>
      </c>
      <c r="FP41">
        <v>330.53141215958499</v>
      </c>
      <c r="FQ41">
        <v>331.08494612877001</v>
      </c>
      <c r="FR41">
        <v>330.91037644123799</v>
      </c>
      <c r="FS41">
        <v>332.39718343980599</v>
      </c>
      <c r="FT41">
        <v>332.872403618644</v>
      </c>
      <c r="FU41">
        <v>332.62482436413097</v>
      </c>
      <c r="FV41">
        <v>334.36538765005798</v>
      </c>
      <c r="FW41">
        <v>335.16181479602801</v>
      </c>
      <c r="FX41">
        <v>335.91008653224998</v>
      </c>
      <c r="FY41">
        <v>336.87334135911902</v>
      </c>
      <c r="FZ41">
        <v>336.95152845180598</v>
      </c>
      <c r="GA41">
        <v>337.44410825157598</v>
      </c>
      <c r="GB41">
        <v>336.67006341015099</v>
      </c>
      <c r="GC41">
        <v>336.94938162079598</v>
      </c>
      <c r="GD41">
        <v>335.87299592418299</v>
      </c>
      <c r="GE41">
        <v>338.74216079787402</v>
      </c>
      <c r="GF41">
        <v>337.69393946824698</v>
      </c>
      <c r="GG41">
        <v>336.13567574542299</v>
      </c>
      <c r="GH41">
        <v>338.10586246555198</v>
      </c>
      <c r="GI41">
        <v>337.53592408638798</v>
      </c>
      <c r="GJ41">
        <v>339.34527243580999</v>
      </c>
    </row>
    <row r="42" spans="1:192" x14ac:dyDescent="0.25">
      <c r="A42">
        <v>0.54777247023200004</v>
      </c>
      <c r="B42">
        <v>339.60231515640402</v>
      </c>
      <c r="C42">
        <v>340.11105558439499</v>
      </c>
      <c r="D42">
        <v>339.91819087664697</v>
      </c>
      <c r="E42">
        <v>339.160127680919</v>
      </c>
      <c r="F42">
        <v>338.34551963253898</v>
      </c>
      <c r="G42">
        <v>338.460930036869</v>
      </c>
      <c r="H42">
        <v>335.04929449305001</v>
      </c>
      <c r="I42">
        <v>335.22583698119701</v>
      </c>
      <c r="J42">
        <v>334.23641518413098</v>
      </c>
      <c r="K42">
        <v>334.034897447795</v>
      </c>
      <c r="L42">
        <v>331.72228513140402</v>
      </c>
      <c r="M42">
        <v>331.12121475801899</v>
      </c>
      <c r="N42">
        <v>331.09505624228302</v>
      </c>
      <c r="O42">
        <v>328.80068060791001</v>
      </c>
      <c r="P42">
        <v>329.12930454443602</v>
      </c>
      <c r="Q42">
        <v>328.97958238400599</v>
      </c>
      <c r="R42">
        <v>328.446868296822</v>
      </c>
      <c r="S42">
        <v>326.86075875278999</v>
      </c>
      <c r="T42">
        <v>326.05155526190299</v>
      </c>
      <c r="U42">
        <v>324.38271289622099</v>
      </c>
      <c r="V42">
        <v>324.225180306487</v>
      </c>
      <c r="W42">
        <v>322.769531357858</v>
      </c>
      <c r="X42">
        <v>323.65917079690098</v>
      </c>
      <c r="Y42">
        <v>322.55882998012999</v>
      </c>
      <c r="Z42">
        <v>322.098390368536</v>
      </c>
      <c r="AA42">
        <v>321.14038219150302</v>
      </c>
      <c r="AB42">
        <v>320.86829016930199</v>
      </c>
      <c r="AC42">
        <v>322.23587791707001</v>
      </c>
      <c r="AD42">
        <v>321.77730496701798</v>
      </c>
      <c r="AE42">
        <v>321.05230329105399</v>
      </c>
      <c r="AF42">
        <v>320.071378444191</v>
      </c>
      <c r="AG42">
        <v>320.63397301171898</v>
      </c>
      <c r="AH42">
        <v>321.05701205901403</v>
      </c>
      <c r="AI42">
        <v>320.38009315487898</v>
      </c>
      <c r="AJ42">
        <v>320.78638306914797</v>
      </c>
      <c r="AK42">
        <v>320.338175323889</v>
      </c>
      <c r="AL42">
        <v>319.67615465940003</v>
      </c>
      <c r="AM42">
        <v>319.54593725428498</v>
      </c>
      <c r="AN42">
        <v>320.84709651829502</v>
      </c>
      <c r="AO42">
        <v>320.93045867279102</v>
      </c>
      <c r="AP42">
        <v>320.77894604043701</v>
      </c>
      <c r="AQ42">
        <v>319.48356757217999</v>
      </c>
      <c r="AR42">
        <v>320.32339552127701</v>
      </c>
      <c r="AS42">
        <v>319.97864343821698</v>
      </c>
      <c r="AT42">
        <v>319.83689023506901</v>
      </c>
      <c r="AU42">
        <v>321.50749561583802</v>
      </c>
      <c r="AV42">
        <v>322.61004902175301</v>
      </c>
      <c r="AW42">
        <v>322.800779287838</v>
      </c>
      <c r="AX42">
        <v>323.135753251474</v>
      </c>
      <c r="AY42">
        <v>323.063422972632</v>
      </c>
      <c r="AZ42">
        <v>322.98084935119402</v>
      </c>
      <c r="BA42">
        <v>323.27919215306599</v>
      </c>
      <c r="BB42">
        <v>322.96354389081802</v>
      </c>
      <c r="BC42">
        <v>324.26376175939998</v>
      </c>
      <c r="BD42">
        <v>323.001439953177</v>
      </c>
      <c r="BE42">
        <v>323.54422350575601</v>
      </c>
      <c r="BF42">
        <v>323.13489705019299</v>
      </c>
      <c r="BG42">
        <v>324.00879328769003</v>
      </c>
      <c r="BH42">
        <v>324.46081519407602</v>
      </c>
      <c r="BI42">
        <v>323.36913035277399</v>
      </c>
      <c r="BJ42">
        <v>324.37562379332701</v>
      </c>
      <c r="BK42">
        <v>324.36361352176402</v>
      </c>
      <c r="BL42">
        <v>323.69804865286198</v>
      </c>
      <c r="BM42">
        <v>324.41275681642702</v>
      </c>
      <c r="BN42">
        <v>324.33735276859898</v>
      </c>
      <c r="BO42">
        <v>324.344343029215</v>
      </c>
      <c r="BP42">
        <v>324.24852317677102</v>
      </c>
      <c r="BQ42">
        <v>325.08354363445699</v>
      </c>
      <c r="BR42">
        <v>324.93422555384802</v>
      </c>
      <c r="BS42">
        <v>323.97827672081502</v>
      </c>
      <c r="BT42">
        <v>324.35957677750002</v>
      </c>
      <c r="BU42">
        <v>325.006638320815</v>
      </c>
      <c r="BV42">
        <v>324.35989176676702</v>
      </c>
      <c r="BW42">
        <v>326.080531461958</v>
      </c>
      <c r="BX42">
        <v>326.29006425731399</v>
      </c>
      <c r="BY42">
        <v>323.53268494593601</v>
      </c>
      <c r="BZ42">
        <v>323.885316853169</v>
      </c>
      <c r="CA42">
        <v>324.10812144675998</v>
      </c>
      <c r="CB42">
        <v>325.43319293817501</v>
      </c>
      <c r="CC42">
        <v>324.62076238693498</v>
      </c>
      <c r="CD42">
        <v>324.98373154764698</v>
      </c>
      <c r="CE42">
        <v>323.956137007557</v>
      </c>
      <c r="CF42">
        <v>323.473907566859</v>
      </c>
      <c r="CG42">
        <v>322.462643826994</v>
      </c>
      <c r="CH42">
        <v>323.74721513018198</v>
      </c>
      <c r="CI42">
        <v>324.72682898185599</v>
      </c>
      <c r="CJ42">
        <v>323.42532890032902</v>
      </c>
      <c r="CK42">
        <v>322.62183269740098</v>
      </c>
      <c r="CL42">
        <v>323.37628636147201</v>
      </c>
      <c r="CM42">
        <v>322.66115928418799</v>
      </c>
      <c r="CN42">
        <v>321.78202361914299</v>
      </c>
      <c r="CO42">
        <v>322.65296478521799</v>
      </c>
      <c r="CP42">
        <v>321.88760837700602</v>
      </c>
      <c r="CQ42">
        <v>322.96908605659797</v>
      </c>
      <c r="CR42">
        <v>323.31842576494802</v>
      </c>
      <c r="CS42">
        <v>315.46986645435902</v>
      </c>
      <c r="CT42">
        <v>316.77506602045298</v>
      </c>
      <c r="CU42">
        <v>328.23463309567899</v>
      </c>
      <c r="CV42">
        <v>326.30091599976799</v>
      </c>
      <c r="CW42">
        <v>325.41630314039998</v>
      </c>
      <c r="CX42">
        <v>325.97619367402302</v>
      </c>
      <c r="CY42">
        <v>325.78977143100701</v>
      </c>
      <c r="CZ42">
        <v>324.16411249306901</v>
      </c>
      <c r="DA42">
        <v>313.46007611231801</v>
      </c>
      <c r="DB42">
        <v>323.59466832563203</v>
      </c>
      <c r="DC42">
        <v>325.41432057444098</v>
      </c>
      <c r="DD42">
        <v>327.189156518478</v>
      </c>
      <c r="DE42">
        <v>326.80417696785997</v>
      </c>
      <c r="DF42">
        <v>326.13446861871199</v>
      </c>
      <c r="DG42">
        <v>326.18184775472901</v>
      </c>
      <c r="DH42">
        <v>325.58493118930897</v>
      </c>
      <c r="DI42">
        <v>326.96041277970301</v>
      </c>
      <c r="DJ42">
        <v>326.149799829762</v>
      </c>
      <c r="DK42">
        <v>326.882183739781</v>
      </c>
      <c r="DL42">
        <v>326.31768888556599</v>
      </c>
      <c r="DM42">
        <v>324.948577328797</v>
      </c>
      <c r="DN42">
        <v>325.92101009877899</v>
      </c>
      <c r="DO42">
        <v>325.37724690419799</v>
      </c>
      <c r="DP42">
        <v>325.531934718846</v>
      </c>
      <c r="DQ42">
        <v>325.50574928973401</v>
      </c>
      <c r="DR42">
        <v>325.79940871278302</v>
      </c>
      <c r="DS42">
        <v>327.04194805575003</v>
      </c>
      <c r="DT42">
        <v>325.54156303952101</v>
      </c>
      <c r="DU42">
        <v>324.76560130358303</v>
      </c>
      <c r="DV42">
        <v>324.86126459063098</v>
      </c>
      <c r="DW42">
        <v>324.27477883658997</v>
      </c>
      <c r="DX42">
        <v>323.750207053937</v>
      </c>
      <c r="DY42">
        <v>324.44897439555803</v>
      </c>
      <c r="DZ42">
        <v>324.80908731107502</v>
      </c>
      <c r="EA42">
        <v>325.316273602124</v>
      </c>
      <c r="EB42">
        <v>323.48393862413701</v>
      </c>
      <c r="EC42">
        <v>323.71247168222902</v>
      </c>
      <c r="ED42">
        <v>324.54242578897799</v>
      </c>
      <c r="EE42">
        <v>324.65024941605799</v>
      </c>
      <c r="EF42">
        <v>323.32546723113001</v>
      </c>
      <c r="EG42">
        <v>322.60223163805898</v>
      </c>
      <c r="EH42">
        <v>322.46588595294799</v>
      </c>
      <c r="EI42">
        <v>322.501224561009</v>
      </c>
      <c r="EJ42">
        <v>322.16239895061699</v>
      </c>
      <c r="EK42">
        <v>322.40268280780703</v>
      </c>
      <c r="EL42">
        <v>320.457852062923</v>
      </c>
      <c r="EM42">
        <v>322.395728345907</v>
      </c>
      <c r="EN42">
        <v>320.96601007772398</v>
      </c>
      <c r="EO42">
        <v>321.62024438820703</v>
      </c>
      <c r="EP42">
        <v>321.01244083651898</v>
      </c>
      <c r="EQ42">
        <v>321.472082640937</v>
      </c>
      <c r="ER42">
        <v>321.08711831571298</v>
      </c>
      <c r="ES42">
        <v>320.59256037132002</v>
      </c>
      <c r="ET42">
        <v>321.71354132976802</v>
      </c>
      <c r="EU42">
        <v>322.07093239975899</v>
      </c>
      <c r="EV42">
        <v>320.587994415357</v>
      </c>
      <c r="EW42">
        <v>320.93271426104002</v>
      </c>
      <c r="EX42">
        <v>318.20052816072001</v>
      </c>
      <c r="EY42">
        <v>318.484139436639</v>
      </c>
      <c r="EZ42">
        <v>320.288349757444</v>
      </c>
      <c r="FA42">
        <v>318.67720164440698</v>
      </c>
      <c r="FB42">
        <v>321.156227521765</v>
      </c>
      <c r="FC42">
        <v>320.01643157875998</v>
      </c>
      <c r="FD42">
        <v>320.02428478161801</v>
      </c>
      <c r="FE42">
        <v>319.378329819692</v>
      </c>
      <c r="FF42">
        <v>319.77012571182098</v>
      </c>
      <c r="FG42">
        <v>321.01961690353698</v>
      </c>
      <c r="FH42">
        <v>323.05145370403397</v>
      </c>
      <c r="FI42">
        <v>323.95965350220598</v>
      </c>
      <c r="FJ42">
        <v>325.06958856069002</v>
      </c>
      <c r="FK42">
        <v>325.37508508622699</v>
      </c>
      <c r="FL42">
        <v>325.286285326886</v>
      </c>
      <c r="FM42">
        <v>324.62627579738898</v>
      </c>
      <c r="FN42">
        <v>326.52460516057403</v>
      </c>
      <c r="FO42">
        <v>326.66955800077699</v>
      </c>
      <c r="FP42">
        <v>329.70553506988699</v>
      </c>
      <c r="FQ42">
        <v>329.13220780008697</v>
      </c>
      <c r="FR42">
        <v>330.69280816942899</v>
      </c>
      <c r="FS42">
        <v>331.83333000133501</v>
      </c>
      <c r="FT42">
        <v>332.42879098287602</v>
      </c>
      <c r="FU42">
        <v>331.786794082244</v>
      </c>
      <c r="FV42">
        <v>333.84611856106</v>
      </c>
      <c r="FW42">
        <v>333.263572058752</v>
      </c>
      <c r="FX42">
        <v>334.88219460201799</v>
      </c>
      <c r="FY42">
        <v>336.10588395312902</v>
      </c>
      <c r="FZ42">
        <v>335.97178789329303</v>
      </c>
      <c r="GA42">
        <v>336.87489974216498</v>
      </c>
      <c r="GB42">
        <v>336.694706569912</v>
      </c>
      <c r="GC42">
        <v>336.603879149725</v>
      </c>
      <c r="GD42">
        <v>335.17840755999799</v>
      </c>
      <c r="GE42">
        <v>338.07108790047897</v>
      </c>
      <c r="GF42">
        <v>336.902714549905</v>
      </c>
      <c r="GG42">
        <v>335.85603047631702</v>
      </c>
      <c r="GH42">
        <v>337.75946099420099</v>
      </c>
      <c r="GI42">
        <v>337.148473876254</v>
      </c>
      <c r="GJ42">
        <v>336.87726161851998</v>
      </c>
    </row>
    <row r="43" spans="1:192" x14ac:dyDescent="0.25">
      <c r="A43">
        <v>0.55721433208853899</v>
      </c>
      <c r="B43">
        <v>341.39404982092401</v>
      </c>
      <c r="C43">
        <v>340.245593946322</v>
      </c>
      <c r="D43">
        <v>338.94316064636098</v>
      </c>
      <c r="E43">
        <v>338.86111069858703</v>
      </c>
      <c r="F43">
        <v>338.28804774067498</v>
      </c>
      <c r="G43">
        <v>337.41090519228698</v>
      </c>
      <c r="H43">
        <v>335.04731726469902</v>
      </c>
      <c r="I43">
        <v>335.28562325978999</v>
      </c>
      <c r="J43">
        <v>334.84935263715602</v>
      </c>
      <c r="K43">
        <v>333.31894028178601</v>
      </c>
      <c r="L43">
        <v>333.30391143465101</v>
      </c>
      <c r="M43">
        <v>332.03936450816201</v>
      </c>
      <c r="N43">
        <v>330.02089856292298</v>
      </c>
      <c r="O43">
        <v>328.60634912134702</v>
      </c>
      <c r="P43">
        <v>327.89372427133702</v>
      </c>
      <c r="Q43">
        <v>328.41038452663702</v>
      </c>
      <c r="R43">
        <v>327.04036700055798</v>
      </c>
      <c r="S43">
        <v>327.22205871981299</v>
      </c>
      <c r="T43">
        <v>325.67114887174802</v>
      </c>
      <c r="U43">
        <v>324.00633878892199</v>
      </c>
      <c r="V43">
        <v>324.75185324168501</v>
      </c>
      <c r="W43">
        <v>323.01694250998298</v>
      </c>
      <c r="X43">
        <v>322.05194662646301</v>
      </c>
      <c r="Y43">
        <v>321.13290397079197</v>
      </c>
      <c r="Z43">
        <v>321.090077186271</v>
      </c>
      <c r="AA43">
        <v>319.97229624914502</v>
      </c>
      <c r="AB43">
        <v>320.53830315033701</v>
      </c>
      <c r="AC43">
        <v>321.45947305969202</v>
      </c>
      <c r="AD43">
        <v>320.97522068994402</v>
      </c>
      <c r="AE43">
        <v>320.03831530055601</v>
      </c>
      <c r="AF43">
        <v>320.34539419873897</v>
      </c>
      <c r="AG43">
        <v>319.493934830782</v>
      </c>
      <c r="AH43">
        <v>319.37070352257399</v>
      </c>
      <c r="AI43">
        <v>319.08190746866302</v>
      </c>
      <c r="AJ43">
        <v>319.05265937769701</v>
      </c>
      <c r="AK43">
        <v>320.00123127275401</v>
      </c>
      <c r="AL43">
        <v>320.091330981071</v>
      </c>
      <c r="AM43">
        <v>319.56148593185202</v>
      </c>
      <c r="AN43">
        <v>321.28771500809</v>
      </c>
      <c r="AO43">
        <v>318.867003537735</v>
      </c>
      <c r="AP43">
        <v>320.69881888170499</v>
      </c>
      <c r="AQ43">
        <v>320.17210507718897</v>
      </c>
      <c r="AR43">
        <v>320.468260012163</v>
      </c>
      <c r="AS43">
        <v>319.87990514555702</v>
      </c>
      <c r="AT43">
        <v>321.40769593936199</v>
      </c>
      <c r="AU43">
        <v>320.514212250078</v>
      </c>
      <c r="AV43">
        <v>321.293867291482</v>
      </c>
      <c r="AW43">
        <v>320.82911907743602</v>
      </c>
      <c r="AX43">
        <v>322.30392117669498</v>
      </c>
      <c r="AY43">
        <v>322.14961897540502</v>
      </c>
      <c r="AZ43">
        <v>322.42825111620101</v>
      </c>
      <c r="BA43">
        <v>322.26748920963797</v>
      </c>
      <c r="BB43">
        <v>322.53846057759603</v>
      </c>
      <c r="BC43">
        <v>322.98647652685702</v>
      </c>
      <c r="BD43">
        <v>321.68601217903301</v>
      </c>
      <c r="BE43">
        <v>322.18143579267303</v>
      </c>
      <c r="BF43">
        <v>323.20288250795102</v>
      </c>
      <c r="BG43">
        <v>323.51857400261599</v>
      </c>
      <c r="BH43">
        <v>323.65637111976099</v>
      </c>
      <c r="BI43">
        <v>322.86406411284401</v>
      </c>
      <c r="BJ43">
        <v>322.95032515822402</v>
      </c>
      <c r="BK43">
        <v>323.26926038341901</v>
      </c>
      <c r="BL43">
        <v>322.90730840566602</v>
      </c>
      <c r="BM43">
        <v>323.74391414339698</v>
      </c>
      <c r="BN43">
        <v>323.66361298663003</v>
      </c>
      <c r="BO43">
        <v>322.97240603120702</v>
      </c>
      <c r="BP43">
        <v>324.27761347857398</v>
      </c>
      <c r="BQ43">
        <v>322.75409535914298</v>
      </c>
      <c r="BR43">
        <v>322.849847917837</v>
      </c>
      <c r="BS43">
        <v>322.94332239059599</v>
      </c>
      <c r="BT43">
        <v>322.72292401904002</v>
      </c>
      <c r="BU43">
        <v>324.64805350841903</v>
      </c>
      <c r="BV43">
        <v>323.15857678607699</v>
      </c>
      <c r="BW43">
        <v>324.65404350138499</v>
      </c>
      <c r="BX43">
        <v>324.13504731642399</v>
      </c>
      <c r="BY43">
        <v>321.82401814171499</v>
      </c>
      <c r="BZ43">
        <v>322.24712229495998</v>
      </c>
      <c r="CA43">
        <v>323.33911627098701</v>
      </c>
      <c r="CB43">
        <v>323.90413505155101</v>
      </c>
      <c r="CC43">
        <v>324.079013747847</v>
      </c>
      <c r="CD43">
        <v>323.03525111824803</v>
      </c>
      <c r="CE43">
        <v>322.18368898775498</v>
      </c>
      <c r="CF43">
        <v>323.106876058046</v>
      </c>
      <c r="CG43">
        <v>321.23829578411801</v>
      </c>
      <c r="CH43">
        <v>323.35205085565798</v>
      </c>
      <c r="CI43">
        <v>323.52779327292501</v>
      </c>
      <c r="CJ43">
        <v>322.30677210016802</v>
      </c>
      <c r="CK43">
        <v>321.76943197256901</v>
      </c>
      <c r="CL43">
        <v>322.06325242281702</v>
      </c>
      <c r="CM43">
        <v>320.87471043839298</v>
      </c>
      <c r="CN43">
        <v>322.121659159383</v>
      </c>
      <c r="CO43">
        <v>320.72441074852401</v>
      </c>
      <c r="CP43">
        <v>320.71713821287</v>
      </c>
      <c r="CQ43">
        <v>321.84369702224001</v>
      </c>
      <c r="CR43">
        <v>321.87764067968601</v>
      </c>
      <c r="CS43">
        <v>312.66548693828202</v>
      </c>
      <c r="CT43">
        <v>314.64898330577</v>
      </c>
      <c r="CU43">
        <v>325.24946810629899</v>
      </c>
      <c r="CV43">
        <v>325.21257116339001</v>
      </c>
      <c r="CW43">
        <v>323.15056850129503</v>
      </c>
      <c r="CX43">
        <v>324.66308884811099</v>
      </c>
      <c r="CY43">
        <v>324.979929617773</v>
      </c>
      <c r="CZ43">
        <v>322.51703212795098</v>
      </c>
      <c r="DA43">
        <v>312.286537533765</v>
      </c>
      <c r="DB43">
        <v>322.05087157424799</v>
      </c>
      <c r="DC43">
        <v>324.64369948406602</v>
      </c>
      <c r="DD43">
        <v>324.50694079276099</v>
      </c>
      <c r="DE43">
        <v>325.13578006944499</v>
      </c>
      <c r="DF43">
        <v>325.03534521628097</v>
      </c>
      <c r="DG43">
        <v>324.93730264330298</v>
      </c>
      <c r="DH43">
        <v>325.45232702288598</v>
      </c>
      <c r="DI43">
        <v>325.98233165406799</v>
      </c>
      <c r="DJ43">
        <v>325.29274423544399</v>
      </c>
      <c r="DK43">
        <v>325.00727502283002</v>
      </c>
      <c r="DL43">
        <v>324.60190286892202</v>
      </c>
      <c r="DM43">
        <v>325.62148953160198</v>
      </c>
      <c r="DN43">
        <v>324.31887184431201</v>
      </c>
      <c r="DO43">
        <v>325.05738571633901</v>
      </c>
      <c r="DP43">
        <v>324.32396076119198</v>
      </c>
      <c r="DQ43">
        <v>324.43529919219202</v>
      </c>
      <c r="DR43">
        <v>323.816775629152</v>
      </c>
      <c r="DS43">
        <v>324.98110583721501</v>
      </c>
      <c r="DT43">
        <v>325.22407849354698</v>
      </c>
      <c r="DU43">
        <v>324.76781895779601</v>
      </c>
      <c r="DV43">
        <v>323.09702240491703</v>
      </c>
      <c r="DW43">
        <v>323.083587252646</v>
      </c>
      <c r="DX43">
        <v>322.73785489887302</v>
      </c>
      <c r="DY43">
        <v>324.08687644566999</v>
      </c>
      <c r="DZ43">
        <v>323.87725438965401</v>
      </c>
      <c r="EA43">
        <v>323.17164342551899</v>
      </c>
      <c r="EB43">
        <v>324.15861170829203</v>
      </c>
      <c r="EC43">
        <v>323.54157338568001</v>
      </c>
      <c r="ED43">
        <v>323.00289207339</v>
      </c>
      <c r="EE43">
        <v>321.34746782513503</v>
      </c>
      <c r="EF43">
        <v>322.40095351641298</v>
      </c>
      <c r="EG43">
        <v>320.73779836220098</v>
      </c>
      <c r="EH43">
        <v>321.93091022973402</v>
      </c>
      <c r="EI43">
        <v>322.27405333473001</v>
      </c>
      <c r="EJ43">
        <v>321.93960899524302</v>
      </c>
      <c r="EK43">
        <v>319.98555770605901</v>
      </c>
      <c r="EL43">
        <v>319.18350739383101</v>
      </c>
      <c r="EM43">
        <v>321.07047157822399</v>
      </c>
      <c r="EN43">
        <v>319.10209631856401</v>
      </c>
      <c r="EO43">
        <v>320.18580386007898</v>
      </c>
      <c r="EP43">
        <v>320.29204407887499</v>
      </c>
      <c r="EQ43">
        <v>320.20694638875301</v>
      </c>
      <c r="ER43">
        <v>319.683170356998</v>
      </c>
      <c r="ES43">
        <v>320.60132082591502</v>
      </c>
      <c r="ET43">
        <v>321.078358522195</v>
      </c>
      <c r="EU43">
        <v>321.39685344962601</v>
      </c>
      <c r="EV43">
        <v>319.66980369180698</v>
      </c>
      <c r="EW43">
        <v>320.18900221684902</v>
      </c>
      <c r="EX43">
        <v>317.864549073202</v>
      </c>
      <c r="EY43">
        <v>317.572286993391</v>
      </c>
      <c r="EZ43">
        <v>319.27368427975301</v>
      </c>
      <c r="FA43">
        <v>317.61442131972598</v>
      </c>
      <c r="FB43">
        <v>319.33587510325901</v>
      </c>
      <c r="FC43">
        <v>318.36560076531902</v>
      </c>
      <c r="FD43">
        <v>319.11061978314501</v>
      </c>
      <c r="FE43">
        <v>318.557239424545</v>
      </c>
      <c r="FF43">
        <v>319.61416705077198</v>
      </c>
      <c r="FG43">
        <v>320.31878700254799</v>
      </c>
      <c r="FH43">
        <v>321.394952922161</v>
      </c>
      <c r="FI43">
        <v>322.87075424477598</v>
      </c>
      <c r="FJ43">
        <v>323.081470888593</v>
      </c>
      <c r="FK43">
        <v>324.46872370697298</v>
      </c>
      <c r="FL43">
        <v>324.92128363559601</v>
      </c>
      <c r="FM43">
        <v>325.42783492826197</v>
      </c>
      <c r="FN43">
        <v>325.63991996612498</v>
      </c>
      <c r="FO43">
        <v>325.99571991867703</v>
      </c>
      <c r="FP43">
        <v>329.32460296017803</v>
      </c>
      <c r="FQ43">
        <v>328.26162140595301</v>
      </c>
      <c r="FR43">
        <v>330.37464065267898</v>
      </c>
      <c r="FS43">
        <v>331.21446707003003</v>
      </c>
      <c r="FT43">
        <v>331.76695013855601</v>
      </c>
      <c r="FU43">
        <v>331.88734816020002</v>
      </c>
      <c r="FV43">
        <v>332.823336898538</v>
      </c>
      <c r="FW43">
        <v>334.44646970041998</v>
      </c>
      <c r="FX43">
        <v>333.74523301642898</v>
      </c>
      <c r="FY43">
        <v>335.46282821906601</v>
      </c>
      <c r="FZ43">
        <v>334.74144831926202</v>
      </c>
      <c r="GA43">
        <v>336.44179904335198</v>
      </c>
      <c r="GB43">
        <v>336.93104666893697</v>
      </c>
      <c r="GC43">
        <v>336.37484712834703</v>
      </c>
      <c r="GD43">
        <v>335.05675733902899</v>
      </c>
      <c r="GE43">
        <v>337.370115963937</v>
      </c>
      <c r="GF43">
        <v>337.518164259873</v>
      </c>
      <c r="GG43">
        <v>336.83595409364398</v>
      </c>
      <c r="GH43">
        <v>337.79169387419603</v>
      </c>
      <c r="GI43">
        <v>337.501947368939</v>
      </c>
      <c r="GJ43">
        <v>338.48877940213799</v>
      </c>
    </row>
    <row r="44" spans="1:192" x14ac:dyDescent="0.25">
      <c r="A44">
        <v>0.56665619394507805</v>
      </c>
      <c r="B44">
        <v>341.59859071110202</v>
      </c>
      <c r="C44">
        <v>339.84595907715601</v>
      </c>
      <c r="D44">
        <v>337.88471758934702</v>
      </c>
      <c r="E44">
        <v>339.12070872496002</v>
      </c>
      <c r="F44">
        <v>338.87696541789302</v>
      </c>
      <c r="G44">
        <v>336.97343310051502</v>
      </c>
      <c r="H44">
        <v>335.88247008652002</v>
      </c>
      <c r="I44">
        <v>334.93095034628499</v>
      </c>
      <c r="J44">
        <v>334.39347603779902</v>
      </c>
      <c r="K44">
        <v>333.82388315190599</v>
      </c>
      <c r="L44">
        <v>332.56995484034098</v>
      </c>
      <c r="M44">
        <v>331.511170885063</v>
      </c>
      <c r="N44">
        <v>329.52415366126002</v>
      </c>
      <c r="O44">
        <v>327.88597864015702</v>
      </c>
      <c r="P44">
        <v>328.335551889675</v>
      </c>
      <c r="Q44">
        <v>326.92228321765998</v>
      </c>
      <c r="R44">
        <v>325.35676643145302</v>
      </c>
      <c r="S44">
        <v>325.97306218208502</v>
      </c>
      <c r="T44">
        <v>326.34838534965297</v>
      </c>
      <c r="U44">
        <v>323.211810162419</v>
      </c>
      <c r="V44">
        <v>322.68510003826202</v>
      </c>
      <c r="W44">
        <v>321.22978475862698</v>
      </c>
      <c r="X44">
        <v>323.065329825856</v>
      </c>
      <c r="Y44">
        <v>320.283102113204</v>
      </c>
      <c r="Z44">
        <v>320.17325674178397</v>
      </c>
      <c r="AA44">
        <v>319.64238249325302</v>
      </c>
      <c r="AB44">
        <v>320.11303826133798</v>
      </c>
      <c r="AC44">
        <v>320.601471763201</v>
      </c>
      <c r="AD44">
        <v>319.53695459566399</v>
      </c>
      <c r="AE44">
        <v>319.78996305935499</v>
      </c>
      <c r="AF44">
        <v>320.26561507872498</v>
      </c>
      <c r="AG44">
        <v>318.08454170284699</v>
      </c>
      <c r="AH44">
        <v>318.79639318676101</v>
      </c>
      <c r="AI44">
        <v>318.52155641984598</v>
      </c>
      <c r="AJ44">
        <v>318.77868775831797</v>
      </c>
      <c r="AK44">
        <v>319.664437452085</v>
      </c>
      <c r="AL44">
        <v>319.93734201015599</v>
      </c>
      <c r="AM44">
        <v>320.24395473537999</v>
      </c>
      <c r="AN44">
        <v>320.30341770269899</v>
      </c>
      <c r="AO44">
        <v>318.67172488814202</v>
      </c>
      <c r="AP44">
        <v>320.00851799651298</v>
      </c>
      <c r="AQ44">
        <v>319.74541147631101</v>
      </c>
      <c r="AR44">
        <v>319.83296888271201</v>
      </c>
      <c r="AS44">
        <v>318.52302597453399</v>
      </c>
      <c r="AT44">
        <v>319.42697135392098</v>
      </c>
      <c r="AU44">
        <v>321.39473840226702</v>
      </c>
      <c r="AV44">
        <v>320.83234202082002</v>
      </c>
      <c r="AW44">
        <v>319.91847539735102</v>
      </c>
      <c r="AX44">
        <v>320.39016292681401</v>
      </c>
      <c r="AY44">
        <v>320.46680543178502</v>
      </c>
      <c r="AZ44">
        <v>322.77946969698098</v>
      </c>
      <c r="BA44">
        <v>320.82473249329701</v>
      </c>
      <c r="BB44">
        <v>321.298084081007</v>
      </c>
      <c r="BC44">
        <v>322.46258727555397</v>
      </c>
      <c r="BD44">
        <v>320.546263636003</v>
      </c>
      <c r="BE44">
        <v>322.73624055434698</v>
      </c>
      <c r="BF44">
        <v>322.13198140645397</v>
      </c>
      <c r="BG44">
        <v>321.86381366190398</v>
      </c>
      <c r="BH44">
        <v>322.03852271517201</v>
      </c>
      <c r="BI44">
        <v>322.06614890572899</v>
      </c>
      <c r="BJ44">
        <v>322.439542331025</v>
      </c>
      <c r="BK44">
        <v>321.727993305582</v>
      </c>
      <c r="BL44">
        <v>322.92659015486299</v>
      </c>
      <c r="BM44">
        <v>323.61735919892601</v>
      </c>
      <c r="BN44">
        <v>322.80142036381801</v>
      </c>
      <c r="BO44">
        <v>322.89541395766503</v>
      </c>
      <c r="BP44">
        <v>323.09465349185598</v>
      </c>
      <c r="BQ44">
        <v>321.50192664110199</v>
      </c>
      <c r="BR44">
        <v>322.47721021404999</v>
      </c>
      <c r="BS44">
        <v>322.18086560372097</v>
      </c>
      <c r="BT44">
        <v>322.15860494062298</v>
      </c>
      <c r="BU44">
        <v>322.75726830424998</v>
      </c>
      <c r="BV44">
        <v>322.006518719648</v>
      </c>
      <c r="BW44">
        <v>322.85580885894097</v>
      </c>
      <c r="BX44">
        <v>322.653462770749</v>
      </c>
      <c r="BY44">
        <v>321.44873328677699</v>
      </c>
      <c r="BZ44">
        <v>321.50264622951698</v>
      </c>
      <c r="CA44">
        <v>321.977562582725</v>
      </c>
      <c r="CB44">
        <v>321.697168221776</v>
      </c>
      <c r="CC44">
        <v>323.09580154214802</v>
      </c>
      <c r="CD44">
        <v>322.85383626092897</v>
      </c>
      <c r="CE44">
        <v>322.209842149937</v>
      </c>
      <c r="CF44">
        <v>321.472466526326</v>
      </c>
      <c r="CG44">
        <v>320.023692923471</v>
      </c>
      <c r="CH44">
        <v>322.51175085865401</v>
      </c>
      <c r="CI44">
        <v>322.53109302204899</v>
      </c>
      <c r="CJ44">
        <v>319.25192264062099</v>
      </c>
      <c r="CK44">
        <v>321.208283598619</v>
      </c>
      <c r="CL44">
        <v>321.27812966551102</v>
      </c>
      <c r="CM44">
        <v>319.958901338413</v>
      </c>
      <c r="CN44">
        <v>320.82087908570003</v>
      </c>
      <c r="CO44">
        <v>321.003102511056</v>
      </c>
      <c r="CP44">
        <v>321.17100653137499</v>
      </c>
      <c r="CQ44">
        <v>320.05022217635599</v>
      </c>
      <c r="CR44">
        <v>321.30468728020998</v>
      </c>
      <c r="CS44">
        <v>310.90209334080998</v>
      </c>
      <c r="CT44">
        <v>313.424393374141</v>
      </c>
      <c r="CU44">
        <v>324.26786948321001</v>
      </c>
      <c r="CV44">
        <v>324.34907397935302</v>
      </c>
      <c r="CW44">
        <v>323.18676371555199</v>
      </c>
      <c r="CX44">
        <v>324.68523012013202</v>
      </c>
      <c r="CY44">
        <v>322.96059819696399</v>
      </c>
      <c r="CZ44">
        <v>320.89103632950003</v>
      </c>
      <c r="DA44">
        <v>312.05770564005502</v>
      </c>
      <c r="DB44">
        <v>320.15059766713398</v>
      </c>
      <c r="DC44">
        <v>324.53392548096798</v>
      </c>
      <c r="DD44">
        <v>323.26979186973102</v>
      </c>
      <c r="DE44">
        <v>323.89485848110002</v>
      </c>
      <c r="DF44">
        <v>323.63795000348398</v>
      </c>
      <c r="DG44">
        <v>324.08583852120699</v>
      </c>
      <c r="DH44">
        <v>324.594778294516</v>
      </c>
      <c r="DI44">
        <v>323.08402993101498</v>
      </c>
      <c r="DJ44">
        <v>323.28578884079201</v>
      </c>
      <c r="DK44">
        <v>322.95505548772297</v>
      </c>
      <c r="DL44">
        <v>323.32095489763401</v>
      </c>
      <c r="DM44">
        <v>324.01349622857799</v>
      </c>
      <c r="DN44">
        <v>323.43412677514499</v>
      </c>
      <c r="DO44">
        <v>322.08793695878899</v>
      </c>
      <c r="DP44">
        <v>322.55255918449399</v>
      </c>
      <c r="DQ44">
        <v>322.90366882953703</v>
      </c>
      <c r="DR44">
        <v>323.117722947701</v>
      </c>
      <c r="DS44">
        <v>322.33225539345801</v>
      </c>
      <c r="DT44">
        <v>323.85603315557</v>
      </c>
      <c r="DU44">
        <v>322.57658643056402</v>
      </c>
      <c r="DV44">
        <v>323.127228080061</v>
      </c>
      <c r="DW44">
        <v>322.236757701481</v>
      </c>
      <c r="DX44">
        <v>321.78297832567301</v>
      </c>
      <c r="DY44">
        <v>322.43137777210899</v>
      </c>
      <c r="DZ44">
        <v>322.01455739299502</v>
      </c>
      <c r="EA44">
        <v>322.50541337720398</v>
      </c>
      <c r="EB44">
        <v>321.22452512177398</v>
      </c>
      <c r="EC44">
        <v>322.14117699802898</v>
      </c>
      <c r="ED44">
        <v>321.52250536256798</v>
      </c>
      <c r="EE44">
        <v>320.13375106793899</v>
      </c>
      <c r="EF44">
        <v>321.79907744579998</v>
      </c>
      <c r="EG44">
        <v>320.36858841654902</v>
      </c>
      <c r="EH44">
        <v>320.87984925889498</v>
      </c>
      <c r="EI44">
        <v>320.20211020343902</v>
      </c>
      <c r="EJ44">
        <v>320.89220098902001</v>
      </c>
      <c r="EK44">
        <v>319.43747616659601</v>
      </c>
      <c r="EL44">
        <v>319.04971054100298</v>
      </c>
      <c r="EM44">
        <v>319.93664574008602</v>
      </c>
      <c r="EN44">
        <v>319.19472433317998</v>
      </c>
      <c r="EO44">
        <v>319.46274782901997</v>
      </c>
      <c r="EP44">
        <v>320.010976552263</v>
      </c>
      <c r="EQ44">
        <v>319.97126684874303</v>
      </c>
      <c r="ER44">
        <v>319.189461866812</v>
      </c>
      <c r="ES44">
        <v>319.37015530807599</v>
      </c>
      <c r="ET44">
        <v>319.47057286390401</v>
      </c>
      <c r="EU44">
        <v>321.338558248185</v>
      </c>
      <c r="EV44">
        <v>318.44484705344598</v>
      </c>
      <c r="EW44">
        <v>320.598931994829</v>
      </c>
      <c r="EX44">
        <v>319.37084335790303</v>
      </c>
      <c r="EY44">
        <v>318.265201146511</v>
      </c>
      <c r="EZ44">
        <v>318.51285962680402</v>
      </c>
      <c r="FA44">
        <v>317.56063122702602</v>
      </c>
      <c r="FB44">
        <v>319.21893158741398</v>
      </c>
      <c r="FC44">
        <v>317.03925177920399</v>
      </c>
      <c r="FD44">
        <v>319.16222308058502</v>
      </c>
      <c r="FE44">
        <v>317.99375456471</v>
      </c>
      <c r="FF44">
        <v>318.46424607758303</v>
      </c>
      <c r="FG44">
        <v>319.94111165407298</v>
      </c>
      <c r="FH44">
        <v>320.86516611759203</v>
      </c>
      <c r="FI44">
        <v>321.87240081030501</v>
      </c>
      <c r="FJ44">
        <v>321.914055166727</v>
      </c>
      <c r="FK44">
        <v>323.866953223677</v>
      </c>
      <c r="FL44">
        <v>323.59096548965903</v>
      </c>
      <c r="FM44">
        <v>324.99282695681399</v>
      </c>
      <c r="FN44">
        <v>325.81239158255698</v>
      </c>
      <c r="FO44">
        <v>325.38541717570098</v>
      </c>
      <c r="FP44">
        <v>327.96753282495098</v>
      </c>
      <c r="FQ44">
        <v>329.52898423028199</v>
      </c>
      <c r="FR44">
        <v>328.974821948402</v>
      </c>
      <c r="FS44">
        <v>330.76526350449802</v>
      </c>
      <c r="FT44">
        <v>330.26702724364299</v>
      </c>
      <c r="FU44">
        <v>331.46623406300898</v>
      </c>
      <c r="FV44">
        <v>333.28665890362799</v>
      </c>
      <c r="FW44">
        <v>333.44859851748203</v>
      </c>
      <c r="FX44">
        <v>334.215904974924</v>
      </c>
      <c r="FY44">
        <v>334.71624840379002</v>
      </c>
      <c r="FZ44">
        <v>335.72178390702902</v>
      </c>
      <c r="GA44">
        <v>336.130662438721</v>
      </c>
      <c r="GB44">
        <v>335.40659157253498</v>
      </c>
      <c r="GC44">
        <v>336.06000789889401</v>
      </c>
      <c r="GD44">
        <v>336.77140903978</v>
      </c>
      <c r="GE44">
        <v>337.59859856798101</v>
      </c>
      <c r="GF44">
        <v>337.42547672494101</v>
      </c>
      <c r="GG44">
        <v>337.31785327342197</v>
      </c>
      <c r="GH44">
        <v>337.57561597034601</v>
      </c>
      <c r="GI44">
        <v>337.07185663541998</v>
      </c>
      <c r="GJ44">
        <v>336.516608855865</v>
      </c>
    </row>
    <row r="45" spans="1:192" x14ac:dyDescent="0.25">
      <c r="A45">
        <v>0.57609805580161699</v>
      </c>
      <c r="B45">
        <v>340.79341451989097</v>
      </c>
      <c r="C45">
        <v>338.87271007021002</v>
      </c>
      <c r="D45">
        <v>338.37041001726402</v>
      </c>
      <c r="E45">
        <v>337.91071849605902</v>
      </c>
      <c r="F45">
        <v>338.14670710762499</v>
      </c>
      <c r="G45">
        <v>336.30997030213302</v>
      </c>
      <c r="H45">
        <v>334.531355290563</v>
      </c>
      <c r="I45">
        <v>335.12011582501901</v>
      </c>
      <c r="J45">
        <v>332.43712680874597</v>
      </c>
      <c r="K45">
        <v>333.47779789777201</v>
      </c>
      <c r="L45">
        <v>332.52187792737902</v>
      </c>
      <c r="M45">
        <v>329.80912641957798</v>
      </c>
      <c r="N45">
        <v>329.17710022821001</v>
      </c>
      <c r="O45">
        <v>326.80571951902101</v>
      </c>
      <c r="P45">
        <v>328.63166767271002</v>
      </c>
      <c r="Q45">
        <v>326.45140357214501</v>
      </c>
      <c r="R45">
        <v>324.96017575409002</v>
      </c>
      <c r="S45">
        <v>324.69373176016802</v>
      </c>
      <c r="T45">
        <v>325.86983084484302</v>
      </c>
      <c r="U45">
        <v>322.46885931806798</v>
      </c>
      <c r="V45">
        <v>321.65580007091103</v>
      </c>
      <c r="W45">
        <v>320.43184551450099</v>
      </c>
      <c r="X45">
        <v>322.29613048177299</v>
      </c>
      <c r="Y45">
        <v>319.39861058736398</v>
      </c>
      <c r="Z45">
        <v>319.25563259720298</v>
      </c>
      <c r="AA45">
        <v>319.630545530662</v>
      </c>
      <c r="AB45">
        <v>319.22108571737601</v>
      </c>
      <c r="AC45">
        <v>318.58917507557197</v>
      </c>
      <c r="AD45">
        <v>318.96730754983599</v>
      </c>
      <c r="AE45">
        <v>319.888306867788</v>
      </c>
      <c r="AF45">
        <v>319.01040340604601</v>
      </c>
      <c r="AG45">
        <v>318.04223952421398</v>
      </c>
      <c r="AH45">
        <v>317.54189452638201</v>
      </c>
      <c r="AI45">
        <v>316.92761004637498</v>
      </c>
      <c r="AJ45">
        <v>319.55303693452601</v>
      </c>
      <c r="AK45">
        <v>318.15444864018701</v>
      </c>
      <c r="AL45">
        <v>318.72123928200102</v>
      </c>
      <c r="AM45">
        <v>318.394338339434</v>
      </c>
      <c r="AN45">
        <v>319.32750325716302</v>
      </c>
      <c r="AO45">
        <v>317.40418400306601</v>
      </c>
      <c r="AP45">
        <v>318.77364394245598</v>
      </c>
      <c r="AQ45">
        <v>318.59811994401201</v>
      </c>
      <c r="AR45">
        <v>317.95459475929198</v>
      </c>
      <c r="AS45">
        <v>319.23651599612401</v>
      </c>
      <c r="AT45">
        <v>318.87105546445099</v>
      </c>
      <c r="AU45">
        <v>320.40940491972998</v>
      </c>
      <c r="AV45">
        <v>318.55290164731701</v>
      </c>
      <c r="AW45">
        <v>320.29648315933002</v>
      </c>
      <c r="AX45">
        <v>320.86670844909401</v>
      </c>
      <c r="AY45">
        <v>319.58153882682302</v>
      </c>
      <c r="AZ45">
        <v>320.75546104161998</v>
      </c>
      <c r="BA45">
        <v>320.20757473669499</v>
      </c>
      <c r="BB45">
        <v>320.36210165261099</v>
      </c>
      <c r="BC45">
        <v>320.85196081559099</v>
      </c>
      <c r="BD45">
        <v>319.516532202804</v>
      </c>
      <c r="BE45">
        <v>320.99044469602097</v>
      </c>
      <c r="BF45">
        <v>321.180421255152</v>
      </c>
      <c r="BG45">
        <v>321.15759847044501</v>
      </c>
      <c r="BH45">
        <v>321.18949922365101</v>
      </c>
      <c r="BI45">
        <v>320.12661773651701</v>
      </c>
      <c r="BJ45">
        <v>321.25773424694302</v>
      </c>
      <c r="BK45">
        <v>320.36381174341602</v>
      </c>
      <c r="BL45">
        <v>320.916550360575</v>
      </c>
      <c r="BM45">
        <v>323.84661967037198</v>
      </c>
      <c r="BN45">
        <v>322.364618222096</v>
      </c>
      <c r="BO45">
        <v>322.32860620565901</v>
      </c>
      <c r="BP45">
        <v>321.37130593841903</v>
      </c>
      <c r="BQ45">
        <v>320.667462573313</v>
      </c>
      <c r="BR45">
        <v>321.453051637295</v>
      </c>
      <c r="BS45">
        <v>322.119794848379</v>
      </c>
      <c r="BT45">
        <v>322.10176743153198</v>
      </c>
      <c r="BU45">
        <v>322.73465016577899</v>
      </c>
      <c r="BV45">
        <v>321.529405019065</v>
      </c>
      <c r="BW45">
        <v>323.677552705491</v>
      </c>
      <c r="BX45">
        <v>321.92434003700299</v>
      </c>
      <c r="BY45">
        <v>320.71363488309402</v>
      </c>
      <c r="BZ45">
        <v>320.80421322508101</v>
      </c>
      <c r="CA45">
        <v>321.09029794236199</v>
      </c>
      <c r="CB45">
        <v>320.70731549476</v>
      </c>
      <c r="CC45">
        <v>321.48192258140801</v>
      </c>
      <c r="CD45">
        <v>321.11569520025398</v>
      </c>
      <c r="CE45">
        <v>320.40643470979501</v>
      </c>
      <c r="CF45">
        <v>320.45836881141298</v>
      </c>
      <c r="CG45">
        <v>319.37746438021099</v>
      </c>
      <c r="CH45">
        <v>320.78760351622202</v>
      </c>
      <c r="CI45">
        <v>320.249918610929</v>
      </c>
      <c r="CJ45">
        <v>319.57933159727298</v>
      </c>
      <c r="CK45">
        <v>319.91418154946803</v>
      </c>
      <c r="CL45">
        <v>320.20652213206102</v>
      </c>
      <c r="CM45">
        <v>319.42233247623398</v>
      </c>
      <c r="CN45">
        <v>319.80778675440001</v>
      </c>
      <c r="CO45">
        <v>320.26491690836798</v>
      </c>
      <c r="CP45">
        <v>319.710684998793</v>
      </c>
      <c r="CQ45">
        <v>320.21010794661498</v>
      </c>
      <c r="CR45">
        <v>320.83192847522503</v>
      </c>
      <c r="CS45">
        <v>310.13029062271602</v>
      </c>
      <c r="CT45">
        <v>312.11527152540299</v>
      </c>
      <c r="CU45">
        <v>323.82333351163197</v>
      </c>
      <c r="CV45">
        <v>322.92024587286102</v>
      </c>
      <c r="CW45">
        <v>322.54381711096198</v>
      </c>
      <c r="CX45">
        <v>322.03054290767199</v>
      </c>
      <c r="CY45">
        <v>321.64184604891199</v>
      </c>
      <c r="CZ45">
        <v>318.58903219749197</v>
      </c>
      <c r="DA45">
        <v>310.29488272749001</v>
      </c>
      <c r="DB45">
        <v>318.66246789144799</v>
      </c>
      <c r="DC45">
        <v>323.16426842943201</v>
      </c>
      <c r="DD45">
        <v>322.17625177063201</v>
      </c>
      <c r="DE45">
        <v>323.03217640661398</v>
      </c>
      <c r="DF45">
        <v>323.33032670012398</v>
      </c>
      <c r="DG45">
        <v>322.08374885945801</v>
      </c>
      <c r="DH45">
        <v>322.25064580182601</v>
      </c>
      <c r="DI45">
        <v>321.87334622303899</v>
      </c>
      <c r="DJ45">
        <v>322.963249939523</v>
      </c>
      <c r="DK45">
        <v>322.129649521712</v>
      </c>
      <c r="DL45">
        <v>321.99732667881699</v>
      </c>
      <c r="DM45">
        <v>322.00442730995701</v>
      </c>
      <c r="DN45">
        <v>321.135953364069</v>
      </c>
      <c r="DO45">
        <v>321.04272976823199</v>
      </c>
      <c r="DP45">
        <v>321.41184919453599</v>
      </c>
      <c r="DQ45">
        <v>321.18622734537001</v>
      </c>
      <c r="DR45">
        <v>322.07618819300501</v>
      </c>
      <c r="DS45">
        <v>320.45508041909301</v>
      </c>
      <c r="DT45">
        <v>322.65276111161597</v>
      </c>
      <c r="DU45">
        <v>320.11971055853002</v>
      </c>
      <c r="DV45">
        <v>321.76559141650398</v>
      </c>
      <c r="DW45">
        <v>321.308398913573</v>
      </c>
      <c r="DX45">
        <v>320.88511642284698</v>
      </c>
      <c r="DY45">
        <v>322.33548395694601</v>
      </c>
      <c r="DZ45">
        <v>321.152311458523</v>
      </c>
      <c r="EA45">
        <v>321.404223895928</v>
      </c>
      <c r="EB45">
        <v>320.58156049580901</v>
      </c>
      <c r="EC45">
        <v>320.43185141255401</v>
      </c>
      <c r="ED45">
        <v>320.13586246652898</v>
      </c>
      <c r="EE45">
        <v>320.54553524992701</v>
      </c>
      <c r="EF45">
        <v>320.57768746667602</v>
      </c>
      <c r="EG45">
        <v>319.53236218918897</v>
      </c>
      <c r="EH45">
        <v>320.25783524443199</v>
      </c>
      <c r="EI45">
        <v>318.80379130654097</v>
      </c>
      <c r="EJ45">
        <v>319.25074360099302</v>
      </c>
      <c r="EK45">
        <v>318.40718644639099</v>
      </c>
      <c r="EL45">
        <v>316.88486164499699</v>
      </c>
      <c r="EM45">
        <v>319.21922500893697</v>
      </c>
      <c r="EN45">
        <v>318.53289040349301</v>
      </c>
      <c r="EO45">
        <v>318.919528259424</v>
      </c>
      <c r="EP45">
        <v>318.629123613589</v>
      </c>
      <c r="EQ45">
        <v>318.62833265876702</v>
      </c>
      <c r="ER45">
        <v>319.23229735172202</v>
      </c>
      <c r="ES45">
        <v>317.92881629282499</v>
      </c>
      <c r="ET45">
        <v>317.95718638279402</v>
      </c>
      <c r="EU45">
        <v>320.99558496436703</v>
      </c>
      <c r="EV45">
        <v>318.58717804762199</v>
      </c>
      <c r="EW45">
        <v>319.70422412000602</v>
      </c>
      <c r="EX45">
        <v>317.44103105564301</v>
      </c>
      <c r="EY45">
        <v>316.14731868276499</v>
      </c>
      <c r="EZ45">
        <v>318.23089851228099</v>
      </c>
      <c r="FA45">
        <v>316.39400832070203</v>
      </c>
      <c r="FB45">
        <v>318.28740922014902</v>
      </c>
      <c r="FC45">
        <v>318.357619960173</v>
      </c>
      <c r="FD45">
        <v>317.39629930696702</v>
      </c>
      <c r="FE45">
        <v>317.58444322290399</v>
      </c>
      <c r="FF45">
        <v>318.01154727873399</v>
      </c>
      <c r="FG45">
        <v>319.23606629694899</v>
      </c>
      <c r="FH45">
        <v>320.52179277180397</v>
      </c>
      <c r="FI45">
        <v>320.63702724310798</v>
      </c>
      <c r="FJ45">
        <v>321.91161969470102</v>
      </c>
      <c r="FK45">
        <v>323.20500369713</v>
      </c>
      <c r="FL45">
        <v>323.80385582391898</v>
      </c>
      <c r="FM45">
        <v>323.81990546932701</v>
      </c>
      <c r="FN45">
        <v>323.87695364093599</v>
      </c>
      <c r="FO45">
        <v>325.87087740062799</v>
      </c>
      <c r="FP45">
        <v>326.37415975389899</v>
      </c>
      <c r="FQ45">
        <v>328.41626881437401</v>
      </c>
      <c r="FR45">
        <v>328.626379746949</v>
      </c>
      <c r="FS45">
        <v>329.762155425088</v>
      </c>
      <c r="FT45">
        <v>330.68256844918102</v>
      </c>
      <c r="FU45">
        <v>331.30162845050103</v>
      </c>
      <c r="FV45">
        <v>332.66651408240898</v>
      </c>
      <c r="FW45">
        <v>333.29038018906402</v>
      </c>
      <c r="FX45">
        <v>333.52656742256301</v>
      </c>
      <c r="FY45">
        <v>333.84399239154499</v>
      </c>
      <c r="FZ45">
        <v>335.98487865385999</v>
      </c>
      <c r="GA45">
        <v>335.67595253316102</v>
      </c>
      <c r="GB45">
        <v>336.60636086361598</v>
      </c>
      <c r="GC45">
        <v>336.00497246828002</v>
      </c>
      <c r="GD45">
        <v>335.63570081079502</v>
      </c>
      <c r="GE45">
        <v>336.04890447859901</v>
      </c>
      <c r="GF45">
        <v>336.08695823702902</v>
      </c>
      <c r="GG45">
        <v>334.96026099356402</v>
      </c>
      <c r="GH45">
        <v>337.42191286433598</v>
      </c>
      <c r="GI45">
        <v>335.835968598764</v>
      </c>
      <c r="GJ45">
        <v>337.122377095535</v>
      </c>
    </row>
    <row r="46" spans="1:192" x14ac:dyDescent="0.25">
      <c r="A46">
        <v>0.58553991765815605</v>
      </c>
      <c r="B46">
        <v>338.13216303264898</v>
      </c>
      <c r="C46">
        <v>338.53312431599699</v>
      </c>
      <c r="D46">
        <v>338.10044059209901</v>
      </c>
      <c r="E46">
        <v>337.15651293936702</v>
      </c>
      <c r="F46">
        <v>338.03216575655603</v>
      </c>
      <c r="G46">
        <v>335.63541324997402</v>
      </c>
      <c r="H46">
        <v>334.59534986219501</v>
      </c>
      <c r="I46">
        <v>334.14092388748702</v>
      </c>
      <c r="J46">
        <v>332.91628102122201</v>
      </c>
      <c r="K46">
        <v>333.25122125984501</v>
      </c>
      <c r="L46">
        <v>331.68211228419602</v>
      </c>
      <c r="M46">
        <v>329.17005540860202</v>
      </c>
      <c r="N46">
        <v>327.74513716783599</v>
      </c>
      <c r="O46">
        <v>326.57123725911703</v>
      </c>
      <c r="P46">
        <v>326.40143273771201</v>
      </c>
      <c r="Q46">
        <v>326.61107222473697</v>
      </c>
      <c r="R46">
        <v>324.05218925317598</v>
      </c>
      <c r="S46">
        <v>324.82459031864499</v>
      </c>
      <c r="T46">
        <v>323.932450272712</v>
      </c>
      <c r="U46">
        <v>322.99390274173999</v>
      </c>
      <c r="V46">
        <v>321.26881386204798</v>
      </c>
      <c r="W46">
        <v>320.23568783720702</v>
      </c>
      <c r="X46">
        <v>320.480408612963</v>
      </c>
      <c r="Y46">
        <v>318.48644584300803</v>
      </c>
      <c r="Z46">
        <v>318.02965226533502</v>
      </c>
      <c r="AA46">
        <v>318.40056538065699</v>
      </c>
      <c r="AB46">
        <v>318.29700718075298</v>
      </c>
      <c r="AC46">
        <v>317.71832183773103</v>
      </c>
      <c r="AD46">
        <v>318.25034513014202</v>
      </c>
      <c r="AE46">
        <v>317.57964701442103</v>
      </c>
      <c r="AF46">
        <v>317.74071066047702</v>
      </c>
      <c r="AG46">
        <v>318.23410606430599</v>
      </c>
      <c r="AH46">
        <v>316.40395450671798</v>
      </c>
      <c r="AI46">
        <v>316.213730597557</v>
      </c>
      <c r="AJ46">
        <v>317.85242713109898</v>
      </c>
      <c r="AK46">
        <v>318.62173858975501</v>
      </c>
      <c r="AL46">
        <v>317.02017711900299</v>
      </c>
      <c r="AM46">
        <v>316.63334238629</v>
      </c>
      <c r="AN46">
        <v>318.991135594985</v>
      </c>
      <c r="AO46">
        <v>318.13755886136499</v>
      </c>
      <c r="AP46">
        <v>317.76324473630501</v>
      </c>
      <c r="AQ46">
        <v>316.46158721813902</v>
      </c>
      <c r="AR46">
        <v>317.54066407369601</v>
      </c>
      <c r="AS46">
        <v>317.84028341385999</v>
      </c>
      <c r="AT46">
        <v>317.963298150669</v>
      </c>
      <c r="AU46">
        <v>318.06073335244201</v>
      </c>
      <c r="AV46">
        <v>318.24563102893399</v>
      </c>
      <c r="AW46">
        <v>319.53386732660402</v>
      </c>
      <c r="AX46">
        <v>319.28204863793701</v>
      </c>
      <c r="AY46">
        <v>319.22667825883002</v>
      </c>
      <c r="AZ46">
        <v>319.04320818522899</v>
      </c>
      <c r="BA46">
        <v>319.26824105133397</v>
      </c>
      <c r="BB46">
        <v>319.70708064677399</v>
      </c>
      <c r="BC46">
        <v>319.45884785185899</v>
      </c>
      <c r="BD46">
        <v>319.71125554760101</v>
      </c>
      <c r="BE46">
        <v>320.35944882154399</v>
      </c>
      <c r="BF46">
        <v>320.171699960377</v>
      </c>
      <c r="BG46">
        <v>320.059788747521</v>
      </c>
      <c r="BH46">
        <v>320.138407714202</v>
      </c>
      <c r="BI46">
        <v>320.22139564509899</v>
      </c>
      <c r="BJ46">
        <v>320.94973690087699</v>
      </c>
      <c r="BK46">
        <v>319.59244895439599</v>
      </c>
      <c r="BL46">
        <v>319.52365766153201</v>
      </c>
      <c r="BM46">
        <v>321.34650284056198</v>
      </c>
      <c r="BN46">
        <v>320.20961183854098</v>
      </c>
      <c r="BO46">
        <v>320.99234049934699</v>
      </c>
      <c r="BP46">
        <v>321.19456757657701</v>
      </c>
      <c r="BQ46">
        <v>318.79474525458301</v>
      </c>
      <c r="BR46">
        <v>320.68667291889801</v>
      </c>
      <c r="BS46">
        <v>321.02780602995801</v>
      </c>
      <c r="BT46">
        <v>321.00624423722701</v>
      </c>
      <c r="BU46">
        <v>323.10285592522598</v>
      </c>
      <c r="BV46">
        <v>321.02763763098199</v>
      </c>
      <c r="BW46">
        <v>321.62749967232998</v>
      </c>
      <c r="BX46">
        <v>320.86444267382802</v>
      </c>
      <c r="BY46">
        <v>318.873812294841</v>
      </c>
      <c r="BZ46">
        <v>319.80638699438902</v>
      </c>
      <c r="CA46">
        <v>320.24213518002699</v>
      </c>
      <c r="CB46">
        <v>320.895978571402</v>
      </c>
      <c r="CC46">
        <v>320.18307068140501</v>
      </c>
      <c r="CD46">
        <v>319.248815309534</v>
      </c>
      <c r="CE46">
        <v>319.32175412109899</v>
      </c>
      <c r="CF46">
        <v>319.078329829773</v>
      </c>
      <c r="CG46">
        <v>319.59074330837899</v>
      </c>
      <c r="CH46">
        <v>319.45098401919898</v>
      </c>
      <c r="CI46">
        <v>319.49339341343801</v>
      </c>
      <c r="CJ46">
        <v>319.35590098639398</v>
      </c>
      <c r="CK46">
        <v>318.889307070418</v>
      </c>
      <c r="CL46">
        <v>319.42720810838898</v>
      </c>
      <c r="CM46">
        <v>318.320738385325</v>
      </c>
      <c r="CN46">
        <v>318.02969580499598</v>
      </c>
      <c r="CO46">
        <v>318.16376720874803</v>
      </c>
      <c r="CP46">
        <v>317.548116277627</v>
      </c>
      <c r="CQ46">
        <v>319.08878005744901</v>
      </c>
      <c r="CR46">
        <v>318.26577307812198</v>
      </c>
      <c r="CS46">
        <v>310.49493930759598</v>
      </c>
      <c r="CT46">
        <v>311.866363597852</v>
      </c>
      <c r="CU46">
        <v>322.46173989154698</v>
      </c>
      <c r="CV46">
        <v>321.03591271944703</v>
      </c>
      <c r="CW46">
        <v>321.62257811678899</v>
      </c>
      <c r="CX46">
        <v>320.57513459809599</v>
      </c>
      <c r="CY46">
        <v>320.48034089697802</v>
      </c>
      <c r="CZ46">
        <v>317.77446938773301</v>
      </c>
      <c r="DA46">
        <v>309.27017730512</v>
      </c>
      <c r="DB46">
        <v>319.30834842213397</v>
      </c>
      <c r="DC46">
        <v>321.912234758191</v>
      </c>
      <c r="DD46">
        <v>320.22556691610299</v>
      </c>
      <c r="DE46">
        <v>321.00398020884398</v>
      </c>
      <c r="DF46">
        <v>321.64136166614003</v>
      </c>
      <c r="DG46">
        <v>321.15656192697901</v>
      </c>
      <c r="DH46">
        <v>321.41518974266103</v>
      </c>
      <c r="DI46">
        <v>322.473560795114</v>
      </c>
      <c r="DJ46">
        <v>321.68996064230902</v>
      </c>
      <c r="DK46">
        <v>320.587524436374</v>
      </c>
      <c r="DL46">
        <v>322.45261659272802</v>
      </c>
      <c r="DM46">
        <v>321.17246264177902</v>
      </c>
      <c r="DN46">
        <v>321.91348162747602</v>
      </c>
      <c r="DO46">
        <v>321.40609768936002</v>
      </c>
      <c r="DP46">
        <v>320.411490177757</v>
      </c>
      <c r="DQ46">
        <v>320.77218158262002</v>
      </c>
      <c r="DR46">
        <v>320.59275303307402</v>
      </c>
      <c r="DS46">
        <v>320.616906395873</v>
      </c>
      <c r="DT46">
        <v>321.91601956644399</v>
      </c>
      <c r="DU46">
        <v>321.35478820959003</v>
      </c>
      <c r="DV46">
        <v>319.80588049126197</v>
      </c>
      <c r="DW46">
        <v>321.20959512383399</v>
      </c>
      <c r="DX46">
        <v>320.580011242252</v>
      </c>
      <c r="DY46">
        <v>320.52347099599501</v>
      </c>
      <c r="DZ46">
        <v>319.46501176284102</v>
      </c>
      <c r="EA46">
        <v>319.71939112683202</v>
      </c>
      <c r="EB46">
        <v>319.123395399326</v>
      </c>
      <c r="EC46">
        <v>321.129552752932</v>
      </c>
      <c r="ED46">
        <v>319.54684911668897</v>
      </c>
      <c r="EE46">
        <v>319.63241358331101</v>
      </c>
      <c r="EF46">
        <v>319.54055467412098</v>
      </c>
      <c r="EG46">
        <v>318.922251689223</v>
      </c>
      <c r="EH46">
        <v>318.71519705288802</v>
      </c>
      <c r="EI46">
        <v>317.31907727338</v>
      </c>
      <c r="EJ46">
        <v>318.204753522396</v>
      </c>
      <c r="EK46">
        <v>316.94115930058899</v>
      </c>
      <c r="EL46">
        <v>315.751185323046</v>
      </c>
      <c r="EM46">
        <v>319.50208295927098</v>
      </c>
      <c r="EN46">
        <v>318.43889484327099</v>
      </c>
      <c r="EO46">
        <v>317.002196072564</v>
      </c>
      <c r="EP46">
        <v>316.49087993623601</v>
      </c>
      <c r="EQ46">
        <v>317.065827889258</v>
      </c>
      <c r="ER46">
        <v>317.34906282823101</v>
      </c>
      <c r="ES46">
        <v>317.32237222298698</v>
      </c>
      <c r="ET46">
        <v>317.364055107056</v>
      </c>
      <c r="EU46">
        <v>318.08236158423898</v>
      </c>
      <c r="EV46">
        <v>316.83088385770401</v>
      </c>
      <c r="EW46">
        <v>316.63445030914897</v>
      </c>
      <c r="EX46">
        <v>315.976262257521</v>
      </c>
      <c r="EY46">
        <v>314.52711756999702</v>
      </c>
      <c r="EZ46">
        <v>316.619227163076</v>
      </c>
      <c r="FA46">
        <v>315.01613288242697</v>
      </c>
      <c r="FB46">
        <v>317.76952501248297</v>
      </c>
      <c r="FC46">
        <v>317.87882711423902</v>
      </c>
      <c r="FD46">
        <v>315.21615068189101</v>
      </c>
      <c r="FE46">
        <v>318.10527523144401</v>
      </c>
      <c r="FF46">
        <v>316.291233931693</v>
      </c>
      <c r="FG46">
        <v>318.39745547465498</v>
      </c>
      <c r="FH46">
        <v>318.95018975152999</v>
      </c>
      <c r="FI46">
        <v>320.45618209020398</v>
      </c>
      <c r="FJ46">
        <v>320.72430211005798</v>
      </c>
      <c r="FK46">
        <v>321.491456692989</v>
      </c>
      <c r="FL46">
        <v>323.15283062565902</v>
      </c>
      <c r="FM46">
        <v>323.24199656777199</v>
      </c>
      <c r="FN46">
        <v>323.14836616018403</v>
      </c>
      <c r="FO46">
        <v>325.18576859232098</v>
      </c>
      <c r="FP46">
        <v>326.57350551786902</v>
      </c>
      <c r="FQ46">
        <v>327.12948740754598</v>
      </c>
      <c r="FR46">
        <v>329.52781248616498</v>
      </c>
      <c r="FS46">
        <v>327.89571547706203</v>
      </c>
      <c r="FT46">
        <v>330.16351539987198</v>
      </c>
      <c r="FU46">
        <v>330.89884319002402</v>
      </c>
      <c r="FV46">
        <v>331.19845135678497</v>
      </c>
      <c r="FW46">
        <v>333.62946312596301</v>
      </c>
      <c r="FX46">
        <v>332.97039605163599</v>
      </c>
      <c r="FY46">
        <v>333.18073864765398</v>
      </c>
      <c r="FZ46">
        <v>334.88848842242498</v>
      </c>
      <c r="GA46">
        <v>335.09651421650699</v>
      </c>
      <c r="GB46">
        <v>334.915203320643</v>
      </c>
      <c r="GC46">
        <v>335.03374696697</v>
      </c>
      <c r="GD46">
        <v>335.147045917833</v>
      </c>
      <c r="GE46">
        <v>336.38322327206203</v>
      </c>
      <c r="GF46">
        <v>335.305028438666</v>
      </c>
      <c r="GG46">
        <v>335.60800790195202</v>
      </c>
      <c r="GH46">
        <v>336.97749743013901</v>
      </c>
      <c r="GI46">
        <v>334.93915606296599</v>
      </c>
      <c r="GJ46">
        <v>338.44051180369797</v>
      </c>
    </row>
    <row r="47" spans="1:192" x14ac:dyDescent="0.25">
      <c r="A47">
        <v>0.594981779514695</v>
      </c>
      <c r="B47">
        <v>337.777930135041</v>
      </c>
      <c r="C47">
        <v>336.82778423613797</v>
      </c>
      <c r="D47">
        <v>337.743103004224</v>
      </c>
      <c r="E47">
        <v>337.834182305534</v>
      </c>
      <c r="F47">
        <v>337.58915500569901</v>
      </c>
      <c r="G47">
        <v>335.366578279691</v>
      </c>
      <c r="H47">
        <v>333.75049533937198</v>
      </c>
      <c r="I47">
        <v>333.71280134272303</v>
      </c>
      <c r="J47">
        <v>333.18088258062897</v>
      </c>
      <c r="K47">
        <v>332.48892324929898</v>
      </c>
      <c r="L47">
        <v>328.581742176577</v>
      </c>
      <c r="M47">
        <v>329.21869874268901</v>
      </c>
      <c r="N47">
        <v>327.24915968957998</v>
      </c>
      <c r="O47">
        <v>326.64937779766302</v>
      </c>
      <c r="P47">
        <v>325.50776774577901</v>
      </c>
      <c r="Q47">
        <v>325.79032017396003</v>
      </c>
      <c r="R47">
        <v>323.46938436291202</v>
      </c>
      <c r="S47">
        <v>323.59983373954202</v>
      </c>
      <c r="T47">
        <v>321.65855998347098</v>
      </c>
      <c r="U47">
        <v>321.451258829354</v>
      </c>
      <c r="V47">
        <v>320.45270939710798</v>
      </c>
      <c r="W47">
        <v>319.40027785805501</v>
      </c>
      <c r="X47">
        <v>318.054412420792</v>
      </c>
      <c r="Y47">
        <v>318.19520223703898</v>
      </c>
      <c r="Z47">
        <v>317.11127360022601</v>
      </c>
      <c r="AA47">
        <v>318.29149816032401</v>
      </c>
      <c r="AB47">
        <v>317.22634208110202</v>
      </c>
      <c r="AC47">
        <v>317.15248663390099</v>
      </c>
      <c r="AD47">
        <v>316.102115354082</v>
      </c>
      <c r="AE47">
        <v>316.71740746352401</v>
      </c>
      <c r="AF47">
        <v>317.14122265823698</v>
      </c>
      <c r="AG47">
        <v>316.23582568805898</v>
      </c>
      <c r="AH47">
        <v>314.544368365656</v>
      </c>
      <c r="AI47">
        <v>315.22445877032402</v>
      </c>
      <c r="AJ47">
        <v>317.583074124728</v>
      </c>
      <c r="AK47">
        <v>316.92960805609698</v>
      </c>
      <c r="AL47">
        <v>315.91751463884702</v>
      </c>
      <c r="AM47">
        <v>315.95585510768501</v>
      </c>
      <c r="AN47">
        <v>316.83937356731298</v>
      </c>
      <c r="AO47">
        <v>316.864662992116</v>
      </c>
      <c r="AP47">
        <v>316.851237382948</v>
      </c>
      <c r="AQ47">
        <v>317.041965092037</v>
      </c>
      <c r="AR47">
        <v>318.12300718389002</v>
      </c>
      <c r="AS47">
        <v>317.59455707424502</v>
      </c>
      <c r="AT47">
        <v>318.06911532641197</v>
      </c>
      <c r="AU47">
        <v>315.62539698217199</v>
      </c>
      <c r="AV47">
        <v>317.32374562932398</v>
      </c>
      <c r="AW47">
        <v>318.47740858175803</v>
      </c>
      <c r="AX47">
        <v>319.28214843894801</v>
      </c>
      <c r="AY47">
        <v>318.54899711154002</v>
      </c>
      <c r="AZ47">
        <v>319.25292755376398</v>
      </c>
      <c r="BA47">
        <v>318.64934792116497</v>
      </c>
      <c r="BB47">
        <v>319.51266843977498</v>
      </c>
      <c r="BC47">
        <v>318.97648065392298</v>
      </c>
      <c r="BD47">
        <v>319.64542495446102</v>
      </c>
      <c r="BE47">
        <v>321.26538478132397</v>
      </c>
      <c r="BF47">
        <v>319.25311852864502</v>
      </c>
      <c r="BG47">
        <v>320.26968866309699</v>
      </c>
      <c r="BH47">
        <v>318.70788747094099</v>
      </c>
      <c r="BI47">
        <v>320.16472299706402</v>
      </c>
      <c r="BJ47">
        <v>320.32000453935802</v>
      </c>
      <c r="BK47">
        <v>320.457455670652</v>
      </c>
      <c r="BL47">
        <v>320.02093738350902</v>
      </c>
      <c r="BM47">
        <v>319.99903935459099</v>
      </c>
      <c r="BN47">
        <v>319.88303904391</v>
      </c>
      <c r="BO47">
        <v>320.61934369934301</v>
      </c>
      <c r="BP47">
        <v>320.48097716798299</v>
      </c>
      <c r="BQ47">
        <v>318.68052877996001</v>
      </c>
      <c r="BR47">
        <v>319.94116441391299</v>
      </c>
      <c r="BS47">
        <v>320.08629795804501</v>
      </c>
      <c r="BT47">
        <v>320.13231994962803</v>
      </c>
      <c r="BU47">
        <v>320.01284445354599</v>
      </c>
      <c r="BV47">
        <v>319.98906416683297</v>
      </c>
      <c r="BW47">
        <v>319.51167916931303</v>
      </c>
      <c r="BX47">
        <v>320.01332644792501</v>
      </c>
      <c r="BY47">
        <v>317.80428324400202</v>
      </c>
      <c r="BZ47">
        <v>318.44112968915101</v>
      </c>
      <c r="CA47">
        <v>319.060037008699</v>
      </c>
      <c r="CB47">
        <v>319.75717253504098</v>
      </c>
      <c r="CC47">
        <v>320.421414356485</v>
      </c>
      <c r="CD47">
        <v>319.63477576048302</v>
      </c>
      <c r="CE47">
        <v>318.66858167389302</v>
      </c>
      <c r="CF47">
        <v>317.75836745971401</v>
      </c>
      <c r="CG47">
        <v>319.213811856961</v>
      </c>
      <c r="CH47">
        <v>318.69297413712201</v>
      </c>
      <c r="CI47">
        <v>318.38794642088601</v>
      </c>
      <c r="CJ47">
        <v>319.05270958022197</v>
      </c>
      <c r="CK47">
        <v>319.02930929801801</v>
      </c>
      <c r="CL47">
        <v>318.91105549618902</v>
      </c>
      <c r="CM47">
        <v>318.14172891731403</v>
      </c>
      <c r="CN47">
        <v>318.257614086258</v>
      </c>
      <c r="CO47">
        <v>317.99303685949599</v>
      </c>
      <c r="CP47">
        <v>317.28423895754599</v>
      </c>
      <c r="CQ47">
        <v>316.42864693973002</v>
      </c>
      <c r="CR47">
        <v>317.515352607735</v>
      </c>
      <c r="CS47">
        <v>309.38484714619301</v>
      </c>
      <c r="CT47">
        <v>312.46363985583798</v>
      </c>
      <c r="CU47">
        <v>321.312416380147</v>
      </c>
      <c r="CV47">
        <v>322.32615767380202</v>
      </c>
      <c r="CW47">
        <v>322.60227969465001</v>
      </c>
      <c r="CX47">
        <v>321.26701711616198</v>
      </c>
      <c r="CY47">
        <v>319.71457781683802</v>
      </c>
      <c r="CZ47">
        <v>317.51708598489</v>
      </c>
      <c r="DA47">
        <v>309.59992429809802</v>
      </c>
      <c r="DB47">
        <v>317.98933285151702</v>
      </c>
      <c r="DC47">
        <v>320.37720083914002</v>
      </c>
      <c r="DD47">
        <v>319.65614183576702</v>
      </c>
      <c r="DE47">
        <v>321.25815949690599</v>
      </c>
      <c r="DF47">
        <v>320.62783420126198</v>
      </c>
      <c r="DG47">
        <v>320.471003031451</v>
      </c>
      <c r="DH47">
        <v>320.65394708386998</v>
      </c>
      <c r="DI47">
        <v>321.038405806252</v>
      </c>
      <c r="DJ47">
        <v>320.02662027291001</v>
      </c>
      <c r="DK47">
        <v>320.34790744939698</v>
      </c>
      <c r="DL47">
        <v>322.14454812531699</v>
      </c>
      <c r="DM47">
        <v>320.79226343318402</v>
      </c>
      <c r="DN47">
        <v>320.17516363932799</v>
      </c>
      <c r="DO47">
        <v>320.70540525506402</v>
      </c>
      <c r="DP47">
        <v>321.98271511361003</v>
      </c>
      <c r="DQ47">
        <v>318.630881452361</v>
      </c>
      <c r="DR47">
        <v>319.83180747820597</v>
      </c>
      <c r="DS47">
        <v>320.38227859522402</v>
      </c>
      <c r="DT47">
        <v>322.42192682329198</v>
      </c>
      <c r="DU47">
        <v>320.179408566402</v>
      </c>
      <c r="DV47">
        <v>319.75938739526202</v>
      </c>
      <c r="DW47">
        <v>319.76204770874898</v>
      </c>
      <c r="DX47">
        <v>318.64785598098302</v>
      </c>
      <c r="DY47">
        <v>318.76666883348702</v>
      </c>
      <c r="DZ47">
        <v>319.592813711617</v>
      </c>
      <c r="EA47">
        <v>318.20439511236498</v>
      </c>
      <c r="EB47">
        <v>318.48698863363302</v>
      </c>
      <c r="EC47">
        <v>319.02266634795399</v>
      </c>
      <c r="ED47">
        <v>318.240406995684</v>
      </c>
      <c r="EE47">
        <v>318.23727394466499</v>
      </c>
      <c r="EF47">
        <v>318.45874996971401</v>
      </c>
      <c r="EG47">
        <v>317.014291957149</v>
      </c>
      <c r="EH47">
        <v>317.65312427979899</v>
      </c>
      <c r="EI47">
        <v>316.87666061342702</v>
      </c>
      <c r="EJ47">
        <v>316.32880048059201</v>
      </c>
      <c r="EK47">
        <v>317.36768262899398</v>
      </c>
      <c r="EL47">
        <v>315.77402195416698</v>
      </c>
      <c r="EM47">
        <v>317.992136688892</v>
      </c>
      <c r="EN47">
        <v>317.29187375256799</v>
      </c>
      <c r="EO47">
        <v>317.082092976186</v>
      </c>
      <c r="EP47">
        <v>315.52511523885897</v>
      </c>
      <c r="EQ47">
        <v>315.51986336227299</v>
      </c>
      <c r="ER47">
        <v>317.05958710638401</v>
      </c>
      <c r="ES47">
        <v>316.760771294812</v>
      </c>
      <c r="ET47">
        <v>315.96099093823398</v>
      </c>
      <c r="EU47">
        <v>316.49500653523501</v>
      </c>
      <c r="EV47">
        <v>316.18597162682602</v>
      </c>
      <c r="EW47">
        <v>316.33364029030901</v>
      </c>
      <c r="EX47">
        <v>315.92257064803601</v>
      </c>
      <c r="EY47">
        <v>313.279792431739</v>
      </c>
      <c r="EZ47">
        <v>315.630815344491</v>
      </c>
      <c r="FA47">
        <v>314.95384532703901</v>
      </c>
      <c r="FB47">
        <v>315.62427870360602</v>
      </c>
      <c r="FC47">
        <v>317.483892444091</v>
      </c>
      <c r="FD47">
        <v>315.33524485912898</v>
      </c>
      <c r="FE47">
        <v>316.76230612044202</v>
      </c>
      <c r="FF47">
        <v>316.75816166145398</v>
      </c>
      <c r="FG47">
        <v>317.426483175192</v>
      </c>
      <c r="FH47">
        <v>318.842821141667</v>
      </c>
      <c r="FI47">
        <v>320.48028830563601</v>
      </c>
      <c r="FJ47">
        <v>320.21258538997699</v>
      </c>
      <c r="FK47">
        <v>319.94168651527798</v>
      </c>
      <c r="FL47">
        <v>322.03859971020597</v>
      </c>
      <c r="FM47">
        <v>322.438710308949</v>
      </c>
      <c r="FN47">
        <v>322.18237190490498</v>
      </c>
      <c r="FO47">
        <v>324.40085118853</v>
      </c>
      <c r="FP47">
        <v>324.90939814720298</v>
      </c>
      <c r="FQ47">
        <v>326.72266876796903</v>
      </c>
      <c r="FR47">
        <v>326.67205862204003</v>
      </c>
      <c r="FS47">
        <v>327.22421056191598</v>
      </c>
      <c r="FT47">
        <v>329.25255575528001</v>
      </c>
      <c r="FU47">
        <v>330.47689407553099</v>
      </c>
      <c r="FV47">
        <v>330.64709179592302</v>
      </c>
      <c r="FW47">
        <v>332.30071136526402</v>
      </c>
      <c r="FX47">
        <v>331.53760917131598</v>
      </c>
      <c r="FY47">
        <v>332.76359273072399</v>
      </c>
      <c r="FZ47">
        <v>333.61354530898899</v>
      </c>
      <c r="GA47">
        <v>334.99442609992798</v>
      </c>
      <c r="GB47">
        <v>335.10501424284098</v>
      </c>
      <c r="GC47">
        <v>334.94209081229002</v>
      </c>
      <c r="GD47">
        <v>334.375525666013</v>
      </c>
      <c r="GE47">
        <v>335.15050662252298</v>
      </c>
      <c r="GF47">
        <v>334.82705275295302</v>
      </c>
      <c r="GG47">
        <v>336.11077120199297</v>
      </c>
      <c r="GH47">
        <v>337.28416028903399</v>
      </c>
      <c r="GI47">
        <v>335.89665634354799</v>
      </c>
      <c r="GJ47">
        <v>337.48847856710898</v>
      </c>
    </row>
    <row r="48" spans="1:192" x14ac:dyDescent="0.25">
      <c r="A48">
        <v>0.60442364137123405</v>
      </c>
      <c r="B48">
        <v>336.85430247259899</v>
      </c>
      <c r="C48">
        <v>336.719480141335</v>
      </c>
      <c r="D48">
        <v>337.44525883982197</v>
      </c>
      <c r="E48">
        <v>337.36070459397899</v>
      </c>
      <c r="F48">
        <v>335.06390621224699</v>
      </c>
      <c r="G48">
        <v>334.811321457747</v>
      </c>
      <c r="H48">
        <v>332.73178269344203</v>
      </c>
      <c r="I48">
        <v>333.12616883670802</v>
      </c>
      <c r="J48">
        <v>332.56638138572902</v>
      </c>
      <c r="K48">
        <v>330.24951687775399</v>
      </c>
      <c r="L48">
        <v>327.97736735167399</v>
      </c>
      <c r="M48">
        <v>328.75905996852799</v>
      </c>
      <c r="N48">
        <v>326.83494239640203</v>
      </c>
      <c r="O48">
        <v>326.39211243520202</v>
      </c>
      <c r="P48">
        <v>324.82051396437703</v>
      </c>
      <c r="Q48">
        <v>324.62654837726302</v>
      </c>
      <c r="R48">
        <v>322.97517434105498</v>
      </c>
      <c r="S48">
        <v>322.48310823205702</v>
      </c>
      <c r="T48">
        <v>321.22854009682197</v>
      </c>
      <c r="U48">
        <v>320.75641949460203</v>
      </c>
      <c r="V48">
        <v>318.051460893627</v>
      </c>
      <c r="W48">
        <v>318.83094067075803</v>
      </c>
      <c r="X48">
        <v>317.099915289997</v>
      </c>
      <c r="Y48">
        <v>317.83897336949701</v>
      </c>
      <c r="Z48">
        <v>316.38080962987999</v>
      </c>
      <c r="AA48">
        <v>317.66747597573402</v>
      </c>
      <c r="AB48">
        <v>315.46416556493602</v>
      </c>
      <c r="AC48">
        <v>316.10016465639001</v>
      </c>
      <c r="AD48">
        <v>315.03274953178499</v>
      </c>
      <c r="AE48">
        <v>316.39871435025901</v>
      </c>
      <c r="AF48">
        <v>315.567299308114</v>
      </c>
      <c r="AG48">
        <v>314.67150332981498</v>
      </c>
      <c r="AH48">
        <v>315.96765535159898</v>
      </c>
      <c r="AI48">
        <v>313.98385313563301</v>
      </c>
      <c r="AJ48">
        <v>316.57445029064002</v>
      </c>
      <c r="AK48">
        <v>315.670586441598</v>
      </c>
      <c r="AL48">
        <v>315.49669991530402</v>
      </c>
      <c r="AM48">
        <v>316.058521549803</v>
      </c>
      <c r="AN48">
        <v>315.74974081110201</v>
      </c>
      <c r="AO48">
        <v>314.50188763960199</v>
      </c>
      <c r="AP48">
        <v>315.05012665237098</v>
      </c>
      <c r="AQ48">
        <v>315.93464667463599</v>
      </c>
      <c r="AR48">
        <v>317.477060036588</v>
      </c>
      <c r="AS48">
        <v>316.53192719162598</v>
      </c>
      <c r="AT48">
        <v>317.11694774172901</v>
      </c>
      <c r="AU48">
        <v>317.26013467362799</v>
      </c>
      <c r="AV48">
        <v>318.11731296424603</v>
      </c>
      <c r="AW48">
        <v>317.91144203403098</v>
      </c>
      <c r="AX48">
        <v>318.04707149625301</v>
      </c>
      <c r="AY48">
        <v>318.07729068717401</v>
      </c>
      <c r="AZ48">
        <v>317.20914189898298</v>
      </c>
      <c r="BA48">
        <v>318.86296181671599</v>
      </c>
      <c r="BB48">
        <v>318.52102638124001</v>
      </c>
      <c r="BC48">
        <v>319.45661029947797</v>
      </c>
      <c r="BD48">
        <v>319.01546672969101</v>
      </c>
      <c r="BE48">
        <v>320.60485748603401</v>
      </c>
      <c r="BF48">
        <v>318.93019815249102</v>
      </c>
      <c r="BG48">
        <v>320.64872451845002</v>
      </c>
      <c r="BH48">
        <v>319.25907106242801</v>
      </c>
      <c r="BI48">
        <v>320.34241810142402</v>
      </c>
      <c r="BJ48">
        <v>320.76381788532001</v>
      </c>
      <c r="BK48">
        <v>320.36826093888902</v>
      </c>
      <c r="BL48">
        <v>321.50386334747498</v>
      </c>
      <c r="BM48">
        <v>320.21121244972898</v>
      </c>
      <c r="BN48">
        <v>320.81859968279298</v>
      </c>
      <c r="BO48">
        <v>319.23727752553202</v>
      </c>
      <c r="BP48">
        <v>321.01327588597297</v>
      </c>
      <c r="BQ48">
        <v>319.75811100034798</v>
      </c>
      <c r="BR48">
        <v>319.80176056267698</v>
      </c>
      <c r="BS48">
        <v>318.93013293996802</v>
      </c>
      <c r="BT48">
        <v>319.31136349929699</v>
      </c>
      <c r="BU48">
        <v>318.862938340374</v>
      </c>
      <c r="BV48">
        <v>320.246560870358</v>
      </c>
      <c r="BW48">
        <v>318.40012855961601</v>
      </c>
      <c r="BX48">
        <v>320.06193928740799</v>
      </c>
      <c r="BY48">
        <v>318.62092682919803</v>
      </c>
      <c r="BZ48">
        <v>319.40829181893099</v>
      </c>
      <c r="CA48">
        <v>318.688598734854</v>
      </c>
      <c r="CB48">
        <v>319.50611729671903</v>
      </c>
      <c r="CC48">
        <v>320.76323267281799</v>
      </c>
      <c r="CD48">
        <v>319.66302861481103</v>
      </c>
      <c r="CE48">
        <v>319.96044759793602</v>
      </c>
      <c r="CF48">
        <v>317.793351690799</v>
      </c>
      <c r="CG48">
        <v>317.68276699346097</v>
      </c>
      <c r="CH48">
        <v>320.04712182302899</v>
      </c>
      <c r="CI48">
        <v>319.04397728745499</v>
      </c>
      <c r="CJ48">
        <v>318.172756576952</v>
      </c>
      <c r="CK48">
        <v>318.93341762159702</v>
      </c>
      <c r="CL48">
        <v>318.90805342298302</v>
      </c>
      <c r="CM48">
        <v>319.92570174685</v>
      </c>
      <c r="CN48">
        <v>318.91168662079099</v>
      </c>
      <c r="CO48">
        <v>318.40538460708501</v>
      </c>
      <c r="CP48">
        <v>318.36549066634001</v>
      </c>
      <c r="CQ48">
        <v>317.17722256263801</v>
      </c>
      <c r="CR48">
        <v>318.66076218585903</v>
      </c>
      <c r="CS48">
        <v>309.88212625300901</v>
      </c>
      <c r="CT48">
        <v>310.78525964631302</v>
      </c>
      <c r="CU48">
        <v>322.33979347492198</v>
      </c>
      <c r="CV48">
        <v>322.659959970248</v>
      </c>
      <c r="CW48">
        <v>322.16335431741697</v>
      </c>
      <c r="CX48">
        <v>323.016793038873</v>
      </c>
      <c r="CY48">
        <v>321.33328191148598</v>
      </c>
      <c r="CZ48">
        <v>317.819621654618</v>
      </c>
      <c r="DA48">
        <v>310.07294662298102</v>
      </c>
      <c r="DB48">
        <v>317.51691657998998</v>
      </c>
      <c r="DC48">
        <v>320.31838595391503</v>
      </c>
      <c r="DD48">
        <v>320.84891294771103</v>
      </c>
      <c r="DE48">
        <v>322.14674744036398</v>
      </c>
      <c r="DF48">
        <v>321.25173479187299</v>
      </c>
      <c r="DG48">
        <v>320.653418844501</v>
      </c>
      <c r="DH48">
        <v>321.93662358705598</v>
      </c>
      <c r="DI48">
        <v>322.018187040464</v>
      </c>
      <c r="DJ48">
        <v>321.47721775713302</v>
      </c>
      <c r="DK48">
        <v>321.20541396512198</v>
      </c>
      <c r="DL48">
        <v>321.151984955405</v>
      </c>
      <c r="DM48">
        <v>322.60777331848402</v>
      </c>
      <c r="DN48">
        <v>320.041793162251</v>
      </c>
      <c r="DO48">
        <v>319.92391813743598</v>
      </c>
      <c r="DP48">
        <v>322.11017920464599</v>
      </c>
      <c r="DQ48">
        <v>320.45171285917701</v>
      </c>
      <c r="DR48">
        <v>319.53931309553099</v>
      </c>
      <c r="DS48">
        <v>319.64829590497197</v>
      </c>
      <c r="DT48">
        <v>320.209518518891</v>
      </c>
      <c r="DU48">
        <v>319.59884332608402</v>
      </c>
      <c r="DV48">
        <v>320.06018946061499</v>
      </c>
      <c r="DW48">
        <v>318.553957462732</v>
      </c>
      <c r="DX48">
        <v>318.25807444089003</v>
      </c>
      <c r="DY48">
        <v>319.44753418349001</v>
      </c>
      <c r="DZ48">
        <v>318.42212081136103</v>
      </c>
      <c r="EA48">
        <v>317.44220628156103</v>
      </c>
      <c r="EB48">
        <v>317.10043886045298</v>
      </c>
      <c r="EC48">
        <v>316.40249686058502</v>
      </c>
      <c r="ED48">
        <v>318.10307547966698</v>
      </c>
      <c r="EE48">
        <v>316.523582537626</v>
      </c>
      <c r="EF48">
        <v>316.58116138845099</v>
      </c>
      <c r="EG48">
        <v>316.34999612211601</v>
      </c>
      <c r="EH48">
        <v>317.001260458768</v>
      </c>
      <c r="EI48">
        <v>316.51717478440099</v>
      </c>
      <c r="EJ48">
        <v>316.51772190802501</v>
      </c>
      <c r="EK48">
        <v>317.07006178063199</v>
      </c>
      <c r="EL48">
        <v>315.36216765588898</v>
      </c>
      <c r="EM48">
        <v>315.26666600106802</v>
      </c>
      <c r="EN48">
        <v>316.73977850851998</v>
      </c>
      <c r="EO48">
        <v>316.281514563077</v>
      </c>
      <c r="EP48">
        <v>315.65020483408898</v>
      </c>
      <c r="EQ48">
        <v>315.153379469615</v>
      </c>
      <c r="ER48">
        <v>315.25205166351799</v>
      </c>
      <c r="ES48">
        <v>315.28836490789899</v>
      </c>
      <c r="ET48">
        <v>316.51771146315002</v>
      </c>
      <c r="EU48">
        <v>316.76846968433603</v>
      </c>
      <c r="EV48">
        <v>314.415240679541</v>
      </c>
      <c r="EW48">
        <v>315.41723966954999</v>
      </c>
      <c r="EX48">
        <v>315.51395688175302</v>
      </c>
      <c r="EY48">
        <v>313.43908235570501</v>
      </c>
      <c r="EZ48">
        <v>314.41734788846401</v>
      </c>
      <c r="FA48">
        <v>314.96879708496499</v>
      </c>
      <c r="FB48">
        <v>315.966957406463</v>
      </c>
      <c r="FC48">
        <v>314.53281853999999</v>
      </c>
      <c r="FD48">
        <v>314.12795273012</v>
      </c>
      <c r="FE48">
        <v>314.55842408413997</v>
      </c>
      <c r="FF48">
        <v>316.49287046507499</v>
      </c>
      <c r="FG48">
        <v>316.85325362894201</v>
      </c>
      <c r="FH48">
        <v>317.36430479975002</v>
      </c>
      <c r="FI48">
        <v>318.53717789770297</v>
      </c>
      <c r="FJ48">
        <v>318.175946100479</v>
      </c>
      <c r="FK48">
        <v>320.07866409704201</v>
      </c>
      <c r="FL48">
        <v>319.76486967921898</v>
      </c>
      <c r="FM48">
        <v>320.86079447020302</v>
      </c>
      <c r="FN48">
        <v>322.28988267096503</v>
      </c>
      <c r="FO48">
        <v>321.53023965966003</v>
      </c>
      <c r="FP48">
        <v>323.99453621730601</v>
      </c>
      <c r="FQ48">
        <v>325.84672931606502</v>
      </c>
      <c r="FR48">
        <v>326.22944621967503</v>
      </c>
      <c r="FS48">
        <v>327.21300352501299</v>
      </c>
      <c r="FT48">
        <v>327.684982719473</v>
      </c>
      <c r="FU48">
        <v>329.79770073380598</v>
      </c>
      <c r="FV48">
        <v>327.95120751697999</v>
      </c>
      <c r="FW48">
        <v>331.30985006521399</v>
      </c>
      <c r="FX48">
        <v>330.81885697420699</v>
      </c>
      <c r="FY48">
        <v>332.11418618943298</v>
      </c>
      <c r="FZ48">
        <v>331.81463210111502</v>
      </c>
      <c r="GA48">
        <v>333.71632934713898</v>
      </c>
      <c r="GB48">
        <v>333.93321401496598</v>
      </c>
      <c r="GC48">
        <v>334.07452462472497</v>
      </c>
      <c r="GD48">
        <v>334.08827642948899</v>
      </c>
      <c r="GE48">
        <v>334.35005575073399</v>
      </c>
      <c r="GF48">
        <v>333.92010138164699</v>
      </c>
      <c r="GG48">
        <v>334.37908771987799</v>
      </c>
      <c r="GH48">
        <v>334.92369972162697</v>
      </c>
      <c r="GI48">
        <v>335.18453881691801</v>
      </c>
      <c r="GJ48">
        <v>335.83481180532601</v>
      </c>
    </row>
    <row r="49" spans="1:192" x14ac:dyDescent="0.25">
      <c r="A49">
        <v>0.613865503227773</v>
      </c>
      <c r="B49">
        <v>336.24197058526198</v>
      </c>
      <c r="C49">
        <v>335.920666715268</v>
      </c>
      <c r="D49">
        <v>335.634293893657</v>
      </c>
      <c r="E49">
        <v>335.69492237131601</v>
      </c>
      <c r="F49">
        <v>334.33700448872099</v>
      </c>
      <c r="G49">
        <v>333.82217463845001</v>
      </c>
      <c r="H49">
        <v>331.433775200784</v>
      </c>
      <c r="I49">
        <v>330.48670937958002</v>
      </c>
      <c r="J49">
        <v>330.53908082186302</v>
      </c>
      <c r="K49">
        <v>328.42792213544499</v>
      </c>
      <c r="L49">
        <v>326.86796834135203</v>
      </c>
      <c r="M49">
        <v>327.463099393834</v>
      </c>
      <c r="N49">
        <v>325.18431330760501</v>
      </c>
      <c r="O49">
        <v>324.62078350736499</v>
      </c>
      <c r="P49">
        <v>324.30160220629398</v>
      </c>
      <c r="Q49">
        <v>324.16551475145599</v>
      </c>
      <c r="R49">
        <v>321.74984057137902</v>
      </c>
      <c r="S49">
        <v>320.81772627580301</v>
      </c>
      <c r="T49">
        <v>319.20257718562101</v>
      </c>
      <c r="U49">
        <v>321.29587477702501</v>
      </c>
      <c r="V49">
        <v>316.81803444191002</v>
      </c>
      <c r="W49">
        <v>317.04456156073599</v>
      </c>
      <c r="X49">
        <v>315.19186930217001</v>
      </c>
      <c r="Y49">
        <v>316.58540976742302</v>
      </c>
      <c r="Z49">
        <v>315.267105722944</v>
      </c>
      <c r="AA49">
        <v>315.82725648918898</v>
      </c>
      <c r="AB49">
        <v>315.22948175101499</v>
      </c>
      <c r="AC49">
        <v>315.47408626994701</v>
      </c>
      <c r="AD49">
        <v>315.38036606243003</v>
      </c>
      <c r="AE49">
        <v>314.78326639907402</v>
      </c>
      <c r="AF49">
        <v>314.16464747822602</v>
      </c>
      <c r="AG49">
        <v>314.12906697810001</v>
      </c>
      <c r="AH49">
        <v>315.06566450490499</v>
      </c>
      <c r="AI49">
        <v>313.31578182089299</v>
      </c>
      <c r="AJ49">
        <v>314.562104788189</v>
      </c>
      <c r="AK49">
        <v>314.53101366123599</v>
      </c>
      <c r="AL49">
        <v>314.32028295540402</v>
      </c>
      <c r="AM49">
        <v>314.85760593329297</v>
      </c>
      <c r="AN49">
        <v>315.30176708502802</v>
      </c>
      <c r="AO49">
        <v>314.12307738785501</v>
      </c>
      <c r="AP49">
        <v>314.54269014858198</v>
      </c>
      <c r="AQ49">
        <v>314.17605798345897</v>
      </c>
      <c r="AR49">
        <v>315.62059336859897</v>
      </c>
      <c r="AS49">
        <v>316.394734949167</v>
      </c>
      <c r="AT49">
        <v>317.88465935270398</v>
      </c>
      <c r="AU49">
        <v>317.098363342835</v>
      </c>
      <c r="AV49">
        <v>318.13397612957198</v>
      </c>
      <c r="AW49">
        <v>318.045755996808</v>
      </c>
      <c r="AX49">
        <v>317.68205754261999</v>
      </c>
      <c r="AY49">
        <v>316.85127983434302</v>
      </c>
      <c r="AZ49">
        <v>317.50816817172199</v>
      </c>
      <c r="BA49">
        <v>319.26784608305098</v>
      </c>
      <c r="BB49">
        <v>319.16919872792403</v>
      </c>
      <c r="BC49">
        <v>319.733700837237</v>
      </c>
      <c r="BD49">
        <v>320.140471940532</v>
      </c>
      <c r="BE49">
        <v>320.37939413849699</v>
      </c>
      <c r="BF49">
        <v>319.219421150649</v>
      </c>
      <c r="BG49">
        <v>321.31428873884101</v>
      </c>
      <c r="BH49">
        <v>319.948021198444</v>
      </c>
      <c r="BI49">
        <v>319.57063347923201</v>
      </c>
      <c r="BJ49">
        <v>321.25707346287402</v>
      </c>
      <c r="BK49">
        <v>321.252569184256</v>
      </c>
      <c r="BL49">
        <v>321.40774677304103</v>
      </c>
      <c r="BM49">
        <v>320.94746316562703</v>
      </c>
      <c r="BN49">
        <v>321.54670402270898</v>
      </c>
      <c r="BO49">
        <v>321.95805389283902</v>
      </c>
      <c r="BP49">
        <v>322.02734588952302</v>
      </c>
      <c r="BQ49">
        <v>319.98523753140501</v>
      </c>
      <c r="BR49">
        <v>319.60893811062499</v>
      </c>
      <c r="BS49">
        <v>319.64558113253202</v>
      </c>
      <c r="BT49">
        <v>320.278444550568</v>
      </c>
      <c r="BU49">
        <v>319.96373997513899</v>
      </c>
      <c r="BV49">
        <v>320.58569480126101</v>
      </c>
      <c r="BW49">
        <v>319.645908339664</v>
      </c>
      <c r="BX49">
        <v>320.467981652395</v>
      </c>
      <c r="BY49">
        <v>320.423218400613</v>
      </c>
      <c r="BZ49">
        <v>321.160320907656</v>
      </c>
      <c r="CA49">
        <v>319.86724835297503</v>
      </c>
      <c r="CB49">
        <v>320.27147015374499</v>
      </c>
      <c r="CC49">
        <v>321.29294481447698</v>
      </c>
      <c r="CD49">
        <v>319.058422610739</v>
      </c>
      <c r="CE49">
        <v>320.52469842895903</v>
      </c>
      <c r="CF49">
        <v>317.50256498462397</v>
      </c>
      <c r="CG49">
        <v>318.59138262994099</v>
      </c>
      <c r="CH49">
        <v>320.044964666037</v>
      </c>
      <c r="CI49">
        <v>319.45530214776602</v>
      </c>
      <c r="CJ49">
        <v>319.64582630565201</v>
      </c>
      <c r="CK49">
        <v>319.271549650395</v>
      </c>
      <c r="CL49">
        <v>319.41071322239799</v>
      </c>
      <c r="CM49">
        <v>319.05632311501699</v>
      </c>
      <c r="CN49">
        <v>318.36864467433998</v>
      </c>
      <c r="CO49">
        <v>318.55667014027199</v>
      </c>
      <c r="CP49">
        <v>319.458734320948</v>
      </c>
      <c r="CQ49">
        <v>318.54658545470397</v>
      </c>
      <c r="CR49">
        <v>318.93656842809702</v>
      </c>
      <c r="CS49">
        <v>311.16700803673803</v>
      </c>
      <c r="CT49">
        <v>312.39597729965101</v>
      </c>
      <c r="CU49">
        <v>324.15009235547501</v>
      </c>
      <c r="CV49">
        <v>323.69866048534902</v>
      </c>
      <c r="CW49">
        <v>323.04485547700699</v>
      </c>
      <c r="CX49">
        <v>323.79876443506998</v>
      </c>
      <c r="CY49">
        <v>323.07244289660798</v>
      </c>
      <c r="CZ49">
        <v>319.975200328337</v>
      </c>
      <c r="DA49">
        <v>310.63096885035702</v>
      </c>
      <c r="DB49">
        <v>320.12138746730301</v>
      </c>
      <c r="DC49">
        <v>321.83532564000001</v>
      </c>
      <c r="DD49">
        <v>322.312074970673</v>
      </c>
      <c r="DE49">
        <v>324.31874292055102</v>
      </c>
      <c r="DF49">
        <v>322.89030328767001</v>
      </c>
      <c r="DG49">
        <v>321.898595449656</v>
      </c>
      <c r="DH49">
        <v>323.492264942134</v>
      </c>
      <c r="DI49">
        <v>324.00157716261202</v>
      </c>
      <c r="DJ49">
        <v>322.97826622975202</v>
      </c>
      <c r="DK49">
        <v>324.277336650564</v>
      </c>
      <c r="DL49">
        <v>322.859470135783</v>
      </c>
      <c r="DM49">
        <v>322.75461481259902</v>
      </c>
      <c r="DN49">
        <v>322.11432092352499</v>
      </c>
      <c r="DO49">
        <v>321.12446260929198</v>
      </c>
      <c r="DP49">
        <v>322.25838360209701</v>
      </c>
      <c r="DQ49">
        <v>321.16303125135101</v>
      </c>
      <c r="DR49">
        <v>320.00004948669698</v>
      </c>
      <c r="DS49">
        <v>318.64636780791699</v>
      </c>
      <c r="DT49">
        <v>320.21112546786702</v>
      </c>
      <c r="DU49">
        <v>319.53413139881098</v>
      </c>
      <c r="DV49">
        <v>319.88869021881499</v>
      </c>
      <c r="DW49">
        <v>319.42596284903101</v>
      </c>
      <c r="DX49">
        <v>317.18727095857099</v>
      </c>
      <c r="DY49">
        <v>317.64182532846797</v>
      </c>
      <c r="DZ49">
        <v>318.15725653040801</v>
      </c>
      <c r="EA49">
        <v>316.58196821267302</v>
      </c>
      <c r="EB49">
        <v>316.98323352044599</v>
      </c>
      <c r="EC49">
        <v>314.84533508835398</v>
      </c>
      <c r="ED49">
        <v>316.43111757173898</v>
      </c>
      <c r="EE49">
        <v>315.71180485918597</v>
      </c>
      <c r="EF49">
        <v>316.26103964217901</v>
      </c>
      <c r="EG49">
        <v>314.40041844338299</v>
      </c>
      <c r="EH49">
        <v>316.76726127801402</v>
      </c>
      <c r="EI49">
        <v>316.38353087987798</v>
      </c>
      <c r="EJ49">
        <v>315.95437874520701</v>
      </c>
      <c r="EK49">
        <v>316.19330942987301</v>
      </c>
      <c r="EL49">
        <v>315.07624123062402</v>
      </c>
      <c r="EM49">
        <v>315.16702593520898</v>
      </c>
      <c r="EN49">
        <v>315.610683061977</v>
      </c>
      <c r="EO49">
        <v>315.90035540434201</v>
      </c>
      <c r="EP49">
        <v>314.38164338611699</v>
      </c>
      <c r="EQ49">
        <v>315.87577452834898</v>
      </c>
      <c r="ER49">
        <v>314.024276729024</v>
      </c>
      <c r="ES49">
        <v>313.93410605252802</v>
      </c>
      <c r="ET49">
        <v>315.554251380663</v>
      </c>
      <c r="EU49">
        <v>314.87245370833301</v>
      </c>
      <c r="EV49">
        <v>315.06303267638799</v>
      </c>
      <c r="EW49">
        <v>313.71694024763099</v>
      </c>
      <c r="EX49">
        <v>312.52078237178102</v>
      </c>
      <c r="EY49">
        <v>312.80062721154297</v>
      </c>
      <c r="EZ49">
        <v>313.05980018888602</v>
      </c>
      <c r="FA49">
        <v>314.03550389291598</v>
      </c>
      <c r="FB49">
        <v>314.57424517925301</v>
      </c>
      <c r="FC49">
        <v>312.76675992788199</v>
      </c>
      <c r="FD49">
        <v>313.27296860706201</v>
      </c>
      <c r="FE49">
        <v>313.70551193185599</v>
      </c>
      <c r="FF49">
        <v>314.77421764454198</v>
      </c>
      <c r="FG49">
        <v>314.44273787675598</v>
      </c>
      <c r="FH49">
        <v>315.99165599738802</v>
      </c>
      <c r="FI49">
        <v>316.70334155570202</v>
      </c>
      <c r="FJ49">
        <v>317.74533800713601</v>
      </c>
      <c r="FK49">
        <v>320.084381110675</v>
      </c>
      <c r="FL49">
        <v>318.97505811369598</v>
      </c>
      <c r="FM49">
        <v>319.89131891384199</v>
      </c>
      <c r="FN49">
        <v>321.370357824194</v>
      </c>
      <c r="FO49">
        <v>321.53309095330798</v>
      </c>
      <c r="FP49">
        <v>324.479371772722</v>
      </c>
      <c r="FQ49">
        <v>324.888310018845</v>
      </c>
      <c r="FR49">
        <v>326.12821883646899</v>
      </c>
      <c r="FS49">
        <v>327.188898140341</v>
      </c>
      <c r="FT49">
        <v>325.62907787581503</v>
      </c>
      <c r="FU49">
        <v>328.82028183258598</v>
      </c>
      <c r="FV49">
        <v>328.73824017580603</v>
      </c>
      <c r="FW49">
        <v>329.494460589737</v>
      </c>
      <c r="FX49">
        <v>331.10881709184002</v>
      </c>
      <c r="FY49">
        <v>331.10025864880703</v>
      </c>
      <c r="FZ49">
        <v>331.123683753725</v>
      </c>
      <c r="GA49">
        <v>332.82776333527602</v>
      </c>
      <c r="GB49">
        <v>333.59062314909698</v>
      </c>
      <c r="GC49">
        <v>333.86796006521399</v>
      </c>
      <c r="GD49">
        <v>334.340947918371</v>
      </c>
      <c r="GE49">
        <v>332.45339117698597</v>
      </c>
      <c r="GF49">
        <v>333.23166348643798</v>
      </c>
      <c r="GG49">
        <v>334.072108575009</v>
      </c>
      <c r="GH49">
        <v>332.64868976372998</v>
      </c>
      <c r="GI49">
        <v>334.37721840015098</v>
      </c>
      <c r="GJ49">
        <v>334.33266049359497</v>
      </c>
    </row>
    <row r="50" spans="1:192" x14ac:dyDescent="0.25">
      <c r="A50">
        <v>0.62330736508431195</v>
      </c>
      <c r="B50">
        <v>333.21674522978202</v>
      </c>
      <c r="C50">
        <v>335.670592360103</v>
      </c>
      <c r="D50">
        <v>334.995858848453</v>
      </c>
      <c r="E50">
        <v>335.02412321630698</v>
      </c>
      <c r="F50">
        <v>334.46524102233298</v>
      </c>
      <c r="G50">
        <v>333.07584253350399</v>
      </c>
      <c r="H50">
        <v>330.67380408363903</v>
      </c>
      <c r="I50">
        <v>329.04690990586198</v>
      </c>
      <c r="J50">
        <v>330.16291805488601</v>
      </c>
      <c r="K50">
        <v>327.83950917323699</v>
      </c>
      <c r="L50">
        <v>326.98454331560401</v>
      </c>
      <c r="M50">
        <v>325.81851871261102</v>
      </c>
      <c r="N50">
        <v>324.38728539753498</v>
      </c>
      <c r="O50">
        <v>324.16212607839901</v>
      </c>
      <c r="P50">
        <v>322.32368932976198</v>
      </c>
      <c r="Q50">
        <v>322.06568392020802</v>
      </c>
      <c r="R50">
        <v>320.36047828006201</v>
      </c>
      <c r="S50">
        <v>321.164339957864</v>
      </c>
      <c r="T50">
        <v>318.77161550292101</v>
      </c>
      <c r="U50">
        <v>318.93201322428399</v>
      </c>
      <c r="V50">
        <v>317.88445519689401</v>
      </c>
      <c r="W50">
        <v>317.48293902404498</v>
      </c>
      <c r="X50">
        <v>315.13329994954898</v>
      </c>
      <c r="Y50">
        <v>314.16821271970502</v>
      </c>
      <c r="Z50">
        <v>313.20774784007398</v>
      </c>
      <c r="AA50">
        <v>314.469669689905</v>
      </c>
      <c r="AB50">
        <v>314.94445696287198</v>
      </c>
      <c r="AC50">
        <v>314.98969232388703</v>
      </c>
      <c r="AD50">
        <v>313.97582220918201</v>
      </c>
      <c r="AE50">
        <v>313.50409577488801</v>
      </c>
      <c r="AF50">
        <v>312.80345560632202</v>
      </c>
      <c r="AG50">
        <v>313.53278343811598</v>
      </c>
      <c r="AH50">
        <v>312.96749848311299</v>
      </c>
      <c r="AI50">
        <v>313.651185624812</v>
      </c>
      <c r="AJ50">
        <v>314.34199736625902</v>
      </c>
      <c r="AK50">
        <v>313.80012634475298</v>
      </c>
      <c r="AL50">
        <v>314.22701143860399</v>
      </c>
      <c r="AM50">
        <v>314.384940772113</v>
      </c>
      <c r="AN50">
        <v>313.12462850583802</v>
      </c>
      <c r="AO50">
        <v>312.77945090689099</v>
      </c>
      <c r="AP50">
        <v>313.50055890689902</v>
      </c>
      <c r="AQ50">
        <v>314.22084691450698</v>
      </c>
      <c r="AR50">
        <v>315.52472420578999</v>
      </c>
      <c r="AS50">
        <v>317.306203924648</v>
      </c>
      <c r="AT50">
        <v>317.61227973785998</v>
      </c>
      <c r="AU50">
        <v>316.26224630405198</v>
      </c>
      <c r="AV50">
        <v>317.11217164179698</v>
      </c>
      <c r="AW50">
        <v>317.10674488736998</v>
      </c>
      <c r="AX50">
        <v>318.38867992892801</v>
      </c>
      <c r="AY50">
        <v>317.83354644126899</v>
      </c>
      <c r="AZ50">
        <v>318.845339764188</v>
      </c>
      <c r="BA50">
        <v>318.57830048094502</v>
      </c>
      <c r="BB50">
        <v>321.00549133063498</v>
      </c>
      <c r="BC50">
        <v>321.128494695808</v>
      </c>
      <c r="BD50">
        <v>320.32811408431297</v>
      </c>
      <c r="BE50">
        <v>320.30959303127401</v>
      </c>
      <c r="BF50">
        <v>320.98487284834499</v>
      </c>
      <c r="BG50">
        <v>321.913457980396</v>
      </c>
      <c r="BH50">
        <v>320.970386398009</v>
      </c>
      <c r="BI50">
        <v>320.31635410462701</v>
      </c>
      <c r="BJ50">
        <v>320.98579060774699</v>
      </c>
      <c r="BK50">
        <v>321.68451620165098</v>
      </c>
      <c r="BL50">
        <v>322.13674847670302</v>
      </c>
      <c r="BM50">
        <v>322.34900272412801</v>
      </c>
      <c r="BN50">
        <v>323.45741681319498</v>
      </c>
      <c r="BO50">
        <v>322.061806583242</v>
      </c>
      <c r="BP50">
        <v>323.496811799265</v>
      </c>
      <c r="BQ50">
        <v>321.09888973377701</v>
      </c>
      <c r="BR50">
        <v>322.94402600487399</v>
      </c>
      <c r="BS50">
        <v>319.95122819700799</v>
      </c>
      <c r="BT50">
        <v>322.20341006328698</v>
      </c>
      <c r="BU50">
        <v>322.55298302375502</v>
      </c>
      <c r="BV50">
        <v>323.109934641194</v>
      </c>
      <c r="BW50">
        <v>319.590340959907</v>
      </c>
      <c r="BX50">
        <v>321.21787085241499</v>
      </c>
      <c r="BY50">
        <v>321.04817961407701</v>
      </c>
      <c r="BZ50">
        <v>320.94150700007299</v>
      </c>
      <c r="CA50">
        <v>322.11379740885599</v>
      </c>
      <c r="CB50">
        <v>322.20831331429702</v>
      </c>
      <c r="CC50">
        <v>321.68161321817399</v>
      </c>
      <c r="CD50">
        <v>319.91901864764299</v>
      </c>
      <c r="CE50">
        <v>321.482601856798</v>
      </c>
      <c r="CF50">
        <v>319.06926834795797</v>
      </c>
      <c r="CG50">
        <v>320.43551134561699</v>
      </c>
      <c r="CH50">
        <v>321.15709958937902</v>
      </c>
      <c r="CI50">
        <v>319.30104295944801</v>
      </c>
      <c r="CJ50">
        <v>321.58712523069698</v>
      </c>
      <c r="CK50">
        <v>320.60623311313299</v>
      </c>
      <c r="CL50">
        <v>320.276492459265</v>
      </c>
      <c r="CM50">
        <v>321.03579600861599</v>
      </c>
      <c r="CN50">
        <v>319.468599204285</v>
      </c>
      <c r="CO50">
        <v>320.10759089968099</v>
      </c>
      <c r="CP50">
        <v>319.912004164417</v>
      </c>
      <c r="CQ50">
        <v>321.78907163564003</v>
      </c>
      <c r="CR50">
        <v>319.88762747803099</v>
      </c>
      <c r="CS50">
        <v>312.22905395558001</v>
      </c>
      <c r="CT50">
        <v>313.29965585280303</v>
      </c>
      <c r="CU50">
        <v>324.89494801648499</v>
      </c>
      <c r="CV50">
        <v>324.34860404817101</v>
      </c>
      <c r="CW50">
        <v>325.66124102210301</v>
      </c>
      <c r="CX50">
        <v>323.44277760305499</v>
      </c>
      <c r="CY50">
        <v>324.81863447015502</v>
      </c>
      <c r="CZ50">
        <v>321.30644196020802</v>
      </c>
      <c r="DA50">
        <v>311.71758658156602</v>
      </c>
      <c r="DB50">
        <v>321.478857499029</v>
      </c>
      <c r="DC50">
        <v>324.83075973760702</v>
      </c>
      <c r="DD50">
        <v>324.136794932322</v>
      </c>
      <c r="DE50">
        <v>326.29268669693101</v>
      </c>
      <c r="DF50">
        <v>324.55958812957402</v>
      </c>
      <c r="DG50">
        <v>324.42572003070802</v>
      </c>
      <c r="DH50">
        <v>325.11001549653099</v>
      </c>
      <c r="DI50">
        <v>324.597124507405</v>
      </c>
      <c r="DJ50">
        <v>324.67477843721599</v>
      </c>
      <c r="DK50">
        <v>325.78110766474799</v>
      </c>
      <c r="DL50">
        <v>324.29340952103303</v>
      </c>
      <c r="DM50">
        <v>324.34539391803997</v>
      </c>
      <c r="DN50">
        <v>323.37725990548398</v>
      </c>
      <c r="DO50">
        <v>323.93837315032403</v>
      </c>
      <c r="DP50">
        <v>322.60389424075299</v>
      </c>
      <c r="DQ50">
        <v>321.86104423781899</v>
      </c>
      <c r="DR50">
        <v>320.37164425260198</v>
      </c>
      <c r="DS50">
        <v>320.869566957171</v>
      </c>
      <c r="DT50">
        <v>321.45118654988102</v>
      </c>
      <c r="DU50">
        <v>320.28918977311997</v>
      </c>
      <c r="DV50">
        <v>320.53344402952001</v>
      </c>
      <c r="DW50">
        <v>318.94831964416699</v>
      </c>
      <c r="DX50">
        <v>317.91457041645202</v>
      </c>
      <c r="DY50">
        <v>318.02186956019602</v>
      </c>
      <c r="DZ50">
        <v>316.474833922843</v>
      </c>
      <c r="EA50">
        <v>316.53195660084901</v>
      </c>
      <c r="EB50">
        <v>315.890141178985</v>
      </c>
      <c r="EC50">
        <v>314.952242622992</v>
      </c>
      <c r="ED50">
        <v>316.495526754899</v>
      </c>
      <c r="EE50">
        <v>315.586806413673</v>
      </c>
      <c r="EF50">
        <v>315.77517266261401</v>
      </c>
      <c r="EG50">
        <v>314.26533255216498</v>
      </c>
      <c r="EH50">
        <v>315.02143592981503</v>
      </c>
      <c r="EI50">
        <v>316.34125457780698</v>
      </c>
      <c r="EJ50">
        <v>315.51992495712199</v>
      </c>
      <c r="EK50">
        <v>315.325503564114</v>
      </c>
      <c r="EL50">
        <v>314.61977985254902</v>
      </c>
      <c r="EM50">
        <v>314.95899797347403</v>
      </c>
      <c r="EN50">
        <v>313.92536553310202</v>
      </c>
      <c r="EO50">
        <v>313.85653989080703</v>
      </c>
      <c r="EP50">
        <v>314.05401265518702</v>
      </c>
      <c r="EQ50">
        <v>315.235005282489</v>
      </c>
      <c r="ER50">
        <v>313.21217976200199</v>
      </c>
      <c r="ES50">
        <v>313.58433513441997</v>
      </c>
      <c r="ET50">
        <v>314.34924587648402</v>
      </c>
      <c r="EU50">
        <v>313.09281417135901</v>
      </c>
      <c r="EV50">
        <v>314.56801672655399</v>
      </c>
      <c r="EW50">
        <v>313.01516157448702</v>
      </c>
      <c r="EX50">
        <v>312.16867169697201</v>
      </c>
      <c r="EY50">
        <v>311.424761577585</v>
      </c>
      <c r="EZ50">
        <v>311.792182131912</v>
      </c>
      <c r="FA50">
        <v>312.58672291193301</v>
      </c>
      <c r="FB50">
        <v>312.31906538578397</v>
      </c>
      <c r="FC50">
        <v>312.733888190877</v>
      </c>
      <c r="FD50">
        <v>312.72537586044899</v>
      </c>
      <c r="FE50">
        <v>312.900781604901</v>
      </c>
      <c r="FF50">
        <v>313.24907270678898</v>
      </c>
      <c r="FG50">
        <v>313.16974934632799</v>
      </c>
      <c r="FH50">
        <v>315.51469811288598</v>
      </c>
      <c r="FI50">
        <v>316.40033897750902</v>
      </c>
      <c r="FJ50">
        <v>316.785513928569</v>
      </c>
      <c r="FK50">
        <v>317.58017745454401</v>
      </c>
      <c r="FL50">
        <v>317.777934083395</v>
      </c>
      <c r="FM50">
        <v>319.28364638236098</v>
      </c>
      <c r="FN50">
        <v>320.26059799572698</v>
      </c>
      <c r="FO50">
        <v>321.06879423478199</v>
      </c>
      <c r="FP50">
        <v>323.30400879971199</v>
      </c>
      <c r="FQ50">
        <v>324.13291603339098</v>
      </c>
      <c r="FR50">
        <v>323.26778608709401</v>
      </c>
      <c r="FS50">
        <v>325.41710999976601</v>
      </c>
      <c r="FT50">
        <v>324.795492178968</v>
      </c>
      <c r="FU50">
        <v>327.47009814287702</v>
      </c>
      <c r="FV50">
        <v>328.493815764641</v>
      </c>
      <c r="FW50">
        <v>327.08365449323401</v>
      </c>
      <c r="FX50">
        <v>330.30810479257099</v>
      </c>
      <c r="FY50">
        <v>330.31547055979797</v>
      </c>
      <c r="FZ50">
        <v>330.24329642047201</v>
      </c>
      <c r="GA50">
        <v>330.96287457725902</v>
      </c>
      <c r="GB50">
        <v>333.20548279663399</v>
      </c>
      <c r="GC50">
        <v>332.86640727760999</v>
      </c>
      <c r="GD50">
        <v>332.38068847047703</v>
      </c>
      <c r="GE50">
        <v>332.06483532560202</v>
      </c>
      <c r="GF50">
        <v>332.17547772811201</v>
      </c>
      <c r="GG50">
        <v>331.10431518382302</v>
      </c>
      <c r="GH50">
        <v>333.13581795812098</v>
      </c>
      <c r="GI50">
        <v>333.12907871198399</v>
      </c>
      <c r="GJ50">
        <v>334.59512683913999</v>
      </c>
    </row>
    <row r="51" spans="1:192" x14ac:dyDescent="0.25">
      <c r="A51">
        <v>0.63274922694085101</v>
      </c>
      <c r="B51">
        <v>333.26514668823</v>
      </c>
      <c r="C51">
        <v>333.44747899572701</v>
      </c>
      <c r="D51">
        <v>335.23388136321802</v>
      </c>
      <c r="E51">
        <v>333.891450152353</v>
      </c>
      <c r="F51">
        <v>332.21008379337297</v>
      </c>
      <c r="G51">
        <v>332.18433576343199</v>
      </c>
      <c r="H51">
        <v>329.14263459213203</v>
      </c>
      <c r="I51">
        <v>329.94044958625</v>
      </c>
      <c r="J51">
        <v>329.009629360247</v>
      </c>
      <c r="K51">
        <v>327.13612305984401</v>
      </c>
      <c r="L51">
        <v>325.15922289649097</v>
      </c>
      <c r="M51">
        <v>323.497202803579</v>
      </c>
      <c r="N51">
        <v>322.20892265617499</v>
      </c>
      <c r="O51">
        <v>321.88423680615301</v>
      </c>
      <c r="P51">
        <v>321.86717664401698</v>
      </c>
      <c r="Q51">
        <v>320.40473882564498</v>
      </c>
      <c r="R51">
        <v>319.624619142543</v>
      </c>
      <c r="S51">
        <v>321.013899934611</v>
      </c>
      <c r="T51">
        <v>318.05433237441702</v>
      </c>
      <c r="U51">
        <v>318.18744224528098</v>
      </c>
      <c r="V51">
        <v>316.33709006081898</v>
      </c>
      <c r="W51">
        <v>316.05734668022302</v>
      </c>
      <c r="X51">
        <v>314.79121854298199</v>
      </c>
      <c r="Y51">
        <v>312.28525477611697</v>
      </c>
      <c r="Z51">
        <v>311.66711351559701</v>
      </c>
      <c r="AA51">
        <v>312.29942567163101</v>
      </c>
      <c r="AB51">
        <v>313.73592252615401</v>
      </c>
      <c r="AC51">
        <v>312.36948029933302</v>
      </c>
      <c r="AD51">
        <v>312.63786205459797</v>
      </c>
      <c r="AE51">
        <v>312.16944143805398</v>
      </c>
      <c r="AF51">
        <v>313.061139651242</v>
      </c>
      <c r="AG51">
        <v>313.23358999230197</v>
      </c>
      <c r="AH51">
        <v>312.55205380569998</v>
      </c>
      <c r="AI51">
        <v>312.92589741295802</v>
      </c>
      <c r="AJ51">
        <v>313.62658844194698</v>
      </c>
      <c r="AK51">
        <v>311.88523828747799</v>
      </c>
      <c r="AL51">
        <v>313.546416827678</v>
      </c>
      <c r="AM51">
        <v>313.78214845773903</v>
      </c>
      <c r="AN51">
        <v>311.91835451788802</v>
      </c>
      <c r="AO51">
        <v>311.76213782231298</v>
      </c>
      <c r="AP51">
        <v>311.41716925380803</v>
      </c>
      <c r="AQ51">
        <v>313.09386500125299</v>
      </c>
      <c r="AR51">
        <v>313.58377540476198</v>
      </c>
      <c r="AS51">
        <v>314.46673092653702</v>
      </c>
      <c r="AT51">
        <v>315.43770369059098</v>
      </c>
      <c r="AU51">
        <v>315.89075203811598</v>
      </c>
      <c r="AV51">
        <v>315.36597315379498</v>
      </c>
      <c r="AW51">
        <v>317.69354661168597</v>
      </c>
      <c r="AX51">
        <v>318.09032148535999</v>
      </c>
      <c r="AY51">
        <v>318.39301128552302</v>
      </c>
      <c r="AZ51">
        <v>318.85754832316297</v>
      </c>
      <c r="BA51">
        <v>319.87698378598401</v>
      </c>
      <c r="BB51">
        <v>320.449621510165</v>
      </c>
      <c r="BC51">
        <v>319.69189947582498</v>
      </c>
      <c r="BD51">
        <v>319.00384285897798</v>
      </c>
      <c r="BE51">
        <v>321.12648543783098</v>
      </c>
      <c r="BF51">
        <v>322.490255429451</v>
      </c>
      <c r="BG51">
        <v>322.78431572121701</v>
      </c>
      <c r="BH51">
        <v>321.54690342137098</v>
      </c>
      <c r="BI51">
        <v>321.75702613280799</v>
      </c>
      <c r="BJ51">
        <v>321.34458139693402</v>
      </c>
      <c r="BK51">
        <v>322.21447787556798</v>
      </c>
      <c r="BL51">
        <v>322.55181023419402</v>
      </c>
      <c r="BM51">
        <v>323.60336704284498</v>
      </c>
      <c r="BN51">
        <v>325.21416299473202</v>
      </c>
      <c r="BO51">
        <v>322.03667503118999</v>
      </c>
      <c r="BP51">
        <v>323.34925384388703</v>
      </c>
      <c r="BQ51">
        <v>323.50128397611297</v>
      </c>
      <c r="BR51">
        <v>322.46121188392198</v>
      </c>
      <c r="BS51">
        <v>322.480476973674</v>
      </c>
      <c r="BT51">
        <v>323.00260719887501</v>
      </c>
      <c r="BU51">
        <v>322.34184325459398</v>
      </c>
      <c r="BV51">
        <v>323.87820746657798</v>
      </c>
      <c r="BW51">
        <v>321.20206415710402</v>
      </c>
      <c r="BX51">
        <v>321.91665251183701</v>
      </c>
      <c r="BY51">
        <v>320.766976980935</v>
      </c>
      <c r="BZ51">
        <v>321.04862128563298</v>
      </c>
      <c r="CA51">
        <v>322.64856432085901</v>
      </c>
      <c r="CB51">
        <v>323.025548093005</v>
      </c>
      <c r="CC51">
        <v>320.79313379758901</v>
      </c>
      <c r="CD51">
        <v>321.558281649202</v>
      </c>
      <c r="CE51">
        <v>321.23525964940001</v>
      </c>
      <c r="CF51">
        <v>318.87904906179898</v>
      </c>
      <c r="CG51">
        <v>321.31300298899703</v>
      </c>
      <c r="CH51">
        <v>320.682123964129</v>
      </c>
      <c r="CI51">
        <v>318.72248679198299</v>
      </c>
      <c r="CJ51">
        <v>320.523753962966</v>
      </c>
      <c r="CK51">
        <v>319.631167973652</v>
      </c>
      <c r="CL51">
        <v>320.415997449766</v>
      </c>
      <c r="CM51">
        <v>320.33570858250101</v>
      </c>
      <c r="CN51">
        <v>319.95430278087701</v>
      </c>
      <c r="CO51">
        <v>321.42412763971902</v>
      </c>
      <c r="CP51">
        <v>320.59426905135098</v>
      </c>
      <c r="CQ51">
        <v>320.89076127109001</v>
      </c>
      <c r="CR51">
        <v>321.016126473611</v>
      </c>
      <c r="CS51">
        <v>312.13859765933802</v>
      </c>
      <c r="CT51">
        <v>312.72513413172999</v>
      </c>
      <c r="CU51">
        <v>323.52327125008298</v>
      </c>
      <c r="CV51">
        <v>323.67814530594399</v>
      </c>
      <c r="CW51">
        <v>324.621259560824</v>
      </c>
      <c r="CX51">
        <v>324.11043551420698</v>
      </c>
      <c r="CY51">
        <v>324.24667565994099</v>
      </c>
      <c r="CZ51">
        <v>320.59457697872898</v>
      </c>
      <c r="DA51">
        <v>312.31236787063199</v>
      </c>
      <c r="DB51">
        <v>321.51806041044802</v>
      </c>
      <c r="DC51">
        <v>324.89949207634697</v>
      </c>
      <c r="DD51">
        <v>323.67461957614103</v>
      </c>
      <c r="DE51">
        <v>325.24567416337698</v>
      </c>
      <c r="DF51">
        <v>325.16919547971997</v>
      </c>
      <c r="DG51">
        <v>324.50418530458501</v>
      </c>
      <c r="DH51">
        <v>325.34958080412503</v>
      </c>
      <c r="DI51">
        <v>325.28458026651498</v>
      </c>
      <c r="DJ51">
        <v>324.50419160814897</v>
      </c>
      <c r="DK51">
        <v>324.89767819067902</v>
      </c>
      <c r="DL51">
        <v>324.37822125357002</v>
      </c>
      <c r="DM51">
        <v>323.79956130471697</v>
      </c>
      <c r="DN51">
        <v>323.57900637294802</v>
      </c>
      <c r="DO51">
        <v>322.94706984864001</v>
      </c>
      <c r="DP51">
        <v>321.74437008511899</v>
      </c>
      <c r="DQ51">
        <v>322.08946237293702</v>
      </c>
      <c r="DR51">
        <v>322.075905734976</v>
      </c>
      <c r="DS51">
        <v>322.40291133980799</v>
      </c>
      <c r="DT51">
        <v>322.59843779346301</v>
      </c>
      <c r="DU51">
        <v>320.67939162895101</v>
      </c>
      <c r="DV51">
        <v>320.80934827417798</v>
      </c>
      <c r="DW51">
        <v>319.474422523138</v>
      </c>
      <c r="DX51">
        <v>318.977357298968</v>
      </c>
      <c r="DY51">
        <v>318.63623874666803</v>
      </c>
      <c r="DZ51">
        <v>317.95100273337601</v>
      </c>
      <c r="EA51">
        <v>316.70638600818199</v>
      </c>
      <c r="EB51">
        <v>315.94028224698701</v>
      </c>
      <c r="EC51">
        <v>313.97174160391899</v>
      </c>
      <c r="ED51">
        <v>316.366792732357</v>
      </c>
      <c r="EE51">
        <v>315.46281024818302</v>
      </c>
      <c r="EF51">
        <v>313.72888330349201</v>
      </c>
      <c r="EG51">
        <v>312.98407015405797</v>
      </c>
      <c r="EH51">
        <v>313.13232913752</v>
      </c>
      <c r="EI51">
        <v>314.91988206243201</v>
      </c>
      <c r="EJ51">
        <v>314.34273057192598</v>
      </c>
      <c r="EK51">
        <v>313.29246174628599</v>
      </c>
      <c r="EL51">
        <v>313.23314096287203</v>
      </c>
      <c r="EM51">
        <v>313.48041643222501</v>
      </c>
      <c r="EN51">
        <v>313.44408192006301</v>
      </c>
      <c r="EO51">
        <v>312.10092459303797</v>
      </c>
      <c r="EP51">
        <v>313.12295688141103</v>
      </c>
      <c r="EQ51">
        <v>313.05519364424401</v>
      </c>
      <c r="ER51">
        <v>312.52977455963401</v>
      </c>
      <c r="ES51">
        <v>313.782503378054</v>
      </c>
      <c r="ET51">
        <v>312.43085422567498</v>
      </c>
      <c r="EU51">
        <v>311.191530639029</v>
      </c>
      <c r="EV51">
        <v>312.65912411964001</v>
      </c>
      <c r="EW51">
        <v>311.80370995058399</v>
      </c>
      <c r="EX51">
        <v>311.92237025719402</v>
      </c>
      <c r="EY51">
        <v>311.09141368868598</v>
      </c>
      <c r="EZ51">
        <v>311.78291556731199</v>
      </c>
      <c r="FA51">
        <v>311.60003507757801</v>
      </c>
      <c r="FB51">
        <v>310.36929035765098</v>
      </c>
      <c r="FC51">
        <v>312.95720024494699</v>
      </c>
      <c r="FD51">
        <v>312.27878007987101</v>
      </c>
      <c r="FE51">
        <v>312.11991802983698</v>
      </c>
      <c r="FF51">
        <v>312.17384670291</v>
      </c>
      <c r="FG51">
        <v>312.78771650808397</v>
      </c>
      <c r="FH51">
        <v>314.72694655524799</v>
      </c>
      <c r="FI51">
        <v>314.964517401644</v>
      </c>
      <c r="FJ51">
        <v>315.06714789937098</v>
      </c>
      <c r="FK51">
        <v>316.69697240053398</v>
      </c>
      <c r="FL51">
        <v>316.00257289284002</v>
      </c>
      <c r="FM51">
        <v>318.95656773271901</v>
      </c>
      <c r="FN51">
        <v>318.992725805644</v>
      </c>
      <c r="FO51">
        <v>318.68401349222501</v>
      </c>
      <c r="FP51">
        <v>321.253878649684</v>
      </c>
      <c r="FQ51">
        <v>323.25985404196598</v>
      </c>
      <c r="FR51">
        <v>322.96317722041601</v>
      </c>
      <c r="FS51">
        <v>323.94456834882601</v>
      </c>
      <c r="FT51">
        <v>324.346846617484</v>
      </c>
      <c r="FU51">
        <v>324.920732846997</v>
      </c>
      <c r="FV51">
        <v>324.855755212585</v>
      </c>
      <c r="FW51">
        <v>327.03018163360099</v>
      </c>
      <c r="FX51">
        <v>327.63524810564098</v>
      </c>
      <c r="FY51">
        <v>328.97459210103699</v>
      </c>
      <c r="FZ51">
        <v>330.29493270984602</v>
      </c>
      <c r="GA51">
        <v>330.55379824771597</v>
      </c>
      <c r="GB51">
        <v>332.56768941160902</v>
      </c>
      <c r="GC51">
        <v>332.08098876044301</v>
      </c>
      <c r="GD51">
        <v>330.48155575246199</v>
      </c>
      <c r="GE51">
        <v>331.37523916814399</v>
      </c>
      <c r="GF51">
        <v>331.04658928579499</v>
      </c>
      <c r="GG51">
        <v>330.72765718935102</v>
      </c>
      <c r="GH51">
        <v>332.42745623758401</v>
      </c>
      <c r="GI51">
        <v>331.21279609391701</v>
      </c>
      <c r="GJ51">
        <v>333.52638659085397</v>
      </c>
    </row>
    <row r="52" spans="1:192" x14ac:dyDescent="0.25">
      <c r="A52">
        <v>0.64219108879738995</v>
      </c>
      <c r="B52">
        <v>332.56944316330703</v>
      </c>
      <c r="C52">
        <v>332.29753666663299</v>
      </c>
      <c r="D52">
        <v>333.64076330200498</v>
      </c>
      <c r="E52">
        <v>332.69791800177398</v>
      </c>
      <c r="F52">
        <v>331.96212200470802</v>
      </c>
      <c r="G52">
        <v>330.276980354128</v>
      </c>
      <c r="H52">
        <v>328.91453014501298</v>
      </c>
      <c r="I52">
        <v>328.68870105409502</v>
      </c>
      <c r="J52">
        <v>326.97070607802101</v>
      </c>
      <c r="K52">
        <v>326.15754448301402</v>
      </c>
      <c r="L52">
        <v>324.71580167844502</v>
      </c>
      <c r="M52">
        <v>323.08522283094197</v>
      </c>
      <c r="N52">
        <v>321.382399335748</v>
      </c>
      <c r="O52">
        <v>320.84243846252201</v>
      </c>
      <c r="P52">
        <v>319.25612218920401</v>
      </c>
      <c r="Q52">
        <v>319.77477860233301</v>
      </c>
      <c r="R52">
        <v>318.12130066434298</v>
      </c>
      <c r="S52">
        <v>319.06052160650597</v>
      </c>
      <c r="T52">
        <v>316.271262997245</v>
      </c>
      <c r="U52">
        <v>317.49503444713798</v>
      </c>
      <c r="V52">
        <v>314.73214882202302</v>
      </c>
      <c r="W52">
        <v>315.17419605716702</v>
      </c>
      <c r="X52">
        <v>313.14582329410899</v>
      </c>
      <c r="Y52">
        <v>312.82299596974298</v>
      </c>
      <c r="Z52">
        <v>310.95966685647801</v>
      </c>
      <c r="AA52">
        <v>311.96755082324501</v>
      </c>
      <c r="AB52">
        <v>311.97855180876599</v>
      </c>
      <c r="AC52">
        <v>311.97757429793802</v>
      </c>
      <c r="AD52">
        <v>312.75238793135298</v>
      </c>
      <c r="AE52">
        <v>312.11587110029097</v>
      </c>
      <c r="AF52">
        <v>312.58613391905698</v>
      </c>
      <c r="AG52">
        <v>310.502393620139</v>
      </c>
      <c r="AH52">
        <v>311.57771637437702</v>
      </c>
      <c r="AI52">
        <v>312.37769526548698</v>
      </c>
      <c r="AJ52">
        <v>311.87260817671802</v>
      </c>
      <c r="AK52">
        <v>311.01108865992899</v>
      </c>
      <c r="AL52">
        <v>312.16367458653798</v>
      </c>
      <c r="AM52">
        <v>312.50127077617498</v>
      </c>
      <c r="AN52">
        <v>310.70189903304498</v>
      </c>
      <c r="AO52">
        <v>311.06335061080802</v>
      </c>
      <c r="AP52">
        <v>310.259806391187</v>
      </c>
      <c r="AQ52">
        <v>312.82774585164498</v>
      </c>
      <c r="AR52">
        <v>311.59142985976098</v>
      </c>
      <c r="AS52">
        <v>312.09861416283098</v>
      </c>
      <c r="AT52">
        <v>315.459730546836</v>
      </c>
      <c r="AU52">
        <v>315.66906786046798</v>
      </c>
      <c r="AV52">
        <v>315.73197213217099</v>
      </c>
      <c r="AW52">
        <v>317.446114391631</v>
      </c>
      <c r="AX52">
        <v>319.35009269936</v>
      </c>
      <c r="AY52">
        <v>316.56360367761903</v>
      </c>
      <c r="AZ52">
        <v>318.76776723430203</v>
      </c>
      <c r="BA52">
        <v>318.43843690103398</v>
      </c>
      <c r="BB52">
        <v>319.28826228564202</v>
      </c>
      <c r="BC52">
        <v>319.01974641327701</v>
      </c>
      <c r="BD52">
        <v>318.68475723681303</v>
      </c>
      <c r="BE52">
        <v>319.75855582569699</v>
      </c>
      <c r="BF52">
        <v>320.50408097974702</v>
      </c>
      <c r="BG52">
        <v>321.56415837832299</v>
      </c>
      <c r="BH52">
        <v>319.42649392702702</v>
      </c>
      <c r="BI52">
        <v>319.53131399755699</v>
      </c>
      <c r="BJ52">
        <v>321.03396072416899</v>
      </c>
      <c r="BK52">
        <v>321.32528200676597</v>
      </c>
      <c r="BL52">
        <v>322.053182973834</v>
      </c>
      <c r="BM52">
        <v>322.36008539284097</v>
      </c>
      <c r="BN52">
        <v>323.54480648445002</v>
      </c>
      <c r="BO52">
        <v>321.23812513646101</v>
      </c>
      <c r="BP52">
        <v>322.45557107276301</v>
      </c>
      <c r="BQ52">
        <v>321.37736370357197</v>
      </c>
      <c r="BR52">
        <v>321.54240041340699</v>
      </c>
      <c r="BS52">
        <v>321.13236248243902</v>
      </c>
      <c r="BT52">
        <v>322.277047687292</v>
      </c>
      <c r="BU52">
        <v>320.53358739374198</v>
      </c>
      <c r="BV52">
        <v>320.61620127315501</v>
      </c>
      <c r="BW52">
        <v>321.79157510894498</v>
      </c>
      <c r="BX52">
        <v>321.37195937679201</v>
      </c>
      <c r="BY52">
        <v>319.174735169359</v>
      </c>
      <c r="BZ52">
        <v>320.37622399326102</v>
      </c>
      <c r="CA52">
        <v>321.926834899374</v>
      </c>
      <c r="CB52">
        <v>321.01837431721401</v>
      </c>
      <c r="CC52">
        <v>319.73253225462003</v>
      </c>
      <c r="CD52">
        <v>320.80381892483399</v>
      </c>
      <c r="CE52">
        <v>320.35483457268901</v>
      </c>
      <c r="CF52">
        <v>318.21110671599001</v>
      </c>
      <c r="CG52">
        <v>320.35796674837002</v>
      </c>
      <c r="CH52">
        <v>320.30561140180299</v>
      </c>
      <c r="CI52">
        <v>319.19317697797601</v>
      </c>
      <c r="CJ52">
        <v>318.91490269749801</v>
      </c>
      <c r="CK52">
        <v>318.79505929369702</v>
      </c>
      <c r="CL52">
        <v>319.54523332811902</v>
      </c>
      <c r="CM52">
        <v>318.64727132158902</v>
      </c>
      <c r="CN52">
        <v>318.79165822928297</v>
      </c>
      <c r="CO52">
        <v>319.13253623282998</v>
      </c>
      <c r="CP52">
        <v>318.26234242630102</v>
      </c>
      <c r="CQ52">
        <v>318.49244409000198</v>
      </c>
      <c r="CR52">
        <v>318.63580725863397</v>
      </c>
      <c r="CS52">
        <v>310.85303813879801</v>
      </c>
      <c r="CT52">
        <v>312.124121510316</v>
      </c>
      <c r="CU52">
        <v>322.88562951848598</v>
      </c>
      <c r="CV52">
        <v>322.16566998111102</v>
      </c>
      <c r="CW52">
        <v>322.24390578849102</v>
      </c>
      <c r="CX52">
        <v>323.42226525797702</v>
      </c>
      <c r="CY52">
        <v>322.53763859535701</v>
      </c>
      <c r="CZ52">
        <v>320.67331752685902</v>
      </c>
      <c r="DA52">
        <v>311.01941206546701</v>
      </c>
      <c r="DB52">
        <v>318.03686780714099</v>
      </c>
      <c r="DC52">
        <v>323.18899669369398</v>
      </c>
      <c r="DD52">
        <v>320.21639032610398</v>
      </c>
      <c r="DE52">
        <v>322.56405180313601</v>
      </c>
      <c r="DF52">
        <v>323.109981688331</v>
      </c>
      <c r="DG52">
        <v>322.29536244150597</v>
      </c>
      <c r="DH52">
        <v>323.31910748045499</v>
      </c>
      <c r="DI52">
        <v>323.14908370864799</v>
      </c>
      <c r="DJ52">
        <v>322.78695695566</v>
      </c>
      <c r="DK52">
        <v>322.59263606540497</v>
      </c>
      <c r="DL52">
        <v>323.39222047927302</v>
      </c>
      <c r="DM52">
        <v>321.88201754034299</v>
      </c>
      <c r="DN52">
        <v>321.54887955166402</v>
      </c>
      <c r="DO52">
        <v>320.89985597976499</v>
      </c>
      <c r="DP52">
        <v>321.40663070518099</v>
      </c>
      <c r="DQ52">
        <v>321.38840941242898</v>
      </c>
      <c r="DR52">
        <v>321.27377394461502</v>
      </c>
      <c r="DS52">
        <v>320.65166189895899</v>
      </c>
      <c r="DT52">
        <v>321.53793160267799</v>
      </c>
      <c r="DU52">
        <v>321.43241492275098</v>
      </c>
      <c r="DV52">
        <v>320.32352441992498</v>
      </c>
      <c r="DW52">
        <v>320.54867798440898</v>
      </c>
      <c r="DX52">
        <v>319.79011644558699</v>
      </c>
      <c r="DY52">
        <v>318.94887818378697</v>
      </c>
      <c r="DZ52">
        <v>317.831283947781</v>
      </c>
      <c r="EA52">
        <v>315.81679331924897</v>
      </c>
      <c r="EB52">
        <v>314.55811255356502</v>
      </c>
      <c r="EC52">
        <v>314.846786112605</v>
      </c>
      <c r="ED52">
        <v>313.54291387797599</v>
      </c>
      <c r="EE52">
        <v>313.62784388658201</v>
      </c>
      <c r="EF52">
        <v>313.05653112133001</v>
      </c>
      <c r="EG52">
        <v>312.32332403497702</v>
      </c>
      <c r="EH52">
        <v>312.943609473359</v>
      </c>
      <c r="EI52">
        <v>313.58187576951701</v>
      </c>
      <c r="EJ52">
        <v>311.65354419819198</v>
      </c>
      <c r="EK52">
        <v>312.77486208335102</v>
      </c>
      <c r="EL52">
        <v>310.72944765699401</v>
      </c>
      <c r="EM52">
        <v>312.10822892319101</v>
      </c>
      <c r="EN52">
        <v>311.83858892406403</v>
      </c>
      <c r="EO52">
        <v>310.92921525580101</v>
      </c>
      <c r="EP52">
        <v>311.68450389834999</v>
      </c>
      <c r="EQ52">
        <v>312.11355742313799</v>
      </c>
      <c r="ER52">
        <v>311.44256914209899</v>
      </c>
      <c r="ES52">
        <v>311.63804041562599</v>
      </c>
      <c r="ET52">
        <v>311.895648499012</v>
      </c>
      <c r="EU52">
        <v>311.97880398392999</v>
      </c>
      <c r="EV52">
        <v>310.52447177675202</v>
      </c>
      <c r="EW52">
        <v>311.45385489607901</v>
      </c>
      <c r="EX52">
        <v>310.51030956748701</v>
      </c>
      <c r="EY52">
        <v>308.81823204194399</v>
      </c>
      <c r="EZ52">
        <v>310.40152581454998</v>
      </c>
      <c r="FA52">
        <v>310.06332809902801</v>
      </c>
      <c r="FB52">
        <v>309.699340386274</v>
      </c>
      <c r="FC52">
        <v>311.21640774768099</v>
      </c>
      <c r="FD52">
        <v>310.67302018259198</v>
      </c>
      <c r="FE52">
        <v>310.45205592148801</v>
      </c>
      <c r="FF52">
        <v>311.01300620729</v>
      </c>
      <c r="FG52">
        <v>311.75949062856199</v>
      </c>
      <c r="FH52">
        <v>312.40504239083202</v>
      </c>
      <c r="FI52">
        <v>313.079869055833</v>
      </c>
      <c r="FJ52">
        <v>314.44637149715999</v>
      </c>
      <c r="FK52">
        <v>315.28157351647599</v>
      </c>
      <c r="FL52">
        <v>317.48797564213999</v>
      </c>
      <c r="FM52">
        <v>317.50391761320202</v>
      </c>
      <c r="FN52">
        <v>317.46496861330797</v>
      </c>
      <c r="FO52">
        <v>318.032819159496</v>
      </c>
      <c r="FP52">
        <v>319.94743409027097</v>
      </c>
      <c r="FQ52">
        <v>321.17215880048701</v>
      </c>
      <c r="FR52">
        <v>322.35361625679502</v>
      </c>
      <c r="FS52">
        <v>323.46465188741598</v>
      </c>
      <c r="FT52">
        <v>323.00067623815801</v>
      </c>
      <c r="FU52">
        <v>322.56211510731299</v>
      </c>
      <c r="FV52">
        <v>323.25790027665101</v>
      </c>
      <c r="FW52">
        <v>325.877669470824</v>
      </c>
      <c r="FX52">
        <v>327.21903512805801</v>
      </c>
      <c r="FY52">
        <v>328.20645656117699</v>
      </c>
      <c r="FZ52">
        <v>328.56591455241499</v>
      </c>
      <c r="GA52">
        <v>330.22070148364998</v>
      </c>
      <c r="GB52">
        <v>330.47689824190002</v>
      </c>
      <c r="GC52">
        <v>330.91199881596401</v>
      </c>
      <c r="GD52">
        <v>329.11928936684598</v>
      </c>
      <c r="GE52">
        <v>329.94142907256003</v>
      </c>
      <c r="GF52">
        <v>329.66582274611801</v>
      </c>
      <c r="GG52">
        <v>329.37038866794802</v>
      </c>
      <c r="GH52">
        <v>331.27401190080201</v>
      </c>
      <c r="GI52">
        <v>329.344262733145</v>
      </c>
      <c r="GJ52">
        <v>330.73496282799601</v>
      </c>
    </row>
    <row r="53" spans="1:192" x14ac:dyDescent="0.25">
      <c r="A53">
        <v>0.65163295065392901</v>
      </c>
      <c r="B53">
        <v>331.207631834366</v>
      </c>
      <c r="C53">
        <v>332.24714727556102</v>
      </c>
      <c r="D53">
        <v>330.97859188989599</v>
      </c>
      <c r="E53">
        <v>331.10372944287298</v>
      </c>
      <c r="F53">
        <v>330.15442398917901</v>
      </c>
      <c r="G53">
        <v>329.41864993663302</v>
      </c>
      <c r="H53">
        <v>327.16028426115599</v>
      </c>
      <c r="I53">
        <v>327.598853126329</v>
      </c>
      <c r="J53">
        <v>324.73109983623101</v>
      </c>
      <c r="K53">
        <v>324.912601779125</v>
      </c>
      <c r="L53">
        <v>323.70382725032999</v>
      </c>
      <c r="M53">
        <v>323.39489973261101</v>
      </c>
      <c r="N53">
        <v>321.867522768024</v>
      </c>
      <c r="O53">
        <v>319.32776777298</v>
      </c>
      <c r="P53">
        <v>319.85042650371599</v>
      </c>
      <c r="Q53">
        <v>318.38278299369898</v>
      </c>
      <c r="R53">
        <v>317.701595917936</v>
      </c>
      <c r="S53">
        <v>317.14250556635699</v>
      </c>
      <c r="T53">
        <v>315.55689242092001</v>
      </c>
      <c r="U53">
        <v>316.19987507885003</v>
      </c>
      <c r="V53">
        <v>313.13151632966202</v>
      </c>
      <c r="W53">
        <v>313.45403683525302</v>
      </c>
      <c r="X53">
        <v>313.39869281832199</v>
      </c>
      <c r="Y53">
        <v>312.228437082678</v>
      </c>
      <c r="Z53">
        <v>309.42798175926299</v>
      </c>
      <c r="AA53">
        <v>311.31692215972299</v>
      </c>
      <c r="AB53">
        <v>311.75939783174402</v>
      </c>
      <c r="AC53">
        <v>312.02349795788098</v>
      </c>
      <c r="AD53">
        <v>310.58839417883502</v>
      </c>
      <c r="AE53">
        <v>311.01326833610602</v>
      </c>
      <c r="AF53">
        <v>310.53535837685803</v>
      </c>
      <c r="AG53">
        <v>310.44968381033999</v>
      </c>
      <c r="AH53">
        <v>309.97140004512499</v>
      </c>
      <c r="AI53">
        <v>310.01616435960699</v>
      </c>
      <c r="AJ53">
        <v>311.39247467892801</v>
      </c>
      <c r="AK53">
        <v>310.81148397849603</v>
      </c>
      <c r="AL53">
        <v>311.60531209272398</v>
      </c>
      <c r="AM53">
        <v>311.39710073850802</v>
      </c>
      <c r="AN53">
        <v>309.62802260317801</v>
      </c>
      <c r="AO53">
        <v>309.48713060818699</v>
      </c>
      <c r="AP53">
        <v>310.82951687335901</v>
      </c>
      <c r="AQ53">
        <v>311.603100997664</v>
      </c>
      <c r="AR53">
        <v>310.61929683284001</v>
      </c>
      <c r="AS53">
        <v>312.73197713189802</v>
      </c>
      <c r="AT53">
        <v>314.42886921447399</v>
      </c>
      <c r="AU53">
        <v>313.74313510633101</v>
      </c>
      <c r="AV53">
        <v>316.20070839384698</v>
      </c>
      <c r="AW53">
        <v>315.73515452416802</v>
      </c>
      <c r="AX53">
        <v>317.12318447004901</v>
      </c>
      <c r="AY53">
        <v>315.59657445481201</v>
      </c>
      <c r="AZ53">
        <v>316.02333583435399</v>
      </c>
      <c r="BA53">
        <v>316.164104800725</v>
      </c>
      <c r="BB53">
        <v>316.91992908655601</v>
      </c>
      <c r="BC53">
        <v>318.07760871363598</v>
      </c>
      <c r="BD53">
        <v>317.01561892131099</v>
      </c>
      <c r="BE53">
        <v>317.00073693420302</v>
      </c>
      <c r="BF53">
        <v>318.03709431097201</v>
      </c>
      <c r="BG53">
        <v>318.96704166331301</v>
      </c>
      <c r="BH53">
        <v>317.44737239620201</v>
      </c>
      <c r="BI53">
        <v>317.84909152451701</v>
      </c>
      <c r="BJ53">
        <v>317.99430818529299</v>
      </c>
      <c r="BK53">
        <v>318.45859795711903</v>
      </c>
      <c r="BL53">
        <v>318.96773345496899</v>
      </c>
      <c r="BM53">
        <v>320.361717784419</v>
      </c>
      <c r="BN53">
        <v>319.26861112430402</v>
      </c>
      <c r="BO53">
        <v>318.75496480044097</v>
      </c>
      <c r="BP53">
        <v>319.24666254652601</v>
      </c>
      <c r="BQ53">
        <v>319.34914515929802</v>
      </c>
      <c r="BR53">
        <v>318.35846726129</v>
      </c>
      <c r="BS53">
        <v>318.956266463144</v>
      </c>
      <c r="BT53">
        <v>320.25971629153202</v>
      </c>
      <c r="BU53">
        <v>317.986430866935</v>
      </c>
      <c r="BV53">
        <v>318.10648869549999</v>
      </c>
      <c r="BW53">
        <v>317.73238551909401</v>
      </c>
      <c r="BX53">
        <v>319.74884864477298</v>
      </c>
      <c r="BY53">
        <v>315.709440530976</v>
      </c>
      <c r="BZ53">
        <v>318.27186680509402</v>
      </c>
      <c r="CA53">
        <v>319.21481385399198</v>
      </c>
      <c r="CB53">
        <v>318.90402149351303</v>
      </c>
      <c r="CC53">
        <v>318.43659822505902</v>
      </c>
      <c r="CD53">
        <v>316.88591296964</v>
      </c>
      <c r="CE53">
        <v>317.78321333953801</v>
      </c>
      <c r="CF53">
        <v>316.47650116503098</v>
      </c>
      <c r="CG53">
        <v>318.87804576871002</v>
      </c>
      <c r="CH53">
        <v>316.68347897098101</v>
      </c>
      <c r="CI53">
        <v>317.18507920511598</v>
      </c>
      <c r="CJ53">
        <v>317.47587346678102</v>
      </c>
      <c r="CK53">
        <v>316.970399728193</v>
      </c>
      <c r="CL53">
        <v>316.77703346539602</v>
      </c>
      <c r="CM53">
        <v>317.18064819884898</v>
      </c>
      <c r="CN53">
        <v>316.02992196186898</v>
      </c>
      <c r="CO53">
        <v>315.81625836446898</v>
      </c>
      <c r="CP53">
        <v>315.76986319788699</v>
      </c>
      <c r="CQ53">
        <v>316.54249169992102</v>
      </c>
      <c r="CR53">
        <v>316.973107089986</v>
      </c>
      <c r="CS53">
        <v>307.75701342060103</v>
      </c>
      <c r="CT53">
        <v>310.66926632862902</v>
      </c>
      <c r="CU53">
        <v>320.46261819985102</v>
      </c>
      <c r="CV53">
        <v>320.46251117231299</v>
      </c>
      <c r="CW53">
        <v>320.41538187420099</v>
      </c>
      <c r="CX53">
        <v>321.28387344295197</v>
      </c>
      <c r="CY53">
        <v>320.08978105104001</v>
      </c>
      <c r="CZ53">
        <v>317.97434876194302</v>
      </c>
      <c r="DA53">
        <v>309.20739665333298</v>
      </c>
      <c r="DB53">
        <v>316.07977696157701</v>
      </c>
      <c r="DC53">
        <v>320.35440189987003</v>
      </c>
      <c r="DD53">
        <v>318.378213750302</v>
      </c>
      <c r="DE53">
        <v>320.81033043717702</v>
      </c>
      <c r="DF53">
        <v>320.43129309927099</v>
      </c>
      <c r="DG53">
        <v>319.74227945633203</v>
      </c>
      <c r="DH53">
        <v>320.33305538488901</v>
      </c>
      <c r="DI53">
        <v>319.96352103190299</v>
      </c>
      <c r="DJ53">
        <v>320.27500709134802</v>
      </c>
      <c r="DK53">
        <v>320.06493312995099</v>
      </c>
      <c r="DL53">
        <v>321.04865675134499</v>
      </c>
      <c r="DM53">
        <v>319.92487726635699</v>
      </c>
      <c r="DN53">
        <v>320.08228180486401</v>
      </c>
      <c r="DO53">
        <v>319.594530718626</v>
      </c>
      <c r="DP53">
        <v>319.606463158547</v>
      </c>
      <c r="DQ53">
        <v>320.83806578244099</v>
      </c>
      <c r="DR53">
        <v>319.92027577914303</v>
      </c>
      <c r="DS53">
        <v>319.80311222456902</v>
      </c>
      <c r="DT53">
        <v>319.75231551617799</v>
      </c>
      <c r="DU53">
        <v>321.83686731423802</v>
      </c>
      <c r="DV53">
        <v>320.265978865921</v>
      </c>
      <c r="DW53">
        <v>318.38456525203799</v>
      </c>
      <c r="DX53">
        <v>318.90070605655598</v>
      </c>
      <c r="DY53">
        <v>317.22865996279</v>
      </c>
      <c r="DZ53">
        <v>317.84842871194297</v>
      </c>
      <c r="EA53">
        <v>316.40229438600898</v>
      </c>
      <c r="EB53">
        <v>314.78374945083601</v>
      </c>
      <c r="EC53">
        <v>314.86349283859897</v>
      </c>
      <c r="ED53">
        <v>311.98753381187498</v>
      </c>
      <c r="EE53">
        <v>311.54828690478399</v>
      </c>
      <c r="EF53">
        <v>312.998874402696</v>
      </c>
      <c r="EG53">
        <v>311.62907904866</v>
      </c>
      <c r="EH53">
        <v>311.61311814607399</v>
      </c>
      <c r="EI53">
        <v>310.95938279911002</v>
      </c>
      <c r="EJ53">
        <v>310.14522628869599</v>
      </c>
      <c r="EK53">
        <v>311.60061724457597</v>
      </c>
      <c r="EL53">
        <v>310.53023501095402</v>
      </c>
      <c r="EM53">
        <v>310.35478335152101</v>
      </c>
      <c r="EN53">
        <v>310.72251685112298</v>
      </c>
      <c r="EO53">
        <v>309.065146553288</v>
      </c>
      <c r="EP53">
        <v>310.98121678925901</v>
      </c>
      <c r="EQ53">
        <v>310.94597059370301</v>
      </c>
      <c r="ER53">
        <v>310.41319432847598</v>
      </c>
      <c r="ES53">
        <v>310.66107613512901</v>
      </c>
      <c r="ET53">
        <v>311.27793301025702</v>
      </c>
      <c r="EU53">
        <v>310.26538965603498</v>
      </c>
      <c r="EV53">
        <v>309.93030154838999</v>
      </c>
      <c r="EW53">
        <v>310.33834629813998</v>
      </c>
      <c r="EX53">
        <v>309.13300414807799</v>
      </c>
      <c r="EY53">
        <v>309.32649507735402</v>
      </c>
      <c r="EZ53">
        <v>310.82547716887598</v>
      </c>
      <c r="FA53">
        <v>310.74045014154098</v>
      </c>
      <c r="FB53">
        <v>309.50444702956702</v>
      </c>
      <c r="FC53">
        <v>310.33130399022201</v>
      </c>
      <c r="FD53">
        <v>309.86186253094797</v>
      </c>
      <c r="FE53">
        <v>309.09665176647098</v>
      </c>
      <c r="FF53">
        <v>309.91351332100697</v>
      </c>
      <c r="FG53">
        <v>310.71799372585798</v>
      </c>
      <c r="FH53">
        <v>311.57527419432199</v>
      </c>
      <c r="FI53">
        <v>312.262280781855</v>
      </c>
      <c r="FJ53">
        <v>312.877372119965</v>
      </c>
      <c r="FK53">
        <v>314.47580996027301</v>
      </c>
      <c r="FL53">
        <v>315.83826477995899</v>
      </c>
      <c r="FM53">
        <v>317.02957578017498</v>
      </c>
      <c r="FN53">
        <v>315.83450366907999</v>
      </c>
      <c r="FO53">
        <v>317.28405410724997</v>
      </c>
      <c r="FP53">
        <v>318.14664791982801</v>
      </c>
      <c r="FQ53">
        <v>320.707847653523</v>
      </c>
      <c r="FR53">
        <v>319.96362258334801</v>
      </c>
      <c r="FS53">
        <v>322.88332082443202</v>
      </c>
      <c r="FT53">
        <v>322.474008232919</v>
      </c>
      <c r="FU53">
        <v>324.53154867549603</v>
      </c>
      <c r="FV53">
        <v>323.32593614791301</v>
      </c>
      <c r="FW53">
        <v>324.54682634551398</v>
      </c>
      <c r="FX53">
        <v>325.11735777558903</v>
      </c>
      <c r="FY53">
        <v>325.95549858178902</v>
      </c>
      <c r="FZ53">
        <v>328.15805494105501</v>
      </c>
      <c r="GA53">
        <v>327.436271279766</v>
      </c>
      <c r="GB53">
        <v>328.71670108442697</v>
      </c>
      <c r="GC53">
        <v>330.336758283309</v>
      </c>
      <c r="GD53">
        <v>327.95103414452399</v>
      </c>
      <c r="GE53">
        <v>329.17657579980897</v>
      </c>
      <c r="GF53">
        <v>328.69697837201102</v>
      </c>
      <c r="GG53">
        <v>327.43415412572199</v>
      </c>
      <c r="GH53">
        <v>329.394971891323</v>
      </c>
      <c r="GI53">
        <v>328.07122471375698</v>
      </c>
      <c r="GJ53">
        <v>329.52998139965399</v>
      </c>
    </row>
    <row r="54" spans="1:192" x14ac:dyDescent="0.25">
      <c r="A54">
        <v>0.66107481251046796</v>
      </c>
      <c r="B54">
        <v>331.29427101168</v>
      </c>
      <c r="C54">
        <v>330.89721856578399</v>
      </c>
      <c r="D54">
        <v>330.30631333336697</v>
      </c>
      <c r="E54">
        <v>329.62266067546699</v>
      </c>
      <c r="F54">
        <v>329.41728117074501</v>
      </c>
      <c r="G54">
        <v>329.01161592812502</v>
      </c>
      <c r="H54">
        <v>326.03767529518097</v>
      </c>
      <c r="I54">
        <v>325.86365277126401</v>
      </c>
      <c r="J54">
        <v>324.38872363328198</v>
      </c>
      <c r="K54">
        <v>323.508716926001</v>
      </c>
      <c r="L54">
        <v>323.45375853183498</v>
      </c>
      <c r="M54">
        <v>322.365339783465</v>
      </c>
      <c r="N54">
        <v>320.57270010230502</v>
      </c>
      <c r="O54">
        <v>319.23875545070001</v>
      </c>
      <c r="P54">
        <v>320.44657662169902</v>
      </c>
      <c r="Q54">
        <v>317.98029995264898</v>
      </c>
      <c r="R54">
        <v>316.91244289986798</v>
      </c>
      <c r="S54">
        <v>315.58964765930898</v>
      </c>
      <c r="T54">
        <v>314.72469915441098</v>
      </c>
      <c r="U54">
        <v>313.36302115408199</v>
      </c>
      <c r="V54">
        <v>313.273001975954</v>
      </c>
      <c r="W54">
        <v>311.88893292961598</v>
      </c>
      <c r="X54">
        <v>311.90635554521702</v>
      </c>
      <c r="Y54">
        <v>310.49366836709402</v>
      </c>
      <c r="Z54">
        <v>308.56201577335298</v>
      </c>
      <c r="AA54">
        <v>310.03828800799897</v>
      </c>
      <c r="AB54">
        <v>311.31595799106498</v>
      </c>
      <c r="AC54">
        <v>310.94197505580502</v>
      </c>
      <c r="AD54">
        <v>310.04884572440801</v>
      </c>
      <c r="AE54">
        <v>310.16919550584799</v>
      </c>
      <c r="AF54">
        <v>309.33408757260202</v>
      </c>
      <c r="AG54">
        <v>309.55771772507001</v>
      </c>
      <c r="AH54">
        <v>309.48190042211701</v>
      </c>
      <c r="AI54">
        <v>309.528950800887</v>
      </c>
      <c r="AJ54">
        <v>310.96938803408</v>
      </c>
      <c r="AK54">
        <v>310.048666515646</v>
      </c>
      <c r="AL54">
        <v>311.12975273045203</v>
      </c>
      <c r="AM54">
        <v>309.99598808172499</v>
      </c>
      <c r="AN54">
        <v>308.53880588692198</v>
      </c>
      <c r="AO54">
        <v>308.60973765931101</v>
      </c>
      <c r="AP54">
        <v>309.57333584349402</v>
      </c>
      <c r="AQ54">
        <v>310.826067014486</v>
      </c>
      <c r="AR54">
        <v>310.38209452162602</v>
      </c>
      <c r="AS54">
        <v>310.54832657075201</v>
      </c>
      <c r="AT54">
        <v>312.41573586057899</v>
      </c>
      <c r="AU54">
        <v>311.49266861403601</v>
      </c>
      <c r="AV54">
        <v>314.15660799352099</v>
      </c>
      <c r="AW54">
        <v>314.25679819065601</v>
      </c>
      <c r="AX54">
        <v>314.43973577282401</v>
      </c>
      <c r="AY54">
        <v>315.20885686315899</v>
      </c>
      <c r="AZ54">
        <v>314.43268728884601</v>
      </c>
      <c r="BA54">
        <v>314.80316327649899</v>
      </c>
      <c r="BB54">
        <v>314.01190541056502</v>
      </c>
      <c r="BC54">
        <v>315.52348823163101</v>
      </c>
      <c r="BD54">
        <v>312.71101995389301</v>
      </c>
      <c r="BE54">
        <v>315.90920865862398</v>
      </c>
      <c r="BF54">
        <v>314.80200691931299</v>
      </c>
      <c r="BG54">
        <v>315.06451169690098</v>
      </c>
      <c r="BH54">
        <v>315.69051517132999</v>
      </c>
      <c r="BI54">
        <v>316.75342914867099</v>
      </c>
      <c r="BJ54">
        <v>315.57818053257</v>
      </c>
      <c r="BK54">
        <v>316.65164391719298</v>
      </c>
      <c r="BL54">
        <v>317.15616401084401</v>
      </c>
      <c r="BM54">
        <v>316.44822540075103</v>
      </c>
      <c r="BN54">
        <v>317.00742069207598</v>
      </c>
      <c r="BO54">
        <v>316.55518308708599</v>
      </c>
      <c r="BP54">
        <v>315.50114230647398</v>
      </c>
      <c r="BQ54">
        <v>316.149976069231</v>
      </c>
      <c r="BR54">
        <v>315.764392848402</v>
      </c>
      <c r="BS54">
        <v>315.14979668590502</v>
      </c>
      <c r="BT54">
        <v>317.09039017429399</v>
      </c>
      <c r="BU54">
        <v>316.91377946029399</v>
      </c>
      <c r="BV54">
        <v>316.719482370538</v>
      </c>
      <c r="BW54">
        <v>315.75642286242697</v>
      </c>
      <c r="BX54">
        <v>317.62916446577998</v>
      </c>
      <c r="BY54">
        <v>314.05770964088799</v>
      </c>
      <c r="BZ54">
        <v>316.30069495836801</v>
      </c>
      <c r="CA54">
        <v>316.10104002193299</v>
      </c>
      <c r="CB54">
        <v>316.27545423993399</v>
      </c>
      <c r="CC54">
        <v>316.45852379156997</v>
      </c>
      <c r="CD54">
        <v>315.48596171645801</v>
      </c>
      <c r="CE54">
        <v>316.07252516178698</v>
      </c>
      <c r="CF54">
        <v>315.55040192394898</v>
      </c>
      <c r="CG54">
        <v>316.29170155130601</v>
      </c>
      <c r="CH54">
        <v>315.21077400404403</v>
      </c>
      <c r="CI54">
        <v>314.84293967952601</v>
      </c>
      <c r="CJ54">
        <v>315.76388766561303</v>
      </c>
      <c r="CK54">
        <v>315.19069293497802</v>
      </c>
      <c r="CL54">
        <v>314.95866780260201</v>
      </c>
      <c r="CM54">
        <v>313.49431156948998</v>
      </c>
      <c r="CN54">
        <v>313.35215419905097</v>
      </c>
      <c r="CO54">
        <v>314.68313867699197</v>
      </c>
      <c r="CP54">
        <v>313.60363228093797</v>
      </c>
      <c r="CQ54">
        <v>313.95123354101497</v>
      </c>
      <c r="CR54">
        <v>313.82639098449499</v>
      </c>
      <c r="CS54">
        <v>306.47006861823201</v>
      </c>
      <c r="CT54">
        <v>308.75654344140202</v>
      </c>
      <c r="CU54">
        <v>318.71782918533802</v>
      </c>
      <c r="CV54">
        <v>317.85353095052199</v>
      </c>
      <c r="CW54">
        <v>317.12537925364302</v>
      </c>
      <c r="CX54">
        <v>319.26426266470401</v>
      </c>
      <c r="CY54">
        <v>316.32645950289901</v>
      </c>
      <c r="CZ54">
        <v>314.95532805986801</v>
      </c>
      <c r="DA54">
        <v>304.35043358403601</v>
      </c>
      <c r="DB54">
        <v>314.97405680954</v>
      </c>
      <c r="DC54">
        <v>317.34262973339702</v>
      </c>
      <c r="DD54">
        <v>317.71353740246502</v>
      </c>
      <c r="DE54">
        <v>319.07895765676102</v>
      </c>
      <c r="DF54">
        <v>317.58280385264499</v>
      </c>
      <c r="DG54">
        <v>316.79020458620897</v>
      </c>
      <c r="DH54">
        <v>318.78257986755</v>
      </c>
      <c r="DI54">
        <v>318.06502972701298</v>
      </c>
      <c r="DJ54">
        <v>318.55527038298601</v>
      </c>
      <c r="DK54">
        <v>318.114020695465</v>
      </c>
      <c r="DL54">
        <v>317.78994197875198</v>
      </c>
      <c r="DM54">
        <v>318.67449242009098</v>
      </c>
      <c r="DN54">
        <v>317.956650589432</v>
      </c>
      <c r="DO54">
        <v>318.005660214209</v>
      </c>
      <c r="DP54">
        <v>317.76796399060203</v>
      </c>
      <c r="DQ54">
        <v>317.71856917747402</v>
      </c>
      <c r="DR54">
        <v>317.43067614159901</v>
      </c>
      <c r="DS54">
        <v>318.86982075751501</v>
      </c>
      <c r="DT54">
        <v>318.00800664141701</v>
      </c>
      <c r="DU54">
        <v>318.333703707589</v>
      </c>
      <c r="DV54">
        <v>318.03734939779201</v>
      </c>
      <c r="DW54">
        <v>317.16999840571498</v>
      </c>
      <c r="DX54">
        <v>316.11646178249998</v>
      </c>
      <c r="DY54">
        <v>316.00418274982798</v>
      </c>
      <c r="DZ54">
        <v>316.63860342679197</v>
      </c>
      <c r="EA54">
        <v>315.31768510521499</v>
      </c>
      <c r="EB54">
        <v>313.94414319475698</v>
      </c>
      <c r="EC54">
        <v>313.624129199511</v>
      </c>
      <c r="ED54">
        <v>313.40314497617197</v>
      </c>
      <c r="EE54">
        <v>311.26341031109098</v>
      </c>
      <c r="EF54">
        <v>311.54758156190701</v>
      </c>
      <c r="EG54">
        <v>310.654682306724</v>
      </c>
      <c r="EH54">
        <v>310.10495695561502</v>
      </c>
      <c r="EI54">
        <v>309.76015829870101</v>
      </c>
      <c r="EJ54">
        <v>308.79004439486198</v>
      </c>
      <c r="EK54">
        <v>310.85103918463301</v>
      </c>
      <c r="EL54">
        <v>307.81711797594102</v>
      </c>
      <c r="EM54">
        <v>310.10589289376298</v>
      </c>
      <c r="EN54">
        <v>310.31892407911999</v>
      </c>
      <c r="EO54">
        <v>309.616076905645</v>
      </c>
      <c r="EP54">
        <v>309.274559396847</v>
      </c>
      <c r="EQ54">
        <v>309.69046595581602</v>
      </c>
      <c r="ER54">
        <v>310.24800770189302</v>
      </c>
      <c r="ES54">
        <v>310.15604075192999</v>
      </c>
      <c r="ET54">
        <v>310.61306322230303</v>
      </c>
      <c r="EU54">
        <v>308.706063471704</v>
      </c>
      <c r="EV54">
        <v>308.46893052591901</v>
      </c>
      <c r="EW54">
        <v>309.12703035605898</v>
      </c>
      <c r="EX54">
        <v>307.590294501372</v>
      </c>
      <c r="EY54">
        <v>309.05952434851503</v>
      </c>
      <c r="EZ54">
        <v>309.88784046162903</v>
      </c>
      <c r="FA54">
        <v>309.05858424583602</v>
      </c>
      <c r="FB54">
        <v>308.53463927398099</v>
      </c>
      <c r="FC54">
        <v>309.80619390834602</v>
      </c>
      <c r="FD54">
        <v>309.08543018878299</v>
      </c>
      <c r="FE54">
        <v>308.39348467078901</v>
      </c>
      <c r="FF54">
        <v>309.73421906172399</v>
      </c>
      <c r="FG54">
        <v>310.48330708557103</v>
      </c>
      <c r="FH54">
        <v>311.12292454850501</v>
      </c>
      <c r="FI54">
        <v>310.92405686123698</v>
      </c>
      <c r="FJ54">
        <v>311.06933744429699</v>
      </c>
      <c r="FK54">
        <v>313.91706832577501</v>
      </c>
      <c r="FL54">
        <v>314.93511427276599</v>
      </c>
      <c r="FM54">
        <v>315.177073683598</v>
      </c>
      <c r="FN54">
        <v>314.73423891751202</v>
      </c>
      <c r="FO54">
        <v>315.70259326994301</v>
      </c>
      <c r="FP54">
        <v>316.43461407063398</v>
      </c>
      <c r="FQ54">
        <v>320.857692149196</v>
      </c>
      <c r="FR54">
        <v>319.19738978018802</v>
      </c>
      <c r="FS54">
        <v>320.95462754067898</v>
      </c>
      <c r="FT54">
        <v>320.62308303420599</v>
      </c>
      <c r="FU54">
        <v>324.12920794445398</v>
      </c>
      <c r="FV54">
        <v>323.06118793806002</v>
      </c>
      <c r="FW54">
        <v>323.61945933934402</v>
      </c>
      <c r="FX54">
        <v>322.755993222298</v>
      </c>
      <c r="FY54">
        <v>324.38800285598597</v>
      </c>
      <c r="FZ54">
        <v>325.789728099998</v>
      </c>
      <c r="GA54">
        <v>327.09037415668701</v>
      </c>
      <c r="GB54">
        <v>326.309060975497</v>
      </c>
      <c r="GC54">
        <v>327.69314822026001</v>
      </c>
      <c r="GD54">
        <v>326.06588552704301</v>
      </c>
      <c r="GE54">
        <v>326.70145277915799</v>
      </c>
      <c r="GF54">
        <v>327.05022512315497</v>
      </c>
      <c r="GG54">
        <v>326.40004653543002</v>
      </c>
      <c r="GH54">
        <v>328.04637147768</v>
      </c>
      <c r="GI54">
        <v>328.23035381918999</v>
      </c>
      <c r="GJ54">
        <v>328.16606800516701</v>
      </c>
    </row>
    <row r="55" spans="1:192" x14ac:dyDescent="0.25">
      <c r="A55">
        <v>0.67051667436700702</v>
      </c>
      <c r="B55">
        <v>329.20790141980802</v>
      </c>
      <c r="C55">
        <v>328.47660439224097</v>
      </c>
      <c r="D55">
        <v>328.77758230216102</v>
      </c>
      <c r="E55">
        <v>327.88221754605701</v>
      </c>
      <c r="F55">
        <v>327.579931827731</v>
      </c>
      <c r="G55">
        <v>327.15415167107301</v>
      </c>
      <c r="H55">
        <v>323.27837392867502</v>
      </c>
      <c r="I55">
        <v>324.03664922878698</v>
      </c>
      <c r="J55">
        <v>323.31943302696999</v>
      </c>
      <c r="K55">
        <v>322.72550553965698</v>
      </c>
      <c r="L55">
        <v>323.67452149482199</v>
      </c>
      <c r="M55">
        <v>320.584691167946</v>
      </c>
      <c r="N55">
        <v>318.95467331492199</v>
      </c>
      <c r="O55">
        <v>318.66287790937599</v>
      </c>
      <c r="P55">
        <v>317.94767284151499</v>
      </c>
      <c r="Q55">
        <v>316.86136882876002</v>
      </c>
      <c r="R55">
        <v>316.08005094061099</v>
      </c>
      <c r="S55">
        <v>315.25644076893002</v>
      </c>
      <c r="T55">
        <v>313.90211174733798</v>
      </c>
      <c r="U55">
        <v>312.76126954142899</v>
      </c>
      <c r="V55">
        <v>313.00238172958899</v>
      </c>
      <c r="W55">
        <v>310.91279313402799</v>
      </c>
      <c r="X55">
        <v>311.66306781789302</v>
      </c>
      <c r="Y55">
        <v>310.23239550176601</v>
      </c>
      <c r="Z55">
        <v>307.96989798652299</v>
      </c>
      <c r="AA55">
        <v>309.02976553295599</v>
      </c>
      <c r="AB55">
        <v>309.54352223395199</v>
      </c>
      <c r="AC55">
        <v>309.93836487137202</v>
      </c>
      <c r="AD55">
        <v>309.24960739500898</v>
      </c>
      <c r="AE55">
        <v>308.92572909192</v>
      </c>
      <c r="AF55">
        <v>308.39282319254897</v>
      </c>
      <c r="AG55">
        <v>308.36182724505699</v>
      </c>
      <c r="AH55">
        <v>307.81726220057698</v>
      </c>
      <c r="AI55">
        <v>308.39845564028599</v>
      </c>
      <c r="AJ55">
        <v>308.76843516313198</v>
      </c>
      <c r="AK55">
        <v>308.09795951816699</v>
      </c>
      <c r="AL55">
        <v>308.99758248426002</v>
      </c>
      <c r="AM55">
        <v>308.89669638450903</v>
      </c>
      <c r="AN55">
        <v>307.63616671207802</v>
      </c>
      <c r="AO55">
        <v>308.42219790526099</v>
      </c>
      <c r="AP55">
        <v>307.79588854048501</v>
      </c>
      <c r="AQ55">
        <v>308.51236889958898</v>
      </c>
      <c r="AR55">
        <v>311.13715876957002</v>
      </c>
      <c r="AS55">
        <v>309.29049701173199</v>
      </c>
      <c r="AT55">
        <v>309.87858612130799</v>
      </c>
      <c r="AU55">
        <v>310.525388144933</v>
      </c>
      <c r="AV55">
        <v>313.34215305426198</v>
      </c>
      <c r="AW55">
        <v>312.77506129232597</v>
      </c>
      <c r="AX55">
        <v>313.187648446504</v>
      </c>
      <c r="AY55">
        <v>313.01309947896499</v>
      </c>
      <c r="AZ55">
        <v>312.42313020774799</v>
      </c>
      <c r="BA55">
        <v>311.97125445904697</v>
      </c>
      <c r="BB55">
        <v>312.21480662205801</v>
      </c>
      <c r="BC55">
        <v>313.45062022268098</v>
      </c>
      <c r="BD55">
        <v>311.18548164828599</v>
      </c>
      <c r="BE55">
        <v>313.05991237514303</v>
      </c>
      <c r="BF55">
        <v>311.55606986267298</v>
      </c>
      <c r="BG55">
        <v>313.01926617499799</v>
      </c>
      <c r="BH55">
        <v>312.80445090230398</v>
      </c>
      <c r="BI55">
        <v>313.91312348884799</v>
      </c>
      <c r="BJ55">
        <v>313.22554567583001</v>
      </c>
      <c r="BK55">
        <v>313.92148463304898</v>
      </c>
      <c r="BL55">
        <v>314.369735233489</v>
      </c>
      <c r="BM55">
        <v>314.53235743170302</v>
      </c>
      <c r="BN55">
        <v>314.72202141364602</v>
      </c>
      <c r="BO55">
        <v>313.590510642418</v>
      </c>
      <c r="BP55">
        <v>314.15214767196898</v>
      </c>
      <c r="BQ55">
        <v>311.38840800435003</v>
      </c>
      <c r="BR55">
        <v>315.26520604296502</v>
      </c>
      <c r="BS55">
        <v>314.00591064004902</v>
      </c>
      <c r="BT55">
        <v>315.48255510942499</v>
      </c>
      <c r="BU55">
        <v>315.69490970719397</v>
      </c>
      <c r="BV55">
        <v>315.28846324971897</v>
      </c>
      <c r="BW55">
        <v>314.24177910820401</v>
      </c>
      <c r="BX55">
        <v>313.68750116064598</v>
      </c>
      <c r="BY55">
        <v>313.87967170858298</v>
      </c>
      <c r="BZ55">
        <v>315.573035177581</v>
      </c>
      <c r="CA55">
        <v>313.09504850143799</v>
      </c>
      <c r="CB55">
        <v>314.33009413622</v>
      </c>
      <c r="CC55">
        <v>313.97217092648901</v>
      </c>
      <c r="CD55">
        <v>314.22377288027002</v>
      </c>
      <c r="CE55">
        <v>314.22523387371899</v>
      </c>
      <c r="CF55">
        <v>314.73638561304102</v>
      </c>
      <c r="CG55">
        <v>312.97189558205099</v>
      </c>
      <c r="CH55">
        <v>315.07937086644102</v>
      </c>
      <c r="CI55">
        <v>314.47955688586899</v>
      </c>
      <c r="CJ55">
        <v>315.17858034935398</v>
      </c>
      <c r="CK55">
        <v>313.74308015516601</v>
      </c>
      <c r="CL55">
        <v>313.06079924476398</v>
      </c>
      <c r="CM55">
        <v>312.73124258333002</v>
      </c>
      <c r="CN55">
        <v>312.97089866754902</v>
      </c>
      <c r="CO55">
        <v>312.80348151124599</v>
      </c>
      <c r="CP55">
        <v>312.00488685485197</v>
      </c>
      <c r="CQ55">
        <v>313.44949281273301</v>
      </c>
      <c r="CR55">
        <v>313.81466212892099</v>
      </c>
      <c r="CS55">
        <v>305.103128884802</v>
      </c>
      <c r="CT55">
        <v>305.63478713288902</v>
      </c>
      <c r="CU55">
        <v>317.61294005048302</v>
      </c>
      <c r="CV55">
        <v>317.77784455131598</v>
      </c>
      <c r="CW55">
        <v>315.51772815198802</v>
      </c>
      <c r="CX55">
        <v>317.37972939242502</v>
      </c>
      <c r="CY55">
        <v>315.45566951679598</v>
      </c>
      <c r="CZ55">
        <v>312.22151953092202</v>
      </c>
      <c r="DA55">
        <v>303.24164128507999</v>
      </c>
      <c r="DB55">
        <v>312.49774852752302</v>
      </c>
      <c r="DC55">
        <v>316.08955749877902</v>
      </c>
      <c r="DD55">
        <v>316.63241883689602</v>
      </c>
      <c r="DE55">
        <v>316.70433752556301</v>
      </c>
      <c r="DF55">
        <v>315.49793890727801</v>
      </c>
      <c r="DG55">
        <v>315.50020297410998</v>
      </c>
      <c r="DH55">
        <v>317.05900250823402</v>
      </c>
      <c r="DI55">
        <v>316.25226738281998</v>
      </c>
      <c r="DJ55">
        <v>316.82644208578</v>
      </c>
      <c r="DK55">
        <v>316.72932703597502</v>
      </c>
      <c r="DL55">
        <v>315.62458885830898</v>
      </c>
      <c r="DM55">
        <v>315.73625002332801</v>
      </c>
      <c r="DN55">
        <v>316.14489574408901</v>
      </c>
      <c r="DO55">
        <v>314.62845401338501</v>
      </c>
      <c r="DP55">
        <v>315.964796706367</v>
      </c>
      <c r="DQ55">
        <v>314.26331076608699</v>
      </c>
      <c r="DR55">
        <v>315.88681493121999</v>
      </c>
      <c r="DS55">
        <v>314.85227932185802</v>
      </c>
      <c r="DT55">
        <v>315.67126444688301</v>
      </c>
      <c r="DU55">
        <v>314.99039113313199</v>
      </c>
      <c r="DV55">
        <v>315.34280462298699</v>
      </c>
      <c r="DW55">
        <v>314.672713110068</v>
      </c>
      <c r="DX55">
        <v>314.40206465774401</v>
      </c>
      <c r="DY55">
        <v>313.62709916968998</v>
      </c>
      <c r="DZ55">
        <v>314.08028636765698</v>
      </c>
      <c r="EA55">
        <v>313.65755498854799</v>
      </c>
      <c r="EB55">
        <v>313.04375005536298</v>
      </c>
      <c r="EC55">
        <v>312.64549033099502</v>
      </c>
      <c r="ED55">
        <v>312.44446795546997</v>
      </c>
      <c r="EE55">
        <v>310.528614508884</v>
      </c>
      <c r="EF55">
        <v>311.055049820389</v>
      </c>
      <c r="EG55">
        <v>308.62413971219303</v>
      </c>
      <c r="EH55">
        <v>310.36289854548602</v>
      </c>
      <c r="EI55">
        <v>308.83611180639502</v>
      </c>
      <c r="EJ55">
        <v>308.43189286381897</v>
      </c>
      <c r="EK55">
        <v>308.33979425417903</v>
      </c>
      <c r="EL55">
        <v>306.40704398356502</v>
      </c>
      <c r="EM55">
        <v>307.84020426158099</v>
      </c>
      <c r="EN55">
        <v>308.32199357932399</v>
      </c>
      <c r="EO55">
        <v>307.98972494646802</v>
      </c>
      <c r="EP55">
        <v>307.37265542497499</v>
      </c>
      <c r="EQ55">
        <v>308.22007389978398</v>
      </c>
      <c r="ER55">
        <v>309.04719286938598</v>
      </c>
      <c r="ES55">
        <v>309.42230060271203</v>
      </c>
      <c r="ET55">
        <v>309.59350829968099</v>
      </c>
      <c r="EU55">
        <v>307.79323867177402</v>
      </c>
      <c r="EV55">
        <v>307.645954055</v>
      </c>
      <c r="EW55">
        <v>307.67030937779998</v>
      </c>
      <c r="EX55">
        <v>307.19541827199799</v>
      </c>
      <c r="EY55">
        <v>308.29372409480999</v>
      </c>
      <c r="EZ55">
        <v>308.40058564295998</v>
      </c>
      <c r="FA55">
        <v>307.159285183468</v>
      </c>
      <c r="FB55">
        <v>307.99543423678602</v>
      </c>
      <c r="FC55">
        <v>309.87819365451998</v>
      </c>
      <c r="FD55">
        <v>308.41159961018798</v>
      </c>
      <c r="FE55">
        <v>307.69695680631702</v>
      </c>
      <c r="FF55">
        <v>308.48876943195802</v>
      </c>
      <c r="FG55">
        <v>308.26517269902001</v>
      </c>
      <c r="FH55">
        <v>309.76743315344299</v>
      </c>
      <c r="FI55">
        <v>310.19413629075899</v>
      </c>
      <c r="FJ55">
        <v>311.69069453672199</v>
      </c>
      <c r="FK55">
        <v>312.93007972030199</v>
      </c>
      <c r="FL55">
        <v>314.19797538758598</v>
      </c>
      <c r="FM55">
        <v>313.803214519905</v>
      </c>
      <c r="FN55">
        <v>312.81275105667697</v>
      </c>
      <c r="FO55">
        <v>314.88915613324002</v>
      </c>
      <c r="FP55">
        <v>316.36436184500099</v>
      </c>
      <c r="FQ55">
        <v>317.79443438245198</v>
      </c>
      <c r="FR55">
        <v>318.59700999972898</v>
      </c>
      <c r="FS55">
        <v>319.472495900897</v>
      </c>
      <c r="FT55">
        <v>320.07020354532102</v>
      </c>
      <c r="FU55">
        <v>320.834046023383</v>
      </c>
      <c r="FV55">
        <v>322.29774680897299</v>
      </c>
      <c r="FW55">
        <v>323.04743544039297</v>
      </c>
      <c r="FX55">
        <v>321.68707718706099</v>
      </c>
      <c r="FY55">
        <v>322.84877573955703</v>
      </c>
      <c r="FZ55">
        <v>323.06469528061501</v>
      </c>
      <c r="GA55">
        <v>325.647379722295</v>
      </c>
      <c r="GB55">
        <v>326.06326931788698</v>
      </c>
      <c r="GC55">
        <v>325.92304572114398</v>
      </c>
      <c r="GD55">
        <v>326.01192768854798</v>
      </c>
      <c r="GE55">
        <v>325.490690823568</v>
      </c>
      <c r="GF55">
        <v>324.81926714880098</v>
      </c>
      <c r="GG55">
        <v>325.30925364766199</v>
      </c>
      <c r="GH55">
        <v>327.03521083514897</v>
      </c>
      <c r="GI55">
        <v>327.873324582338</v>
      </c>
      <c r="GJ55">
        <v>327.04794378628299</v>
      </c>
    </row>
    <row r="56" spans="1:192" x14ac:dyDescent="0.25">
      <c r="A56">
        <v>0.67995853622354596</v>
      </c>
      <c r="B56">
        <v>327.74251282524602</v>
      </c>
      <c r="C56">
        <v>328.06172718760803</v>
      </c>
      <c r="D56">
        <v>327.08568478333899</v>
      </c>
      <c r="E56">
        <v>324.44425871877797</v>
      </c>
      <c r="F56">
        <v>326.41564298467699</v>
      </c>
      <c r="G56">
        <v>324.22719464592501</v>
      </c>
      <c r="H56">
        <v>322.265980038235</v>
      </c>
      <c r="I56">
        <v>321.18345600866797</v>
      </c>
      <c r="J56">
        <v>321.36617591958299</v>
      </c>
      <c r="K56">
        <v>321.282917846229</v>
      </c>
      <c r="L56">
        <v>321.14358983138698</v>
      </c>
      <c r="M56">
        <v>320.04952838088798</v>
      </c>
      <c r="N56">
        <v>317.34386858875598</v>
      </c>
      <c r="O56">
        <v>317.21367107133801</v>
      </c>
      <c r="P56">
        <v>316.237741678021</v>
      </c>
      <c r="Q56">
        <v>315.25121742036299</v>
      </c>
      <c r="R56">
        <v>314.04145555537599</v>
      </c>
      <c r="S56">
        <v>314.38255558080198</v>
      </c>
      <c r="T56">
        <v>312.20957246553701</v>
      </c>
      <c r="U56">
        <v>312.94181954496599</v>
      </c>
      <c r="V56">
        <v>311.47070822484898</v>
      </c>
      <c r="W56">
        <v>310.10335568468003</v>
      </c>
      <c r="X56">
        <v>311.07389857337301</v>
      </c>
      <c r="Y56">
        <v>309.22319232871001</v>
      </c>
      <c r="Z56">
        <v>306.62754893489699</v>
      </c>
      <c r="AA56">
        <v>306.851594455427</v>
      </c>
      <c r="AB56">
        <v>308.46335778222999</v>
      </c>
      <c r="AC56">
        <v>307.69182393035101</v>
      </c>
      <c r="AD56">
        <v>307.48079705981598</v>
      </c>
      <c r="AE56">
        <v>306.62620754009299</v>
      </c>
      <c r="AF56">
        <v>306.30167689098499</v>
      </c>
      <c r="AG56">
        <v>305.97031594706198</v>
      </c>
      <c r="AH56">
        <v>306.35041989422001</v>
      </c>
      <c r="AI56">
        <v>306.80157667194197</v>
      </c>
      <c r="AJ56">
        <v>307.54122830080001</v>
      </c>
      <c r="AK56">
        <v>306.41953062382998</v>
      </c>
      <c r="AL56">
        <v>307.93786840824202</v>
      </c>
      <c r="AM56">
        <v>308.442458670419</v>
      </c>
      <c r="AN56">
        <v>306.69838152451098</v>
      </c>
      <c r="AO56">
        <v>307.35263897441303</v>
      </c>
      <c r="AP56">
        <v>306.45992343101398</v>
      </c>
      <c r="AQ56">
        <v>305.96776372597702</v>
      </c>
      <c r="AR56">
        <v>308.23098278479603</v>
      </c>
      <c r="AS56">
        <v>308.57080314379499</v>
      </c>
      <c r="AT56">
        <v>307.93547840981699</v>
      </c>
      <c r="AU56">
        <v>309.44042379412002</v>
      </c>
      <c r="AV56">
        <v>311.56265453224302</v>
      </c>
      <c r="AW56">
        <v>310.94551894512398</v>
      </c>
      <c r="AX56">
        <v>311.93208248285202</v>
      </c>
      <c r="AY56">
        <v>311.28753534432201</v>
      </c>
      <c r="AZ56">
        <v>310.83501604696698</v>
      </c>
      <c r="BA56">
        <v>310.17062266173298</v>
      </c>
      <c r="BB56">
        <v>310.94061238816198</v>
      </c>
      <c r="BC56">
        <v>311.28496862861101</v>
      </c>
      <c r="BD56">
        <v>309.91674252136897</v>
      </c>
      <c r="BE56">
        <v>310.238074044435</v>
      </c>
      <c r="BF56">
        <v>311.01902533157897</v>
      </c>
      <c r="BG56">
        <v>312.22017908889899</v>
      </c>
      <c r="BH56">
        <v>311.42600965095801</v>
      </c>
      <c r="BI56">
        <v>312.54645956271099</v>
      </c>
      <c r="BJ56">
        <v>311.27130033022303</v>
      </c>
      <c r="BK56">
        <v>312.35452251080602</v>
      </c>
      <c r="BL56">
        <v>312.52481752134798</v>
      </c>
      <c r="BM56">
        <v>313.87129209728403</v>
      </c>
      <c r="BN56">
        <v>313.59981511844802</v>
      </c>
      <c r="BO56">
        <v>312.12992487849903</v>
      </c>
      <c r="BP56">
        <v>313.52039497714702</v>
      </c>
      <c r="BQ56">
        <v>309.32951399075</v>
      </c>
      <c r="BR56">
        <v>313.44851544120098</v>
      </c>
      <c r="BS56">
        <v>313.41556025747002</v>
      </c>
      <c r="BT56">
        <v>314.50988885917798</v>
      </c>
      <c r="BU56">
        <v>313.04592870584599</v>
      </c>
      <c r="BV56">
        <v>313.95181240093899</v>
      </c>
      <c r="BW56">
        <v>313.75057569871097</v>
      </c>
      <c r="BX56">
        <v>313.11289956909201</v>
      </c>
      <c r="BY56">
        <v>312.76150616486302</v>
      </c>
      <c r="BZ56">
        <v>313.719066216974</v>
      </c>
      <c r="CA56">
        <v>311.88052889573203</v>
      </c>
      <c r="CB56">
        <v>313.46749206856703</v>
      </c>
      <c r="CC56">
        <v>312.77026868732298</v>
      </c>
      <c r="CD56">
        <v>313.41189482210598</v>
      </c>
      <c r="CE56">
        <v>313.48252588957598</v>
      </c>
      <c r="CF56">
        <v>312.087484779801</v>
      </c>
      <c r="CG56">
        <v>312.51229343321501</v>
      </c>
      <c r="CH56">
        <v>314.331682879499</v>
      </c>
      <c r="CI56">
        <v>312.65976266184998</v>
      </c>
      <c r="CJ56">
        <v>313.82357471945198</v>
      </c>
      <c r="CK56">
        <v>313.61811889461598</v>
      </c>
      <c r="CL56">
        <v>313.11869456608798</v>
      </c>
      <c r="CM56">
        <v>313.15488087071799</v>
      </c>
      <c r="CN56">
        <v>313.173979205992</v>
      </c>
      <c r="CO56">
        <v>312.47518201486702</v>
      </c>
      <c r="CP56">
        <v>312.17199966644</v>
      </c>
      <c r="CQ56">
        <v>312.17295904156902</v>
      </c>
      <c r="CR56">
        <v>313.237281594237</v>
      </c>
      <c r="CS56">
        <v>304.18630796919501</v>
      </c>
      <c r="CT56">
        <v>306.30966152378198</v>
      </c>
      <c r="CU56">
        <v>316.77386987681501</v>
      </c>
      <c r="CV56">
        <v>315.58525485742803</v>
      </c>
      <c r="CW56">
        <v>315.90761582764702</v>
      </c>
      <c r="CX56">
        <v>316.59634512774602</v>
      </c>
      <c r="CY56">
        <v>315.10700739206999</v>
      </c>
      <c r="CZ56">
        <v>311.253777210853</v>
      </c>
      <c r="DA56">
        <v>303.246289244276</v>
      </c>
      <c r="DB56">
        <v>311.48750046698098</v>
      </c>
      <c r="DC56">
        <v>314.41789827488202</v>
      </c>
      <c r="DD56">
        <v>314.831388396644</v>
      </c>
      <c r="DE56">
        <v>315.80660456843799</v>
      </c>
      <c r="DF56">
        <v>315.54834428666902</v>
      </c>
      <c r="DG56">
        <v>314.82873502564303</v>
      </c>
      <c r="DH56">
        <v>315.48012415663698</v>
      </c>
      <c r="DI56">
        <v>314.680773341931</v>
      </c>
      <c r="DJ56">
        <v>314.90127450163101</v>
      </c>
      <c r="DK56">
        <v>315.65965123480601</v>
      </c>
      <c r="DL56">
        <v>314.79326271671499</v>
      </c>
      <c r="DM56">
        <v>314.20176194820698</v>
      </c>
      <c r="DN56">
        <v>315.05816025562501</v>
      </c>
      <c r="DO56">
        <v>312.65096335329201</v>
      </c>
      <c r="DP56">
        <v>314.41740407596899</v>
      </c>
      <c r="DQ56">
        <v>312.87280301501602</v>
      </c>
      <c r="DR56">
        <v>315.32636933846499</v>
      </c>
      <c r="DS56">
        <v>312.90955400505499</v>
      </c>
      <c r="DT56">
        <v>314.37752793201702</v>
      </c>
      <c r="DU56">
        <v>314.54105796917599</v>
      </c>
      <c r="DV56">
        <v>312.14206285268602</v>
      </c>
      <c r="DW56">
        <v>312.36558681235101</v>
      </c>
      <c r="DX56">
        <v>312.485637015311</v>
      </c>
      <c r="DY56">
        <v>312.14133294078698</v>
      </c>
      <c r="DZ56">
        <v>311.529767750509</v>
      </c>
      <c r="EA56">
        <v>311.66011881753798</v>
      </c>
      <c r="EB56">
        <v>312.02623351320102</v>
      </c>
      <c r="EC56">
        <v>311.15619341128399</v>
      </c>
      <c r="ED56">
        <v>309.56450193240403</v>
      </c>
      <c r="EE56">
        <v>308.74158563592403</v>
      </c>
      <c r="EF56">
        <v>308.16939875005698</v>
      </c>
      <c r="EG56">
        <v>307.027303879366</v>
      </c>
      <c r="EH56">
        <v>308.28925934981203</v>
      </c>
      <c r="EI56">
        <v>306.63440487247499</v>
      </c>
      <c r="EJ56">
        <v>306.75902782303598</v>
      </c>
      <c r="EK56">
        <v>307.106850400197</v>
      </c>
      <c r="EL56">
        <v>306.98174879212098</v>
      </c>
      <c r="EM56">
        <v>306.40165330761897</v>
      </c>
      <c r="EN56">
        <v>306.65588812733603</v>
      </c>
      <c r="EO56">
        <v>307.29913918998</v>
      </c>
      <c r="EP56">
        <v>305.697770662447</v>
      </c>
      <c r="EQ56">
        <v>306.64873440584</v>
      </c>
      <c r="ER56">
        <v>307.73096714813897</v>
      </c>
      <c r="ES56">
        <v>306.363441863459</v>
      </c>
      <c r="ET56">
        <v>307.806195880237</v>
      </c>
      <c r="EU56">
        <v>306.77904625475497</v>
      </c>
      <c r="EV56">
        <v>305.57629643312998</v>
      </c>
      <c r="EW56">
        <v>305.18023110617901</v>
      </c>
      <c r="EX56">
        <v>305.48690266242801</v>
      </c>
      <c r="EY56">
        <v>304.88747429924899</v>
      </c>
      <c r="EZ56">
        <v>306.78288969720501</v>
      </c>
      <c r="FA56">
        <v>306.45627071906199</v>
      </c>
      <c r="FB56">
        <v>306.81111893391</v>
      </c>
      <c r="FC56">
        <v>306.758266389531</v>
      </c>
      <c r="FD56">
        <v>306.91659787719999</v>
      </c>
      <c r="FE56">
        <v>305.87043844252401</v>
      </c>
      <c r="FF56">
        <v>306.87863281435</v>
      </c>
      <c r="FG56">
        <v>307.11812869760701</v>
      </c>
      <c r="FH56">
        <v>308.04868819420602</v>
      </c>
      <c r="FI56">
        <v>310.14787492136099</v>
      </c>
      <c r="FJ56">
        <v>310.38875196274898</v>
      </c>
      <c r="FK56">
        <v>312.03625100152198</v>
      </c>
      <c r="FL56">
        <v>313.18440964169099</v>
      </c>
      <c r="FM56">
        <v>312.85510903008998</v>
      </c>
      <c r="FN56">
        <v>311.42098029510998</v>
      </c>
      <c r="FO56">
        <v>314.78348661866602</v>
      </c>
      <c r="FP56">
        <v>315.90895171692</v>
      </c>
      <c r="FQ56">
        <v>317.997596597116</v>
      </c>
      <c r="FR56">
        <v>318.084552824441</v>
      </c>
      <c r="FS56">
        <v>318.04523414584003</v>
      </c>
      <c r="FT56">
        <v>317.60088918026798</v>
      </c>
      <c r="FU56">
        <v>319.42646665513001</v>
      </c>
      <c r="FV56">
        <v>319.24891411794903</v>
      </c>
      <c r="FW56">
        <v>321.25924419649101</v>
      </c>
      <c r="FX56">
        <v>320.80443843098197</v>
      </c>
      <c r="FY56">
        <v>321.90317701916501</v>
      </c>
      <c r="FZ56">
        <v>322.61773669736101</v>
      </c>
      <c r="GA56">
        <v>323.80302685862301</v>
      </c>
      <c r="GB56">
        <v>325.26163626494099</v>
      </c>
      <c r="GC56">
        <v>324.19433879814699</v>
      </c>
      <c r="GD56">
        <v>323.30096994133203</v>
      </c>
      <c r="GE56">
        <v>323.75900228546999</v>
      </c>
      <c r="GF56">
        <v>323.779250530063</v>
      </c>
      <c r="GG56">
        <v>323.81744978357699</v>
      </c>
      <c r="GH56">
        <v>324.887255519814</v>
      </c>
      <c r="GI56">
        <v>326.50022216982501</v>
      </c>
      <c r="GJ56">
        <v>326.37205892404</v>
      </c>
    </row>
    <row r="57" spans="1:192" x14ac:dyDescent="0.25">
      <c r="A57">
        <v>0.68940039808008502</v>
      </c>
      <c r="B57">
        <v>325.28917859652699</v>
      </c>
      <c r="C57">
        <v>325.52578581265902</v>
      </c>
      <c r="D57">
        <v>325.220083016584</v>
      </c>
      <c r="E57">
        <v>324.01373298769897</v>
      </c>
      <c r="F57">
        <v>323.69860504655099</v>
      </c>
      <c r="G57">
        <v>322.98540979997102</v>
      </c>
      <c r="H57">
        <v>322.25380904051002</v>
      </c>
      <c r="I57">
        <v>319.621336457128</v>
      </c>
      <c r="J57">
        <v>320.71636114796001</v>
      </c>
      <c r="K57">
        <v>319.60639836489901</v>
      </c>
      <c r="L57">
        <v>319.90520358566698</v>
      </c>
      <c r="M57">
        <v>318.14346415089199</v>
      </c>
      <c r="N57">
        <v>315.34773813132398</v>
      </c>
      <c r="O57">
        <v>317.782078106901</v>
      </c>
      <c r="P57">
        <v>314.82850766790801</v>
      </c>
      <c r="Q57">
        <v>313.87249910857702</v>
      </c>
      <c r="R57">
        <v>312.96691379557001</v>
      </c>
      <c r="S57">
        <v>312.872104360408</v>
      </c>
      <c r="T57">
        <v>309.97063064457501</v>
      </c>
      <c r="U57">
        <v>310.24711633726201</v>
      </c>
      <c r="V57">
        <v>311.07140300426101</v>
      </c>
      <c r="W57">
        <v>308.505310142263</v>
      </c>
      <c r="X57">
        <v>308.268060433377</v>
      </c>
      <c r="Y57">
        <v>307.33556230733001</v>
      </c>
      <c r="Z57">
        <v>306.13486295239801</v>
      </c>
      <c r="AA57">
        <v>306.40354101065202</v>
      </c>
      <c r="AB57">
        <v>306.62878197008399</v>
      </c>
      <c r="AC57">
        <v>306.38903505825101</v>
      </c>
      <c r="AD57">
        <v>305.89426741283103</v>
      </c>
      <c r="AE57">
        <v>305.32528958398399</v>
      </c>
      <c r="AF57">
        <v>304.64798658079297</v>
      </c>
      <c r="AG57">
        <v>304.79502376877201</v>
      </c>
      <c r="AH57">
        <v>304.18335511914501</v>
      </c>
      <c r="AI57">
        <v>304.899152636108</v>
      </c>
      <c r="AJ57">
        <v>304.30269646191999</v>
      </c>
      <c r="AK57">
        <v>306.72476165109299</v>
      </c>
      <c r="AL57">
        <v>306.29503394400598</v>
      </c>
      <c r="AM57">
        <v>306.88665106491499</v>
      </c>
      <c r="AN57">
        <v>305.245173956781</v>
      </c>
      <c r="AO57">
        <v>305.23564979605197</v>
      </c>
      <c r="AP57">
        <v>305.41886469206901</v>
      </c>
      <c r="AQ57">
        <v>305.14235143198499</v>
      </c>
      <c r="AR57">
        <v>305.69988665729602</v>
      </c>
      <c r="AS57">
        <v>307.09479368351799</v>
      </c>
      <c r="AT57">
        <v>306.68691303178798</v>
      </c>
      <c r="AU57">
        <v>309.13595616726798</v>
      </c>
      <c r="AV57">
        <v>309.42162911102099</v>
      </c>
      <c r="AW57">
        <v>309.740629899022</v>
      </c>
      <c r="AX57">
        <v>309.87932136960501</v>
      </c>
      <c r="AY57">
        <v>310.59010332654401</v>
      </c>
      <c r="AZ57">
        <v>309.85872762148301</v>
      </c>
      <c r="BA57">
        <v>309.32039654008997</v>
      </c>
      <c r="BB57">
        <v>309.64561039297502</v>
      </c>
      <c r="BC57">
        <v>310.30314478070397</v>
      </c>
      <c r="BD57">
        <v>308.70453244739701</v>
      </c>
      <c r="BE57">
        <v>309.29077012453098</v>
      </c>
      <c r="BF57">
        <v>309.83598641841797</v>
      </c>
      <c r="BG57">
        <v>311.33874552752502</v>
      </c>
      <c r="BH57">
        <v>309.48881855495699</v>
      </c>
      <c r="BI57">
        <v>311.93789795036702</v>
      </c>
      <c r="BJ57">
        <v>311.19453090808503</v>
      </c>
      <c r="BK57">
        <v>311.50987103255602</v>
      </c>
      <c r="BL57">
        <v>311.35799122580801</v>
      </c>
      <c r="BM57">
        <v>312.37185794943298</v>
      </c>
      <c r="BN57">
        <v>311.61711590095501</v>
      </c>
      <c r="BO57">
        <v>311.48519764591299</v>
      </c>
      <c r="BP57">
        <v>311.121519243607</v>
      </c>
      <c r="BQ57">
        <v>309.33250934281898</v>
      </c>
      <c r="BR57">
        <v>311.34941281170398</v>
      </c>
      <c r="BS57">
        <v>311.77892066421498</v>
      </c>
      <c r="BT57">
        <v>313.24149333570801</v>
      </c>
      <c r="BU57">
        <v>311.84525547628198</v>
      </c>
      <c r="BV57">
        <v>312.97148827111801</v>
      </c>
      <c r="BW57">
        <v>313.52235834333698</v>
      </c>
      <c r="BX57">
        <v>313.58234332772702</v>
      </c>
      <c r="BY57">
        <v>312.60483529993297</v>
      </c>
      <c r="BZ57">
        <v>313.08014500149301</v>
      </c>
      <c r="CA57">
        <v>311.69644525277801</v>
      </c>
      <c r="CB57">
        <v>312.87359224128301</v>
      </c>
      <c r="CC57">
        <v>313.72402212626901</v>
      </c>
      <c r="CD57">
        <v>313.17678104378098</v>
      </c>
      <c r="CE57">
        <v>312.61934796336999</v>
      </c>
      <c r="CF57">
        <v>313.13262923686102</v>
      </c>
      <c r="CG57">
        <v>313.42582905143399</v>
      </c>
      <c r="CH57">
        <v>314.17679365675201</v>
      </c>
      <c r="CI57">
        <v>312.57103464864599</v>
      </c>
      <c r="CJ57">
        <v>312.721331152483</v>
      </c>
      <c r="CK57">
        <v>314.85887041266</v>
      </c>
      <c r="CL57">
        <v>312.94140588557701</v>
      </c>
      <c r="CM57">
        <v>314.308288833213</v>
      </c>
      <c r="CN57">
        <v>313.23799103325302</v>
      </c>
      <c r="CO57">
        <v>313.066742664895</v>
      </c>
      <c r="CP57">
        <v>311.90229043843999</v>
      </c>
      <c r="CQ57">
        <v>311.72680110969702</v>
      </c>
      <c r="CR57">
        <v>313.64308567562801</v>
      </c>
      <c r="CS57">
        <v>304.91272853519098</v>
      </c>
      <c r="CT57">
        <v>306.73992169936997</v>
      </c>
      <c r="CU57">
        <v>315.62522823680598</v>
      </c>
      <c r="CV57">
        <v>315.45505586047898</v>
      </c>
      <c r="CW57">
        <v>317.18487231855198</v>
      </c>
      <c r="CX57">
        <v>316.17281086981001</v>
      </c>
      <c r="CY57">
        <v>316.24325358369401</v>
      </c>
      <c r="CZ57">
        <v>311.57351635119198</v>
      </c>
      <c r="DA57">
        <v>303.07678045454497</v>
      </c>
      <c r="DB57">
        <v>313.108782487425</v>
      </c>
      <c r="DC57">
        <v>315.96085318417499</v>
      </c>
      <c r="DD57">
        <v>314.63631423788502</v>
      </c>
      <c r="DE57">
        <v>316.06229553671898</v>
      </c>
      <c r="DF57">
        <v>315.21504130035203</v>
      </c>
      <c r="DG57">
        <v>315.10244188197601</v>
      </c>
      <c r="DH57">
        <v>315.83651964715801</v>
      </c>
      <c r="DI57">
        <v>314.54991069667199</v>
      </c>
      <c r="DJ57">
        <v>315.76927067158698</v>
      </c>
      <c r="DK57">
        <v>315.83750552185302</v>
      </c>
      <c r="DL57">
        <v>314.52420325093999</v>
      </c>
      <c r="DM57">
        <v>314.15127871436198</v>
      </c>
      <c r="DN57">
        <v>314.00888246288099</v>
      </c>
      <c r="DO57">
        <v>312.77826401849001</v>
      </c>
      <c r="DP57">
        <v>314.11495367956502</v>
      </c>
      <c r="DQ57">
        <v>313.24859626574101</v>
      </c>
      <c r="DR57">
        <v>313.85286482320703</v>
      </c>
      <c r="DS57">
        <v>312.52342867039499</v>
      </c>
      <c r="DT57">
        <v>313.70873865420401</v>
      </c>
      <c r="DU57">
        <v>313.34098175816899</v>
      </c>
      <c r="DV57">
        <v>311.63542773655502</v>
      </c>
      <c r="DW57">
        <v>310.69027074712199</v>
      </c>
      <c r="DX57">
        <v>311.10773216642201</v>
      </c>
      <c r="DY57">
        <v>310.10591516881402</v>
      </c>
      <c r="DZ57">
        <v>309.43185118919399</v>
      </c>
      <c r="EA57">
        <v>309.09260456728299</v>
      </c>
      <c r="EB57">
        <v>309.98639056014099</v>
      </c>
      <c r="EC57">
        <v>308.29370691533802</v>
      </c>
      <c r="ED57">
        <v>309.49478938317799</v>
      </c>
      <c r="EE57">
        <v>305.98712451631098</v>
      </c>
      <c r="EF57">
        <v>305.96972507565698</v>
      </c>
      <c r="EG57">
        <v>306.40457634333302</v>
      </c>
      <c r="EH57">
        <v>307.09556126632299</v>
      </c>
      <c r="EI57">
        <v>305.845789641154</v>
      </c>
      <c r="EJ57">
        <v>305.33290551189498</v>
      </c>
      <c r="EK57">
        <v>305.13916941969597</v>
      </c>
      <c r="EL57">
        <v>305.53163258800703</v>
      </c>
      <c r="EM57">
        <v>305.07049941379898</v>
      </c>
      <c r="EN57">
        <v>305.30222400914801</v>
      </c>
      <c r="EO57">
        <v>305.50997409460001</v>
      </c>
      <c r="EP57">
        <v>305.18095164242197</v>
      </c>
      <c r="EQ57">
        <v>304.82685688174797</v>
      </c>
      <c r="ER57">
        <v>305.86644282462299</v>
      </c>
      <c r="ES57">
        <v>303.90134059748402</v>
      </c>
      <c r="ET57">
        <v>305.43446849532501</v>
      </c>
      <c r="EU57">
        <v>305.28551980336402</v>
      </c>
      <c r="EV57">
        <v>305.08273666935702</v>
      </c>
      <c r="EW57">
        <v>303.98243459235698</v>
      </c>
      <c r="EX57">
        <v>303.98247527401202</v>
      </c>
      <c r="EY57">
        <v>302.86369159345901</v>
      </c>
      <c r="EZ57">
        <v>304.72206219465198</v>
      </c>
      <c r="FA57">
        <v>305.23800266507601</v>
      </c>
      <c r="FB57">
        <v>304.78031385449498</v>
      </c>
      <c r="FC57">
        <v>305.84675899603701</v>
      </c>
      <c r="FD57">
        <v>304.83019390462499</v>
      </c>
      <c r="FE57">
        <v>304.052202502554</v>
      </c>
      <c r="FF57">
        <v>304.752805736678</v>
      </c>
      <c r="FG57">
        <v>305.64275705976098</v>
      </c>
      <c r="FH57">
        <v>306.71179776872498</v>
      </c>
      <c r="FI57">
        <v>309.033289764318</v>
      </c>
      <c r="FJ57">
        <v>308.43199615710898</v>
      </c>
      <c r="FK57">
        <v>308.96355453747799</v>
      </c>
      <c r="FL57">
        <v>311.67596569996903</v>
      </c>
      <c r="FM57">
        <v>312.64590311544703</v>
      </c>
      <c r="FN57">
        <v>311.200956055907</v>
      </c>
      <c r="FO57">
        <v>313.44503796339001</v>
      </c>
      <c r="FP57">
        <v>313.74450835482702</v>
      </c>
      <c r="FQ57">
        <v>316.12988734800598</v>
      </c>
      <c r="FR57">
        <v>315.80400856598499</v>
      </c>
      <c r="FS57">
        <v>317.36035945861101</v>
      </c>
      <c r="FT57">
        <v>316.93144185323098</v>
      </c>
      <c r="FU57">
        <v>316.49314305740199</v>
      </c>
      <c r="FV57">
        <v>316.76607219438301</v>
      </c>
      <c r="FW57">
        <v>319.04585364684698</v>
      </c>
      <c r="FX57">
        <v>319.963914126617</v>
      </c>
      <c r="FY57">
        <v>320.00469332534499</v>
      </c>
      <c r="FZ57">
        <v>321.06172446515001</v>
      </c>
      <c r="GA57">
        <v>323.00752248492398</v>
      </c>
      <c r="GB57">
        <v>323.74489358749997</v>
      </c>
      <c r="GC57">
        <v>322.53732445655999</v>
      </c>
      <c r="GD57">
        <v>322.184392928509</v>
      </c>
      <c r="GE57">
        <v>323.16477378819297</v>
      </c>
      <c r="GF57">
        <v>323.70282333213999</v>
      </c>
      <c r="GG57">
        <v>322.039909495431</v>
      </c>
      <c r="GH57">
        <v>323.78463626472598</v>
      </c>
      <c r="GI57">
        <v>324.787394968537</v>
      </c>
      <c r="GJ57">
        <v>324.41655889109899</v>
      </c>
    </row>
    <row r="58" spans="1:192" x14ac:dyDescent="0.25">
      <c r="A58">
        <v>0.69884225993662397</v>
      </c>
      <c r="B58">
        <v>323.70275059481099</v>
      </c>
      <c r="C58">
        <v>323.66135115965699</v>
      </c>
      <c r="D58">
        <v>323.95035320669899</v>
      </c>
      <c r="E58">
        <v>323.59777891443701</v>
      </c>
      <c r="F58">
        <v>321.45963817988297</v>
      </c>
      <c r="G58">
        <v>321.05363107396403</v>
      </c>
      <c r="H58">
        <v>320.26831339759798</v>
      </c>
      <c r="I58">
        <v>319.60349810966602</v>
      </c>
      <c r="J58">
        <v>318.700193580193</v>
      </c>
      <c r="K58">
        <v>317.67971845666</v>
      </c>
      <c r="L58">
        <v>317.66166934947302</v>
      </c>
      <c r="M58">
        <v>315.45722550612197</v>
      </c>
      <c r="N58">
        <v>314.79861601375097</v>
      </c>
      <c r="O58">
        <v>314.33192794156099</v>
      </c>
      <c r="P58">
        <v>313.13512319501598</v>
      </c>
      <c r="Q58">
        <v>311.12242305222497</v>
      </c>
      <c r="R58">
        <v>312.08124456309002</v>
      </c>
      <c r="S58">
        <v>310.45495136447801</v>
      </c>
      <c r="T58">
        <v>308.73815254339502</v>
      </c>
      <c r="U58">
        <v>309.21802945828603</v>
      </c>
      <c r="V58">
        <v>308.50096495668299</v>
      </c>
      <c r="W58">
        <v>307.15156468610098</v>
      </c>
      <c r="X58">
        <v>305.693694917095</v>
      </c>
      <c r="Y58">
        <v>304.94922297729801</v>
      </c>
      <c r="Z58">
        <v>304.30528487765702</v>
      </c>
      <c r="AA58">
        <v>305.30841807987298</v>
      </c>
      <c r="AB58">
        <v>304.93110021459398</v>
      </c>
      <c r="AC58">
        <v>305.44046821686101</v>
      </c>
      <c r="AD58">
        <v>303.93719784547</v>
      </c>
      <c r="AE58">
        <v>303.48392920510099</v>
      </c>
      <c r="AF58">
        <v>303.44061060748299</v>
      </c>
      <c r="AG58">
        <v>303.614308038876</v>
      </c>
      <c r="AH58">
        <v>302.66509989686102</v>
      </c>
      <c r="AI58">
        <v>302.52534959454101</v>
      </c>
      <c r="AJ58">
        <v>302.74040504594001</v>
      </c>
      <c r="AK58">
        <v>305.04515822087802</v>
      </c>
      <c r="AL58">
        <v>302.44130946447598</v>
      </c>
      <c r="AM58">
        <v>304.689120695344</v>
      </c>
      <c r="AN58">
        <v>303.505579555677</v>
      </c>
      <c r="AO58">
        <v>302.15932694782998</v>
      </c>
      <c r="AP58">
        <v>303.44672730924202</v>
      </c>
      <c r="AQ58">
        <v>303.961518754471</v>
      </c>
      <c r="AR58">
        <v>304.46890065210698</v>
      </c>
      <c r="AS58">
        <v>304.75044312697298</v>
      </c>
      <c r="AT58">
        <v>306.03982813396198</v>
      </c>
      <c r="AU58">
        <v>306.61858811181497</v>
      </c>
      <c r="AV58">
        <v>309.03713729177201</v>
      </c>
      <c r="AW58">
        <v>308.34308107620001</v>
      </c>
      <c r="AX58">
        <v>309.30938261884501</v>
      </c>
      <c r="AY58">
        <v>309.69897588807999</v>
      </c>
      <c r="AZ58">
        <v>308.53378104385502</v>
      </c>
      <c r="BA58">
        <v>308.351565524877</v>
      </c>
      <c r="BB58">
        <v>309.52422423115797</v>
      </c>
      <c r="BC58">
        <v>308.55767984369999</v>
      </c>
      <c r="BD58">
        <v>308.494880399154</v>
      </c>
      <c r="BE58">
        <v>308.50694062984297</v>
      </c>
      <c r="BF58">
        <v>308.90190505692402</v>
      </c>
      <c r="BG58">
        <v>310.30608182260499</v>
      </c>
      <c r="BH58">
        <v>309.429521201922</v>
      </c>
      <c r="BI58">
        <v>311.13567263379701</v>
      </c>
      <c r="BJ58">
        <v>310.32239713280899</v>
      </c>
      <c r="BK58">
        <v>310.64234415455701</v>
      </c>
      <c r="BL58">
        <v>310.83698202644001</v>
      </c>
      <c r="BM58">
        <v>311.53871863471198</v>
      </c>
      <c r="BN58">
        <v>310.509419019549</v>
      </c>
      <c r="BO58">
        <v>310.47232344903102</v>
      </c>
      <c r="BP58">
        <v>310.72723203418099</v>
      </c>
      <c r="BQ58">
        <v>310.148952041396</v>
      </c>
      <c r="BR58">
        <v>311.22881066870798</v>
      </c>
      <c r="BS58">
        <v>311.05440284154298</v>
      </c>
      <c r="BT58">
        <v>312.18550793532597</v>
      </c>
      <c r="BU58">
        <v>312.49022175852002</v>
      </c>
      <c r="BV58">
        <v>313.49599975697299</v>
      </c>
      <c r="BW58">
        <v>313.51208934590301</v>
      </c>
      <c r="BX58">
        <v>314.11999675924602</v>
      </c>
      <c r="BY58">
        <v>313.95719125347699</v>
      </c>
      <c r="BZ58">
        <v>311.57137165031997</v>
      </c>
      <c r="CA58">
        <v>313.518998372819</v>
      </c>
      <c r="CB58">
        <v>313.89443060057698</v>
      </c>
      <c r="CC58">
        <v>313.95081432964997</v>
      </c>
      <c r="CD58">
        <v>314.27420023284799</v>
      </c>
      <c r="CE58">
        <v>313.44634901119201</v>
      </c>
      <c r="CF58">
        <v>313.35695244079102</v>
      </c>
      <c r="CG58">
        <v>313.862955128848</v>
      </c>
      <c r="CH58">
        <v>314.78481224356801</v>
      </c>
      <c r="CI58">
        <v>314.26057873433501</v>
      </c>
      <c r="CJ58">
        <v>312.59795189849802</v>
      </c>
      <c r="CK58">
        <v>314.06350368201902</v>
      </c>
      <c r="CL58">
        <v>313.526643723213</v>
      </c>
      <c r="CM58">
        <v>315.192517318662</v>
      </c>
      <c r="CN58">
        <v>314.90132779830401</v>
      </c>
      <c r="CO58">
        <v>313.94585927794202</v>
      </c>
      <c r="CP58">
        <v>313.89645597914</v>
      </c>
      <c r="CQ58">
        <v>313.54596745932201</v>
      </c>
      <c r="CR58">
        <v>313.49255432653302</v>
      </c>
      <c r="CS58">
        <v>305.554014372984</v>
      </c>
      <c r="CT58">
        <v>305.43140859356902</v>
      </c>
      <c r="CU58">
        <v>316.62534505391602</v>
      </c>
      <c r="CV58">
        <v>316.19185657770998</v>
      </c>
      <c r="CW58">
        <v>316.122562183382</v>
      </c>
      <c r="CX58">
        <v>315.02000088927798</v>
      </c>
      <c r="CY58">
        <v>316.73111907703202</v>
      </c>
      <c r="CZ58">
        <v>311.070683890753</v>
      </c>
      <c r="DA58">
        <v>304.05300991843399</v>
      </c>
      <c r="DB58">
        <v>313.47467868450599</v>
      </c>
      <c r="DC58">
        <v>316.97439908545499</v>
      </c>
      <c r="DD58">
        <v>316.05878881376702</v>
      </c>
      <c r="DE58">
        <v>315.47104323808702</v>
      </c>
      <c r="DF58">
        <v>315.71636278887797</v>
      </c>
      <c r="DG58">
        <v>316.91800465914702</v>
      </c>
      <c r="DH58">
        <v>315.262695019082</v>
      </c>
      <c r="DI58">
        <v>314.95449868702298</v>
      </c>
      <c r="DJ58">
        <v>315.44627956105302</v>
      </c>
      <c r="DK58">
        <v>314.90381687476099</v>
      </c>
      <c r="DL58">
        <v>313.79463001778697</v>
      </c>
      <c r="DM58">
        <v>313.81455241307702</v>
      </c>
      <c r="DN58">
        <v>315.29010380595997</v>
      </c>
      <c r="DO58">
        <v>312.41698179778501</v>
      </c>
      <c r="DP58">
        <v>313.14060874026097</v>
      </c>
      <c r="DQ58">
        <v>313.64991082625801</v>
      </c>
      <c r="DR58">
        <v>314.85366734399503</v>
      </c>
      <c r="DS58">
        <v>312.13202418111001</v>
      </c>
      <c r="DT58">
        <v>312.78042211158299</v>
      </c>
      <c r="DU58">
        <v>311.66274532330198</v>
      </c>
      <c r="DV58">
        <v>312.64306023235002</v>
      </c>
      <c r="DW58">
        <v>310.03800216957598</v>
      </c>
      <c r="DX58">
        <v>309.03368954127302</v>
      </c>
      <c r="DY58">
        <v>309.08352932189098</v>
      </c>
      <c r="DZ58">
        <v>307.87567596066401</v>
      </c>
      <c r="EA58">
        <v>307.99700118180499</v>
      </c>
      <c r="EB58">
        <v>306.87075079021599</v>
      </c>
      <c r="EC58">
        <v>305.73393085044199</v>
      </c>
      <c r="ED58">
        <v>307.07564874510598</v>
      </c>
      <c r="EE58">
        <v>305.78112707822498</v>
      </c>
      <c r="EF58">
        <v>305.431821366576</v>
      </c>
      <c r="EG58">
        <v>304.20429421416702</v>
      </c>
      <c r="EH58">
        <v>305.46505154008599</v>
      </c>
      <c r="EI58">
        <v>304.66389635024098</v>
      </c>
      <c r="EJ58">
        <v>303.04793075520598</v>
      </c>
      <c r="EK58">
        <v>303.51378762134499</v>
      </c>
      <c r="EL58">
        <v>303.74680251335502</v>
      </c>
      <c r="EM58">
        <v>302.945171351998</v>
      </c>
      <c r="EN58">
        <v>303.652162115267</v>
      </c>
      <c r="EO58">
        <v>304.76351950639099</v>
      </c>
      <c r="EP58">
        <v>303.15717846668502</v>
      </c>
      <c r="EQ58">
        <v>302.72448059370203</v>
      </c>
      <c r="ER58">
        <v>304.46210920631302</v>
      </c>
      <c r="ES58">
        <v>302.37495678367401</v>
      </c>
      <c r="ET58">
        <v>302.68034051053399</v>
      </c>
      <c r="EU58">
        <v>302.77534988816598</v>
      </c>
      <c r="EV58">
        <v>303.215551546977</v>
      </c>
      <c r="EW58">
        <v>302.280075325712</v>
      </c>
      <c r="EX58">
        <v>301.74711798194699</v>
      </c>
      <c r="EY58">
        <v>300.30470902545198</v>
      </c>
      <c r="EZ58">
        <v>301.80326032897699</v>
      </c>
      <c r="FA58">
        <v>302.40540070936902</v>
      </c>
      <c r="FB58">
        <v>302.19800159200298</v>
      </c>
      <c r="FC58">
        <v>303.78387336179202</v>
      </c>
      <c r="FD58">
        <v>302.42540721731501</v>
      </c>
      <c r="FE58">
        <v>302.91783898760798</v>
      </c>
      <c r="FF58">
        <v>302.86785268160497</v>
      </c>
      <c r="FG58">
        <v>304.48285722662098</v>
      </c>
      <c r="FH58">
        <v>304.977209571081</v>
      </c>
      <c r="FI58">
        <v>305.89769625941199</v>
      </c>
      <c r="FJ58">
        <v>306.82176643644698</v>
      </c>
      <c r="FK58">
        <v>308.17430999437602</v>
      </c>
      <c r="FL58">
        <v>308.66956971863902</v>
      </c>
      <c r="FM58">
        <v>309.22938107646002</v>
      </c>
      <c r="FN58">
        <v>309.55991897522699</v>
      </c>
      <c r="FO58">
        <v>311.09476516324901</v>
      </c>
      <c r="FP58">
        <v>311.72550492386802</v>
      </c>
      <c r="FQ58">
        <v>312.87887622081701</v>
      </c>
      <c r="FR58">
        <v>313.54933938815799</v>
      </c>
      <c r="FS58">
        <v>314.44256474155299</v>
      </c>
      <c r="FT58">
        <v>314.98376572662897</v>
      </c>
      <c r="FU58">
        <v>314.9442334016</v>
      </c>
      <c r="FV58">
        <v>317.01338437062901</v>
      </c>
      <c r="FW58">
        <v>317.89455557055197</v>
      </c>
      <c r="FX58">
        <v>319.49530794321799</v>
      </c>
      <c r="FY58">
        <v>319.36773937632302</v>
      </c>
      <c r="FZ58">
        <v>320.61084658850001</v>
      </c>
      <c r="GA58">
        <v>320.30496791624103</v>
      </c>
      <c r="GB58">
        <v>321.91680664968999</v>
      </c>
      <c r="GC58">
        <v>321.71353585252098</v>
      </c>
      <c r="GD58">
        <v>320.29305547877601</v>
      </c>
      <c r="GE58">
        <v>322.08241662527701</v>
      </c>
      <c r="GF58">
        <v>321.067701599619</v>
      </c>
      <c r="GG58">
        <v>319.88891598106301</v>
      </c>
      <c r="GH58">
        <v>322.00971385217298</v>
      </c>
      <c r="GI58">
        <v>322.03779372717099</v>
      </c>
      <c r="GJ58">
        <v>322.811163508677</v>
      </c>
    </row>
    <row r="59" spans="1:192" x14ac:dyDescent="0.25">
      <c r="A59">
        <v>0.70828412179316302</v>
      </c>
      <c r="B59">
        <v>323.535144604935</v>
      </c>
      <c r="C59">
        <v>323.23630559258601</v>
      </c>
      <c r="D59">
        <v>322.36560245653698</v>
      </c>
      <c r="E59">
        <v>322.55490667511901</v>
      </c>
      <c r="F59">
        <v>319.84922275489998</v>
      </c>
      <c r="G59">
        <v>318.58299246866102</v>
      </c>
      <c r="H59">
        <v>318.89143822326002</v>
      </c>
      <c r="I59">
        <v>318.63031543615898</v>
      </c>
      <c r="J59">
        <v>317.15596397431898</v>
      </c>
      <c r="K59">
        <v>315.51965172445699</v>
      </c>
      <c r="L59">
        <v>314.61108842699298</v>
      </c>
      <c r="M59">
        <v>313.06935053174402</v>
      </c>
      <c r="N59">
        <v>312.44712183213198</v>
      </c>
      <c r="O59">
        <v>311.993420673299</v>
      </c>
      <c r="P59">
        <v>311.49747483893299</v>
      </c>
      <c r="Q59">
        <v>308.51179171660499</v>
      </c>
      <c r="R59">
        <v>308.75209994053802</v>
      </c>
      <c r="S59">
        <v>309.35372404965898</v>
      </c>
      <c r="T59">
        <v>306.93611593845702</v>
      </c>
      <c r="U59">
        <v>307.17990942370602</v>
      </c>
      <c r="V59">
        <v>306.67852129032701</v>
      </c>
      <c r="W59">
        <v>304.85058766081198</v>
      </c>
      <c r="X59">
        <v>303.75180946200101</v>
      </c>
      <c r="Y59">
        <v>303.91837667124202</v>
      </c>
      <c r="Z59">
        <v>301.78656906322601</v>
      </c>
      <c r="AA59">
        <v>301.570971956969</v>
      </c>
      <c r="AB59">
        <v>302.358827758149</v>
      </c>
      <c r="AC59">
        <v>303.05899776034198</v>
      </c>
      <c r="AD59">
        <v>302.71945138730598</v>
      </c>
      <c r="AE59">
        <v>301.40789007483602</v>
      </c>
      <c r="AF59">
        <v>300.54886148225501</v>
      </c>
      <c r="AG59">
        <v>302.44878821582199</v>
      </c>
      <c r="AH59">
        <v>301.00908012287601</v>
      </c>
      <c r="AI59">
        <v>300.01479923743898</v>
      </c>
      <c r="AJ59">
        <v>300.75683717623298</v>
      </c>
      <c r="AK59">
        <v>302.07521826173399</v>
      </c>
      <c r="AL59">
        <v>302.609248527707</v>
      </c>
      <c r="AM59">
        <v>301.69596344759202</v>
      </c>
      <c r="AN59">
        <v>300.767050522886</v>
      </c>
      <c r="AO59">
        <v>299.59345134595702</v>
      </c>
      <c r="AP59">
        <v>302.02400285792299</v>
      </c>
      <c r="AQ59">
        <v>302.03840883663202</v>
      </c>
      <c r="AR59">
        <v>301.32189222696201</v>
      </c>
      <c r="AS59">
        <v>302.68989871460599</v>
      </c>
      <c r="AT59">
        <v>303.99326274427699</v>
      </c>
      <c r="AU59">
        <v>306.11521964168998</v>
      </c>
      <c r="AV59">
        <v>307.63030600408001</v>
      </c>
      <c r="AW59">
        <v>307.81135895025398</v>
      </c>
      <c r="AX59">
        <v>308.44042883530398</v>
      </c>
      <c r="AY59">
        <v>307.85385755756101</v>
      </c>
      <c r="AZ59">
        <v>308.40694949852298</v>
      </c>
      <c r="BA59">
        <v>308.00198705085103</v>
      </c>
      <c r="BB59">
        <v>308.53744571343901</v>
      </c>
      <c r="BC59">
        <v>308.46425234393001</v>
      </c>
      <c r="BD59">
        <v>307.43523228134302</v>
      </c>
      <c r="BE59">
        <v>307.55723973491098</v>
      </c>
      <c r="BF59">
        <v>308.896449307946</v>
      </c>
      <c r="BG59">
        <v>307.38140545159399</v>
      </c>
      <c r="BH59">
        <v>308.58502167292602</v>
      </c>
      <c r="BI59">
        <v>308.93243333564499</v>
      </c>
      <c r="BJ59">
        <v>309.60508716253901</v>
      </c>
      <c r="BK59">
        <v>309.004389465933</v>
      </c>
      <c r="BL59">
        <v>309.08676279207299</v>
      </c>
      <c r="BM59">
        <v>310.52899465777398</v>
      </c>
      <c r="BN59">
        <v>310.39212685652598</v>
      </c>
      <c r="BO59">
        <v>309.72505232956502</v>
      </c>
      <c r="BP59">
        <v>310.35551771368699</v>
      </c>
      <c r="BQ59">
        <v>309.74558284784598</v>
      </c>
      <c r="BR59">
        <v>310.98211404037897</v>
      </c>
      <c r="BS59">
        <v>311.61503020015903</v>
      </c>
      <c r="BT59">
        <v>312.52607018014101</v>
      </c>
      <c r="BU59">
        <v>311.38247910397502</v>
      </c>
      <c r="BV59">
        <v>312.72170135358402</v>
      </c>
      <c r="BW59">
        <v>312.38485823002299</v>
      </c>
      <c r="BX59">
        <v>313.73421360090998</v>
      </c>
      <c r="BY59">
        <v>313.609561346764</v>
      </c>
      <c r="BZ59">
        <v>311.665462339491</v>
      </c>
      <c r="CA59">
        <v>312.626515787318</v>
      </c>
      <c r="CB59">
        <v>314.14735199814299</v>
      </c>
      <c r="CC59">
        <v>315.07584319011801</v>
      </c>
      <c r="CD59">
        <v>314.59648697568298</v>
      </c>
      <c r="CE59">
        <v>314.97340069350099</v>
      </c>
      <c r="CF59">
        <v>313.60942437031099</v>
      </c>
      <c r="CG59">
        <v>312.978423212351</v>
      </c>
      <c r="CH59">
        <v>313.26942369034799</v>
      </c>
      <c r="CI59">
        <v>312.88097648719298</v>
      </c>
      <c r="CJ59">
        <v>313.61353767487498</v>
      </c>
      <c r="CK59">
        <v>313.68562047415497</v>
      </c>
      <c r="CL59">
        <v>314.222736919206</v>
      </c>
      <c r="CM59">
        <v>314.35099477688698</v>
      </c>
      <c r="CN59">
        <v>314.60677415563799</v>
      </c>
      <c r="CO59">
        <v>315.09329923502798</v>
      </c>
      <c r="CP59">
        <v>313.57673136438302</v>
      </c>
      <c r="CQ59">
        <v>313.23019306920298</v>
      </c>
      <c r="CR59">
        <v>313.30457033043399</v>
      </c>
      <c r="CS59">
        <v>304.957046238712</v>
      </c>
      <c r="CT59">
        <v>305.95482565432701</v>
      </c>
      <c r="CU59">
        <v>316.02623334794299</v>
      </c>
      <c r="CV59">
        <v>316.993501764418</v>
      </c>
      <c r="CW59">
        <v>315.52997384377898</v>
      </c>
      <c r="CX59">
        <v>314.76743172394498</v>
      </c>
      <c r="CY59">
        <v>316.71380772669301</v>
      </c>
      <c r="CZ59">
        <v>311.80290236315801</v>
      </c>
      <c r="DA59">
        <v>303.43716527159899</v>
      </c>
      <c r="DB59">
        <v>312.32695383713099</v>
      </c>
      <c r="DC59">
        <v>317.728544498997</v>
      </c>
      <c r="DD59">
        <v>317.345906649364</v>
      </c>
      <c r="DE59">
        <v>315.50506261964699</v>
      </c>
      <c r="DF59">
        <v>315.56205832785298</v>
      </c>
      <c r="DG59">
        <v>316.004260121031</v>
      </c>
      <c r="DH59">
        <v>313.68994477582402</v>
      </c>
      <c r="DI59">
        <v>314.49252896230598</v>
      </c>
      <c r="DJ59">
        <v>315.62979028702301</v>
      </c>
      <c r="DK59">
        <v>314.04258173474898</v>
      </c>
      <c r="DL59">
        <v>313.55717108808699</v>
      </c>
      <c r="DM59">
        <v>314.67360694270002</v>
      </c>
      <c r="DN59">
        <v>314.18316167201999</v>
      </c>
      <c r="DO59">
        <v>313.42089460042399</v>
      </c>
      <c r="DP59">
        <v>312.908231918073</v>
      </c>
      <c r="DQ59">
        <v>312.999370482995</v>
      </c>
      <c r="DR59">
        <v>312.74696279283302</v>
      </c>
      <c r="DS59">
        <v>312.32162599294099</v>
      </c>
      <c r="DT59">
        <v>311.84642828312099</v>
      </c>
      <c r="DU59">
        <v>312.37071623536599</v>
      </c>
      <c r="DV59">
        <v>311.74467792031101</v>
      </c>
      <c r="DW59">
        <v>309.77066948236802</v>
      </c>
      <c r="DX59">
        <v>308.415499359477</v>
      </c>
      <c r="DY59">
        <v>307.36130686830899</v>
      </c>
      <c r="DZ59">
        <v>305.93975664524203</v>
      </c>
      <c r="EA59">
        <v>306.64756274163199</v>
      </c>
      <c r="EB59">
        <v>305.58502749712102</v>
      </c>
      <c r="EC59">
        <v>305.28834427457701</v>
      </c>
      <c r="ED59">
        <v>304.09711311535301</v>
      </c>
      <c r="EE59">
        <v>303.92035688646502</v>
      </c>
      <c r="EF59">
        <v>304.99205792216998</v>
      </c>
      <c r="EG59">
        <v>302.974588527923</v>
      </c>
      <c r="EH59">
        <v>302.96608920623601</v>
      </c>
      <c r="EI59">
        <v>303.22498791651799</v>
      </c>
      <c r="EJ59">
        <v>301.57901162585699</v>
      </c>
      <c r="EK59">
        <v>302.38143004638903</v>
      </c>
      <c r="EL59">
        <v>301.62676533511598</v>
      </c>
      <c r="EM59">
        <v>301.42309307312598</v>
      </c>
      <c r="EN59">
        <v>301.84744079107099</v>
      </c>
      <c r="EO59">
        <v>301.49583593568298</v>
      </c>
      <c r="EP59">
        <v>302.35433032497701</v>
      </c>
      <c r="EQ59">
        <v>301.45780825604299</v>
      </c>
      <c r="ER59">
        <v>302.36068576816001</v>
      </c>
      <c r="ES59">
        <v>301.20117230998801</v>
      </c>
      <c r="ET59">
        <v>301.54806400305398</v>
      </c>
      <c r="EU59">
        <v>301.32138177498001</v>
      </c>
      <c r="EV59">
        <v>301.18203885034097</v>
      </c>
      <c r="EW59">
        <v>300.34661095171498</v>
      </c>
      <c r="EX59">
        <v>301.32096544321001</v>
      </c>
      <c r="EY59">
        <v>298.54330279532701</v>
      </c>
      <c r="EZ59">
        <v>301.20470808222399</v>
      </c>
      <c r="FA59">
        <v>300.28958303896201</v>
      </c>
      <c r="FB59">
        <v>299.46801784886401</v>
      </c>
      <c r="FC59">
        <v>301.12944194164902</v>
      </c>
      <c r="FD59">
        <v>299.84227486396298</v>
      </c>
      <c r="FE59">
        <v>301.12408413122301</v>
      </c>
      <c r="FF59">
        <v>300.19879242142702</v>
      </c>
      <c r="FG59">
        <v>301.41336295835299</v>
      </c>
      <c r="FH59">
        <v>304.64320549460399</v>
      </c>
      <c r="FI59">
        <v>303.13986079406402</v>
      </c>
      <c r="FJ59">
        <v>304.12716071895898</v>
      </c>
      <c r="FK59">
        <v>305.05753278608103</v>
      </c>
      <c r="FL59">
        <v>306.43170188465598</v>
      </c>
      <c r="FM59">
        <v>308.01698969798002</v>
      </c>
      <c r="FN59">
        <v>306.57775306742099</v>
      </c>
      <c r="FO59">
        <v>310.16713576819802</v>
      </c>
      <c r="FP59">
        <v>308.70880745372398</v>
      </c>
      <c r="FQ59">
        <v>310.59288769478599</v>
      </c>
      <c r="FR59">
        <v>311.80461713158002</v>
      </c>
      <c r="FS59">
        <v>312.49595127875199</v>
      </c>
      <c r="FT59">
        <v>313.01028063332501</v>
      </c>
      <c r="FU59">
        <v>315.29883664491098</v>
      </c>
      <c r="FV59">
        <v>315.09486518771303</v>
      </c>
      <c r="FW59">
        <v>316.64181010246</v>
      </c>
      <c r="FX59">
        <v>317.15847530299197</v>
      </c>
      <c r="FY59">
        <v>317.03916963825998</v>
      </c>
      <c r="FZ59">
        <v>318.29150066907903</v>
      </c>
      <c r="GA59">
        <v>318.17081153214002</v>
      </c>
      <c r="GB59">
        <v>319.683059644472</v>
      </c>
      <c r="GC59">
        <v>319.12842878148899</v>
      </c>
      <c r="GD59">
        <v>319.16986115208499</v>
      </c>
      <c r="GE59">
        <v>320.57436524929102</v>
      </c>
      <c r="GF59">
        <v>318.655379615068</v>
      </c>
      <c r="GG59">
        <v>319.15880517839599</v>
      </c>
      <c r="GH59">
        <v>319.22410378715801</v>
      </c>
      <c r="GI59">
        <v>320.531476870831</v>
      </c>
      <c r="GJ59">
        <v>322.26094814266003</v>
      </c>
    </row>
    <row r="60" spans="1:192" x14ac:dyDescent="0.25">
      <c r="A60">
        <v>0.71772598364970197</v>
      </c>
      <c r="B60">
        <v>320.67578089776998</v>
      </c>
      <c r="C60">
        <v>321.19033263807802</v>
      </c>
      <c r="D60">
        <v>320.455834370633</v>
      </c>
      <c r="E60">
        <v>320.77823493728698</v>
      </c>
      <c r="F60">
        <v>318.86143632145502</v>
      </c>
      <c r="G60">
        <v>317.504517405103</v>
      </c>
      <c r="H60">
        <v>316.51943800105499</v>
      </c>
      <c r="I60">
        <v>315.43711700103103</v>
      </c>
      <c r="J60">
        <v>314.99054249622498</v>
      </c>
      <c r="K60">
        <v>313.57181503157</v>
      </c>
      <c r="L60">
        <v>311.892987628772</v>
      </c>
      <c r="M60">
        <v>312.355275805205</v>
      </c>
      <c r="N60">
        <v>310.45539266184198</v>
      </c>
      <c r="O60">
        <v>310.55575711213697</v>
      </c>
      <c r="P60">
        <v>309.27870679979401</v>
      </c>
      <c r="Q60">
        <v>308.18381648294599</v>
      </c>
      <c r="R60">
        <v>306.49273985269798</v>
      </c>
      <c r="S60">
        <v>306.25581580382402</v>
      </c>
      <c r="T60">
        <v>305.51230302412398</v>
      </c>
      <c r="U60">
        <v>305.21317970237197</v>
      </c>
      <c r="V60">
        <v>304.04289129794603</v>
      </c>
      <c r="W60">
        <v>303.24099596605402</v>
      </c>
      <c r="X60">
        <v>302.08803686427098</v>
      </c>
      <c r="Y60">
        <v>300.58821038753899</v>
      </c>
      <c r="Z60">
        <v>300.506134717706</v>
      </c>
      <c r="AA60">
        <v>299.89409612868599</v>
      </c>
      <c r="AB60">
        <v>300.62643113093299</v>
      </c>
      <c r="AC60">
        <v>301.39149184037097</v>
      </c>
      <c r="AD60">
        <v>300.25781583665002</v>
      </c>
      <c r="AE60">
        <v>299.90010439254598</v>
      </c>
      <c r="AF60">
        <v>298.76131092686398</v>
      </c>
      <c r="AG60">
        <v>300.50413156770799</v>
      </c>
      <c r="AH60">
        <v>299.66722215161502</v>
      </c>
      <c r="AI60">
        <v>299.47200759420099</v>
      </c>
      <c r="AJ60">
        <v>299.74678252451997</v>
      </c>
      <c r="AK60">
        <v>300.04074664535301</v>
      </c>
      <c r="AL60">
        <v>301.278776460605</v>
      </c>
      <c r="AM60">
        <v>300.18035380861301</v>
      </c>
      <c r="AN60">
        <v>298.25417717607701</v>
      </c>
      <c r="AO60">
        <v>300.18306665756899</v>
      </c>
      <c r="AP60">
        <v>300.40388296571001</v>
      </c>
      <c r="AQ60">
        <v>299.03229764303097</v>
      </c>
      <c r="AR60">
        <v>300.20508721345601</v>
      </c>
      <c r="AS60">
        <v>300.01562085856301</v>
      </c>
      <c r="AT60">
        <v>302.47284840359498</v>
      </c>
      <c r="AU60">
        <v>304.38936330991299</v>
      </c>
      <c r="AV60">
        <v>305.53790754582099</v>
      </c>
      <c r="AW60">
        <v>306.79072883525902</v>
      </c>
      <c r="AX60">
        <v>307.62541703336302</v>
      </c>
      <c r="AY60">
        <v>305.90556325480202</v>
      </c>
      <c r="AZ60">
        <v>307.708312596783</v>
      </c>
      <c r="BA60">
        <v>306.09903508061598</v>
      </c>
      <c r="BB60">
        <v>308.18923420577897</v>
      </c>
      <c r="BC60">
        <v>307.28289328784098</v>
      </c>
      <c r="BD60">
        <v>305.70217530802501</v>
      </c>
      <c r="BE60">
        <v>305.47395724288799</v>
      </c>
      <c r="BF60">
        <v>306.46509234941198</v>
      </c>
      <c r="BG60">
        <v>306.11694486119899</v>
      </c>
      <c r="BH60">
        <v>307.39617841753602</v>
      </c>
      <c r="BI60">
        <v>306.04700961362499</v>
      </c>
      <c r="BJ60">
        <v>307.89534401870702</v>
      </c>
      <c r="BK60">
        <v>306.88508216017198</v>
      </c>
      <c r="BL60">
        <v>309.08839905447201</v>
      </c>
      <c r="BM60">
        <v>307.63220268324699</v>
      </c>
      <c r="BN60">
        <v>308.21064752300998</v>
      </c>
      <c r="BO60">
        <v>308.22748195045398</v>
      </c>
      <c r="BP60">
        <v>308.32732040896002</v>
      </c>
      <c r="BQ60">
        <v>306.86581056415298</v>
      </c>
      <c r="BR60">
        <v>308.48111298234301</v>
      </c>
      <c r="BS60">
        <v>308.88090387347501</v>
      </c>
      <c r="BT60">
        <v>309.17290957777698</v>
      </c>
      <c r="BU60">
        <v>309.48265957063398</v>
      </c>
      <c r="BV60">
        <v>310.28338315189097</v>
      </c>
      <c r="BW60">
        <v>309.63750854112197</v>
      </c>
      <c r="BX60">
        <v>310.69532052255403</v>
      </c>
      <c r="BY60">
        <v>310.40084607246399</v>
      </c>
      <c r="BZ60">
        <v>310.48632526161401</v>
      </c>
      <c r="CA60">
        <v>309.99902308946702</v>
      </c>
      <c r="CB60">
        <v>311.59592453799797</v>
      </c>
      <c r="CC60">
        <v>311.79341260423303</v>
      </c>
      <c r="CD60">
        <v>313.20367136522998</v>
      </c>
      <c r="CE60">
        <v>310.35218018440202</v>
      </c>
      <c r="CF60">
        <v>311.95735618195903</v>
      </c>
      <c r="CG60">
        <v>310.08183266530602</v>
      </c>
      <c r="CH60">
        <v>310.64644159125601</v>
      </c>
      <c r="CI60">
        <v>312.19972245817303</v>
      </c>
      <c r="CJ60">
        <v>311.96631615347201</v>
      </c>
      <c r="CK60">
        <v>311.804152481247</v>
      </c>
      <c r="CL60">
        <v>310.91600948202398</v>
      </c>
      <c r="CM60">
        <v>311.17112882577499</v>
      </c>
      <c r="CN60">
        <v>310.10486739608598</v>
      </c>
      <c r="CO60">
        <v>312.232691699133</v>
      </c>
      <c r="CP60">
        <v>310.56147447292199</v>
      </c>
      <c r="CQ60">
        <v>311.59016504498697</v>
      </c>
      <c r="CR60">
        <v>309.79754558946001</v>
      </c>
      <c r="CS60">
        <v>302.71830972105897</v>
      </c>
      <c r="CT60">
        <v>303.88361992945801</v>
      </c>
      <c r="CU60">
        <v>312.94454303294498</v>
      </c>
      <c r="CV60">
        <v>314.82235610732602</v>
      </c>
      <c r="CW60">
        <v>313.27570874684898</v>
      </c>
      <c r="CX60">
        <v>312.27493247538001</v>
      </c>
      <c r="CY60">
        <v>313.77197540748898</v>
      </c>
      <c r="CZ60">
        <v>309.049633049443</v>
      </c>
      <c r="DA60">
        <v>301.24508617701503</v>
      </c>
      <c r="DB60">
        <v>309.83365787224801</v>
      </c>
      <c r="DC60">
        <v>314.69622650956899</v>
      </c>
      <c r="DD60">
        <v>313.85696267080402</v>
      </c>
      <c r="DE60">
        <v>313.89475985573301</v>
      </c>
      <c r="DF60">
        <v>314.50039230279299</v>
      </c>
      <c r="DG60">
        <v>313.333907719352</v>
      </c>
      <c r="DH60">
        <v>312.929655435862</v>
      </c>
      <c r="DI60">
        <v>312.33172360236102</v>
      </c>
      <c r="DJ60">
        <v>311.67742532876099</v>
      </c>
      <c r="DK60">
        <v>312.59316009368598</v>
      </c>
      <c r="DL60">
        <v>312.19734280481998</v>
      </c>
      <c r="DM60">
        <v>313.44194170816502</v>
      </c>
      <c r="DN60">
        <v>312.46696026556702</v>
      </c>
      <c r="DO60">
        <v>312.16888387639801</v>
      </c>
      <c r="DP60">
        <v>311.93279619279502</v>
      </c>
      <c r="DQ60">
        <v>311.22445953705602</v>
      </c>
      <c r="DR60">
        <v>311.41882281512198</v>
      </c>
      <c r="DS60">
        <v>310.59907410018297</v>
      </c>
      <c r="DT60">
        <v>311.132085920088</v>
      </c>
      <c r="DU60">
        <v>310.12638372039902</v>
      </c>
      <c r="DV60">
        <v>309.10617300397502</v>
      </c>
      <c r="DW60">
        <v>309.002025433288</v>
      </c>
      <c r="DX60">
        <v>307.63405258681303</v>
      </c>
      <c r="DY60">
        <v>306.14712522278103</v>
      </c>
      <c r="DZ60">
        <v>305.349968813028</v>
      </c>
      <c r="EA60">
        <v>305.85891373559599</v>
      </c>
      <c r="EB60">
        <v>304.81140564551703</v>
      </c>
      <c r="EC60">
        <v>304.25339817587002</v>
      </c>
      <c r="ED60">
        <v>303.788856796674</v>
      </c>
      <c r="EE60">
        <v>302.62710613696902</v>
      </c>
      <c r="EF60">
        <v>302.098092975903</v>
      </c>
      <c r="EG60">
        <v>302.52663505200599</v>
      </c>
      <c r="EH60">
        <v>301.68315913276803</v>
      </c>
      <c r="EI60">
        <v>300.77835398130202</v>
      </c>
      <c r="EJ60">
        <v>300.93768628056301</v>
      </c>
      <c r="EK60">
        <v>301.13710794331598</v>
      </c>
      <c r="EL60">
        <v>299.12560136054901</v>
      </c>
      <c r="EM60">
        <v>301.62819475322902</v>
      </c>
      <c r="EN60">
        <v>300.48322559033699</v>
      </c>
      <c r="EO60">
        <v>300.02960682901499</v>
      </c>
      <c r="EP60">
        <v>300.81323117136498</v>
      </c>
      <c r="EQ60">
        <v>300.479747058253</v>
      </c>
      <c r="ER60">
        <v>300.309463300858</v>
      </c>
      <c r="ES60">
        <v>300.61530110860798</v>
      </c>
      <c r="ET60">
        <v>300.72436174894398</v>
      </c>
      <c r="EU60">
        <v>300.64394705117701</v>
      </c>
      <c r="EV60">
        <v>298.89583746062402</v>
      </c>
      <c r="EW60">
        <v>299.16095125029602</v>
      </c>
      <c r="EX60">
        <v>299.50968536394998</v>
      </c>
      <c r="EY60">
        <v>297.89943458287502</v>
      </c>
      <c r="EZ60">
        <v>300.38225060289</v>
      </c>
      <c r="FA60">
        <v>299.21090046775703</v>
      </c>
      <c r="FB60">
        <v>298.848908871969</v>
      </c>
      <c r="FC60">
        <v>299.18603190671797</v>
      </c>
      <c r="FD60">
        <v>298.32782692079098</v>
      </c>
      <c r="FE60">
        <v>300.20122304663897</v>
      </c>
      <c r="FF60">
        <v>299.05841056323499</v>
      </c>
      <c r="FG60">
        <v>299.25264019865199</v>
      </c>
      <c r="FH60">
        <v>302.59770275180699</v>
      </c>
      <c r="FI60">
        <v>302.48107784748498</v>
      </c>
      <c r="FJ60">
        <v>303.43809714061001</v>
      </c>
      <c r="FK60">
        <v>303.23073133046802</v>
      </c>
      <c r="FL60">
        <v>304.53492803948302</v>
      </c>
      <c r="FM60">
        <v>306.56309640538097</v>
      </c>
      <c r="FN60">
        <v>305.13924387948902</v>
      </c>
      <c r="FO60">
        <v>308.00991638580399</v>
      </c>
      <c r="FP60">
        <v>306.57663939024098</v>
      </c>
      <c r="FQ60">
        <v>308.52906157269098</v>
      </c>
      <c r="FR60">
        <v>310.01011797229</v>
      </c>
      <c r="FS60">
        <v>311.21306442204701</v>
      </c>
      <c r="FT60">
        <v>310.66725249134402</v>
      </c>
      <c r="FU60">
        <v>312.58012606885598</v>
      </c>
      <c r="FV60">
        <v>313.151792784397</v>
      </c>
      <c r="FW60">
        <v>313.72112540764198</v>
      </c>
      <c r="FX60">
        <v>315.131260249896</v>
      </c>
      <c r="FY60">
        <v>314.59312154309902</v>
      </c>
      <c r="FZ60">
        <v>316.25950881417799</v>
      </c>
      <c r="GA60">
        <v>316.26109952567901</v>
      </c>
      <c r="GB60">
        <v>317.90144226089097</v>
      </c>
      <c r="GC60">
        <v>317.110782583353</v>
      </c>
      <c r="GD60">
        <v>316.772709757455</v>
      </c>
      <c r="GE60">
        <v>318.46618157947398</v>
      </c>
      <c r="GF60">
        <v>317.41979466711098</v>
      </c>
      <c r="GG60">
        <v>317.68359068331199</v>
      </c>
      <c r="GH60">
        <v>317.56892324970102</v>
      </c>
      <c r="GI60">
        <v>317.549257648761</v>
      </c>
      <c r="GJ60">
        <v>318.84930588410202</v>
      </c>
    </row>
    <row r="61" spans="1:192" x14ac:dyDescent="0.25">
      <c r="A61">
        <v>0.72716784550624103</v>
      </c>
      <c r="B61">
        <v>317.78104873136198</v>
      </c>
      <c r="C61">
        <v>319.040644831051</v>
      </c>
      <c r="D61">
        <v>318.11085049288101</v>
      </c>
      <c r="E61">
        <v>317.36524890393599</v>
      </c>
      <c r="F61">
        <v>317.86103715700102</v>
      </c>
      <c r="G61">
        <v>316.85673307928897</v>
      </c>
      <c r="H61">
        <v>315.368165746866</v>
      </c>
      <c r="I61">
        <v>313.93200039536202</v>
      </c>
      <c r="J61">
        <v>313.429015206781</v>
      </c>
      <c r="K61">
        <v>312.234293598183</v>
      </c>
      <c r="L61">
        <v>310.23001606627201</v>
      </c>
      <c r="M61">
        <v>310.60377395249702</v>
      </c>
      <c r="N61">
        <v>308.98709060889701</v>
      </c>
      <c r="O61">
        <v>307.94539597161298</v>
      </c>
      <c r="P61">
        <v>307.938485792292</v>
      </c>
      <c r="Q61">
        <v>305.88027378297397</v>
      </c>
      <c r="R61">
        <v>305.19169620337902</v>
      </c>
      <c r="S61">
        <v>304.29305942081498</v>
      </c>
      <c r="T61">
        <v>305.30843812348701</v>
      </c>
      <c r="U61">
        <v>303.18538701711202</v>
      </c>
      <c r="V61">
        <v>301.782134240733</v>
      </c>
      <c r="W61">
        <v>302.19950847853403</v>
      </c>
      <c r="X61">
        <v>299.96986369244797</v>
      </c>
      <c r="Y61">
        <v>298.20667473042403</v>
      </c>
      <c r="Z61">
        <v>298.24819875822101</v>
      </c>
      <c r="AA61">
        <v>300.75682385480701</v>
      </c>
      <c r="AB61">
        <v>299.522494729443</v>
      </c>
      <c r="AC61">
        <v>300.27169105856501</v>
      </c>
      <c r="AD61">
        <v>298.63966270468399</v>
      </c>
      <c r="AE61">
        <v>298.91498235990002</v>
      </c>
      <c r="AF61">
        <v>297.95055567585501</v>
      </c>
      <c r="AG61">
        <v>300.714480413719</v>
      </c>
      <c r="AH61">
        <v>299.74910808688298</v>
      </c>
      <c r="AI61">
        <v>298.256811247136</v>
      </c>
      <c r="AJ61">
        <v>298.842334526694</v>
      </c>
      <c r="AK61">
        <v>298.30013390919299</v>
      </c>
      <c r="AL61">
        <v>299.568495244872</v>
      </c>
      <c r="AM61">
        <v>299.54655604148797</v>
      </c>
      <c r="AN61">
        <v>297.72029127961503</v>
      </c>
      <c r="AO61">
        <v>298.08769438373099</v>
      </c>
      <c r="AP61">
        <v>298.100462463783</v>
      </c>
      <c r="AQ61">
        <v>298.59344500258101</v>
      </c>
      <c r="AR61">
        <v>299.64223202708899</v>
      </c>
      <c r="AS61">
        <v>299.56099542613902</v>
      </c>
      <c r="AT61">
        <v>301.34156750449102</v>
      </c>
      <c r="AU61">
        <v>302.91429458918998</v>
      </c>
      <c r="AV61">
        <v>304.17646379936599</v>
      </c>
      <c r="AW61">
        <v>304.38024962018198</v>
      </c>
      <c r="AX61">
        <v>305.45779715292599</v>
      </c>
      <c r="AY61">
        <v>306.108283163485</v>
      </c>
      <c r="AZ61">
        <v>305.609593130571</v>
      </c>
      <c r="BA61">
        <v>304.268391018442</v>
      </c>
      <c r="BB61">
        <v>307.023844592584</v>
      </c>
      <c r="BC61">
        <v>305.36135545413202</v>
      </c>
      <c r="BD61">
        <v>304.79056337755202</v>
      </c>
      <c r="BE61">
        <v>304.56273310024199</v>
      </c>
      <c r="BF61">
        <v>304.13673103679002</v>
      </c>
      <c r="BG61">
        <v>305.542447882602</v>
      </c>
      <c r="BH61">
        <v>305.25065467749602</v>
      </c>
      <c r="BI61">
        <v>303.99675710169402</v>
      </c>
      <c r="BJ61">
        <v>305.52014858696299</v>
      </c>
      <c r="BK61">
        <v>306.27337644748098</v>
      </c>
      <c r="BL61">
        <v>308.184930362579</v>
      </c>
      <c r="BM61">
        <v>306.48760093901097</v>
      </c>
      <c r="BN61">
        <v>306.635244987899</v>
      </c>
      <c r="BO61">
        <v>306.40644000690202</v>
      </c>
      <c r="BP61">
        <v>306.09157766450301</v>
      </c>
      <c r="BQ61">
        <v>305.07249269576602</v>
      </c>
      <c r="BR61">
        <v>305.688097785526</v>
      </c>
      <c r="BS61">
        <v>305.68562136240701</v>
      </c>
      <c r="BT61">
        <v>308.09130712715802</v>
      </c>
      <c r="BU61">
        <v>307.52475482094201</v>
      </c>
      <c r="BV61">
        <v>308.28932054818398</v>
      </c>
      <c r="BW61">
        <v>307.13956805890598</v>
      </c>
      <c r="BX61">
        <v>309.062336759885</v>
      </c>
      <c r="BY61">
        <v>307.96007965539201</v>
      </c>
      <c r="BZ61">
        <v>308.065688976449</v>
      </c>
      <c r="CA61">
        <v>308.39000951642703</v>
      </c>
      <c r="CB61">
        <v>308.32488823853402</v>
      </c>
      <c r="CC61">
        <v>309.561188709276</v>
      </c>
      <c r="CD61">
        <v>308.84341208268802</v>
      </c>
      <c r="CE61">
        <v>308.68874513283203</v>
      </c>
      <c r="CF61">
        <v>308.19089295256902</v>
      </c>
      <c r="CG61">
        <v>307.93321645126201</v>
      </c>
      <c r="CH61">
        <v>308.08338200003601</v>
      </c>
      <c r="CI61">
        <v>309.04105862009698</v>
      </c>
      <c r="CJ61">
        <v>308.78967545181001</v>
      </c>
      <c r="CK61">
        <v>308.62652669540699</v>
      </c>
      <c r="CL61">
        <v>308.55750833741598</v>
      </c>
      <c r="CM61">
        <v>307.78455531706697</v>
      </c>
      <c r="CN61">
        <v>307.01363809661501</v>
      </c>
      <c r="CO61">
        <v>306.69518120458798</v>
      </c>
      <c r="CP61">
        <v>305.596462336228</v>
      </c>
      <c r="CQ61">
        <v>307.90178967380501</v>
      </c>
      <c r="CR61">
        <v>307.96837191215502</v>
      </c>
      <c r="CS61">
        <v>299.46398556469501</v>
      </c>
      <c r="CT61">
        <v>300.38455479175298</v>
      </c>
      <c r="CU61">
        <v>310.30741732120202</v>
      </c>
      <c r="CV61">
        <v>310.18480259454498</v>
      </c>
      <c r="CW61">
        <v>311.32297157026397</v>
      </c>
      <c r="CX61">
        <v>310.35522472520501</v>
      </c>
      <c r="CY61">
        <v>309.57412123482197</v>
      </c>
      <c r="CZ61">
        <v>307.07825972111999</v>
      </c>
      <c r="DA61">
        <v>299.124536777218</v>
      </c>
      <c r="DB61">
        <v>306.53339945713702</v>
      </c>
      <c r="DC61">
        <v>310.43310403514403</v>
      </c>
      <c r="DD61">
        <v>309.36375489171598</v>
      </c>
      <c r="DE61">
        <v>311.15321825480697</v>
      </c>
      <c r="DF61">
        <v>310.71135626952099</v>
      </c>
      <c r="DG61">
        <v>310.21361184075602</v>
      </c>
      <c r="DH61">
        <v>311.62459819845299</v>
      </c>
      <c r="DI61">
        <v>308.93702217192799</v>
      </c>
      <c r="DJ61">
        <v>308.49969204107498</v>
      </c>
      <c r="DK61">
        <v>309.33238471674201</v>
      </c>
      <c r="DL61">
        <v>310.95648823085298</v>
      </c>
      <c r="DM61">
        <v>310.73171155380402</v>
      </c>
      <c r="DN61">
        <v>309.77008775827397</v>
      </c>
      <c r="DO61">
        <v>309.238581602995</v>
      </c>
      <c r="DP61">
        <v>308.34665588959598</v>
      </c>
      <c r="DQ61">
        <v>308.37428885446099</v>
      </c>
      <c r="DR61">
        <v>309.37928667272098</v>
      </c>
      <c r="DS61">
        <v>308.11226522283999</v>
      </c>
      <c r="DT61">
        <v>309.99238800747401</v>
      </c>
      <c r="DU61">
        <v>308.654457755441</v>
      </c>
      <c r="DV61">
        <v>309.06155588668202</v>
      </c>
      <c r="DW61">
        <v>307.33981515623401</v>
      </c>
      <c r="DX61">
        <v>306.41182665993898</v>
      </c>
      <c r="DY61">
        <v>305.79123177863499</v>
      </c>
      <c r="DZ61">
        <v>305.83537873130399</v>
      </c>
      <c r="EA61">
        <v>306.47169269846898</v>
      </c>
      <c r="EB61">
        <v>305.32137048054699</v>
      </c>
      <c r="EC61">
        <v>302.49116301489198</v>
      </c>
      <c r="ED61">
        <v>303.145931290085</v>
      </c>
      <c r="EE61">
        <v>302.02810671178202</v>
      </c>
      <c r="EF61">
        <v>301.00967491037699</v>
      </c>
      <c r="EG61">
        <v>302.98798238400798</v>
      </c>
      <c r="EH61">
        <v>301.97008834165001</v>
      </c>
      <c r="EI61">
        <v>300.90687926449101</v>
      </c>
      <c r="EJ61">
        <v>299.63340982728698</v>
      </c>
      <c r="EK61">
        <v>300.55361668679399</v>
      </c>
      <c r="EL61">
        <v>300.42510167258303</v>
      </c>
      <c r="EM61">
        <v>300.90994577410697</v>
      </c>
      <c r="EN61">
        <v>300.44477428799598</v>
      </c>
      <c r="EO61">
        <v>299.86995630255097</v>
      </c>
      <c r="EP61">
        <v>299.008232286002</v>
      </c>
      <c r="EQ61">
        <v>298.86213964618702</v>
      </c>
      <c r="ER61">
        <v>299.21764588482699</v>
      </c>
      <c r="ES61">
        <v>300.17251666481098</v>
      </c>
      <c r="ET61">
        <v>299.64941130650698</v>
      </c>
      <c r="EU61">
        <v>299.59176876514999</v>
      </c>
      <c r="EV61">
        <v>298.48963846630198</v>
      </c>
      <c r="EW61">
        <v>298.00258146025101</v>
      </c>
      <c r="EX61">
        <v>298.75786321068102</v>
      </c>
      <c r="EY61">
        <v>297.33241366151202</v>
      </c>
      <c r="EZ61">
        <v>297.71354649817999</v>
      </c>
      <c r="FA61">
        <v>297.79422272181699</v>
      </c>
      <c r="FB61">
        <v>297.85581249997603</v>
      </c>
      <c r="FC61">
        <v>298.64589687296302</v>
      </c>
      <c r="FD61">
        <v>297.88112466618099</v>
      </c>
      <c r="FE61">
        <v>297.80942495674299</v>
      </c>
      <c r="FF61">
        <v>297.76918973418202</v>
      </c>
      <c r="FG61">
        <v>298.59983482297997</v>
      </c>
      <c r="FH61">
        <v>299.506947248556</v>
      </c>
      <c r="FI61">
        <v>301.928052836679</v>
      </c>
      <c r="FJ61">
        <v>301.61854225074399</v>
      </c>
      <c r="FK61">
        <v>302.352277681857</v>
      </c>
      <c r="FL61">
        <v>303.57326965355799</v>
      </c>
      <c r="FM61">
        <v>304.47976327340098</v>
      </c>
      <c r="FN61">
        <v>304.46347753597399</v>
      </c>
      <c r="FO61">
        <v>305.63326213994799</v>
      </c>
      <c r="FP61">
        <v>305.57707999802</v>
      </c>
      <c r="FQ61">
        <v>307.39246476089801</v>
      </c>
      <c r="FR61">
        <v>308.36163066909103</v>
      </c>
      <c r="FS61">
        <v>308.977837582321</v>
      </c>
      <c r="FT61">
        <v>310.40169137693999</v>
      </c>
      <c r="FU61">
        <v>309.53612004537803</v>
      </c>
      <c r="FV61">
        <v>310.84273954115798</v>
      </c>
      <c r="FW61">
        <v>311.44572560371</v>
      </c>
      <c r="FX61">
        <v>312.21741952825801</v>
      </c>
      <c r="FY61">
        <v>313.80879236196199</v>
      </c>
      <c r="FZ61">
        <v>314.29203062115897</v>
      </c>
      <c r="GA61">
        <v>314.65982823222203</v>
      </c>
      <c r="GB61">
        <v>316.25542092065399</v>
      </c>
      <c r="GC61">
        <v>315.06788854485802</v>
      </c>
      <c r="GD61">
        <v>314.42756711821698</v>
      </c>
      <c r="GE61">
        <v>316.48061047397999</v>
      </c>
      <c r="GF61">
        <v>316.03745909759698</v>
      </c>
      <c r="GG61">
        <v>316.42994488174998</v>
      </c>
      <c r="GH61">
        <v>315.055065809133</v>
      </c>
      <c r="GI61">
        <v>315.47062750493598</v>
      </c>
      <c r="GJ61">
        <v>317.66614621736898</v>
      </c>
    </row>
    <row r="62" spans="1:192" x14ac:dyDescent="0.25">
      <c r="A62">
        <v>0.73660970736277998</v>
      </c>
      <c r="B62">
        <v>317.136978209402</v>
      </c>
      <c r="C62">
        <v>317.69713559797202</v>
      </c>
      <c r="D62">
        <v>316.66523618253899</v>
      </c>
      <c r="E62">
        <v>316.70896423145399</v>
      </c>
      <c r="F62">
        <v>316.64354075750902</v>
      </c>
      <c r="G62">
        <v>315.62030714870099</v>
      </c>
      <c r="H62">
        <v>313.76667793617202</v>
      </c>
      <c r="I62">
        <v>311.364303889506</v>
      </c>
      <c r="J62">
        <v>311.79303210276203</v>
      </c>
      <c r="K62">
        <v>310.241206604909</v>
      </c>
      <c r="L62">
        <v>309.18608805122199</v>
      </c>
      <c r="M62">
        <v>308.66857527575399</v>
      </c>
      <c r="N62">
        <v>308.5621378921</v>
      </c>
      <c r="O62">
        <v>306.74615170020201</v>
      </c>
      <c r="P62">
        <v>305.693792694134</v>
      </c>
      <c r="Q62">
        <v>304.62721071428302</v>
      </c>
      <c r="R62">
        <v>303.36597036293699</v>
      </c>
      <c r="S62">
        <v>303.20670324020398</v>
      </c>
      <c r="T62">
        <v>303.13137598944701</v>
      </c>
      <c r="U62">
        <v>302.00385928143601</v>
      </c>
      <c r="V62">
        <v>300.68103889607698</v>
      </c>
      <c r="W62">
        <v>299.69025189789897</v>
      </c>
      <c r="X62">
        <v>298.82886510648302</v>
      </c>
      <c r="Y62">
        <v>296.96879297458997</v>
      </c>
      <c r="Z62">
        <v>298.02230827406601</v>
      </c>
      <c r="AA62">
        <v>297.99313027033099</v>
      </c>
      <c r="AB62">
        <v>298.02142564496103</v>
      </c>
      <c r="AC62">
        <v>298.69187566644399</v>
      </c>
      <c r="AD62">
        <v>298.000225751095</v>
      </c>
      <c r="AE62">
        <v>297.80101489100599</v>
      </c>
      <c r="AF62">
        <v>296.88235314708999</v>
      </c>
      <c r="AG62">
        <v>298.18596564229199</v>
      </c>
      <c r="AH62">
        <v>297.35540140260798</v>
      </c>
      <c r="AI62">
        <v>296.77122594725898</v>
      </c>
      <c r="AJ62">
        <v>297.45857431705002</v>
      </c>
      <c r="AK62">
        <v>296.71651787933399</v>
      </c>
      <c r="AL62">
        <v>297.05258784145298</v>
      </c>
      <c r="AM62">
        <v>298.76942211765299</v>
      </c>
      <c r="AN62">
        <v>297.64028931243001</v>
      </c>
      <c r="AO62">
        <v>297.12398386894</v>
      </c>
      <c r="AP62">
        <v>296.86077669194901</v>
      </c>
      <c r="AQ62">
        <v>297.49949297412701</v>
      </c>
      <c r="AR62">
        <v>298.91471411525299</v>
      </c>
      <c r="AS62">
        <v>298.766152826162</v>
      </c>
      <c r="AT62">
        <v>299.17871329038502</v>
      </c>
      <c r="AU62">
        <v>301.289284698377</v>
      </c>
      <c r="AV62">
        <v>302.640310465308</v>
      </c>
      <c r="AW62">
        <v>302.50104167222702</v>
      </c>
      <c r="AX62">
        <v>303.459065960776</v>
      </c>
      <c r="AY62">
        <v>304.12023754937297</v>
      </c>
      <c r="AZ62">
        <v>303.07225052633402</v>
      </c>
      <c r="BA62">
        <v>302.81043634344297</v>
      </c>
      <c r="BB62">
        <v>303.96463588510198</v>
      </c>
      <c r="BC62">
        <v>302.94623966407499</v>
      </c>
      <c r="BD62">
        <v>303.929311200423</v>
      </c>
      <c r="BE62">
        <v>302.98610653571302</v>
      </c>
      <c r="BF62">
        <v>302.46393331597</v>
      </c>
      <c r="BG62">
        <v>301.89743238814299</v>
      </c>
      <c r="BH62">
        <v>302.692397374461</v>
      </c>
      <c r="BI62">
        <v>303.10029129105402</v>
      </c>
      <c r="BJ62">
        <v>303.81012828080401</v>
      </c>
      <c r="BK62">
        <v>304.08571186902202</v>
      </c>
      <c r="BL62">
        <v>304.7107365137</v>
      </c>
      <c r="BM62">
        <v>304.03645662585501</v>
      </c>
      <c r="BN62">
        <v>305.16470523782999</v>
      </c>
      <c r="BO62">
        <v>304.95892820856199</v>
      </c>
      <c r="BP62">
        <v>304.01085862687398</v>
      </c>
      <c r="BQ62">
        <v>304.56259209943698</v>
      </c>
      <c r="BR62">
        <v>304.053343430734</v>
      </c>
      <c r="BS62">
        <v>303.04015165194198</v>
      </c>
      <c r="BT62">
        <v>305.38368718853798</v>
      </c>
      <c r="BU62">
        <v>304.16551381191101</v>
      </c>
      <c r="BV62">
        <v>303.883311348669</v>
      </c>
      <c r="BW62">
        <v>305.04803775898898</v>
      </c>
      <c r="BX62">
        <v>305.67847249887598</v>
      </c>
      <c r="BY62">
        <v>304.516419653252</v>
      </c>
      <c r="BZ62">
        <v>305.00904588678799</v>
      </c>
      <c r="CA62">
        <v>305.37439297917001</v>
      </c>
      <c r="CB62">
        <v>306.564308113175</v>
      </c>
      <c r="CC62">
        <v>306.423221786358</v>
      </c>
      <c r="CD62">
        <v>306.40288524990802</v>
      </c>
      <c r="CE62">
        <v>304.46438988318999</v>
      </c>
      <c r="CF62">
        <v>304.66360332795</v>
      </c>
      <c r="CG62">
        <v>303.99214522450399</v>
      </c>
      <c r="CH62">
        <v>304.83758425089201</v>
      </c>
      <c r="CI62">
        <v>304.62487170841399</v>
      </c>
      <c r="CJ62">
        <v>304.34824204289799</v>
      </c>
      <c r="CK62">
        <v>303.80475305697797</v>
      </c>
      <c r="CL62">
        <v>304.58179607917401</v>
      </c>
      <c r="CM62">
        <v>303.84063176048198</v>
      </c>
      <c r="CN62">
        <v>304.90154225430399</v>
      </c>
      <c r="CO62">
        <v>302.60585928011102</v>
      </c>
      <c r="CP62">
        <v>302.45731448399698</v>
      </c>
      <c r="CQ62">
        <v>304.07145168360302</v>
      </c>
      <c r="CR62">
        <v>303.65653927104</v>
      </c>
      <c r="CS62">
        <v>295.65299199661098</v>
      </c>
      <c r="CT62">
        <v>296.59978271636697</v>
      </c>
      <c r="CU62">
        <v>307.20769465598102</v>
      </c>
      <c r="CV62">
        <v>306.944844351722</v>
      </c>
      <c r="CW62">
        <v>306.66382424894601</v>
      </c>
      <c r="CX62">
        <v>306.90831841274399</v>
      </c>
      <c r="CY62">
        <v>306.90516597532297</v>
      </c>
      <c r="CZ62">
        <v>303.48431557130198</v>
      </c>
      <c r="DA62">
        <v>293.60494897600501</v>
      </c>
      <c r="DB62">
        <v>303.03806816779502</v>
      </c>
      <c r="DC62">
        <v>307.37998325351498</v>
      </c>
      <c r="DD62">
        <v>306.00318599930102</v>
      </c>
      <c r="DE62">
        <v>308.03435707242699</v>
      </c>
      <c r="DF62">
        <v>308.40886591383298</v>
      </c>
      <c r="DG62">
        <v>306.28640667804399</v>
      </c>
      <c r="DH62">
        <v>307.371811077188</v>
      </c>
      <c r="DI62">
        <v>306.56067368541198</v>
      </c>
      <c r="DJ62">
        <v>306.59680964688198</v>
      </c>
      <c r="DK62">
        <v>306.98085834706598</v>
      </c>
      <c r="DL62">
        <v>308.315838175355</v>
      </c>
      <c r="DM62">
        <v>307.43182960096999</v>
      </c>
      <c r="DN62">
        <v>306.99265644784799</v>
      </c>
      <c r="DO62">
        <v>306.41007324965</v>
      </c>
      <c r="DP62">
        <v>305.73365510712199</v>
      </c>
      <c r="DQ62">
        <v>305.98262013438699</v>
      </c>
      <c r="DR62">
        <v>306.48614362457101</v>
      </c>
      <c r="DS62">
        <v>306.45625638231201</v>
      </c>
      <c r="DT62">
        <v>306.969182368764</v>
      </c>
      <c r="DU62">
        <v>306.785353442901</v>
      </c>
      <c r="DV62">
        <v>307.148208947368</v>
      </c>
      <c r="DW62">
        <v>306.66898300474799</v>
      </c>
      <c r="DX62">
        <v>304.99981719549601</v>
      </c>
      <c r="DY62">
        <v>305.22530554746203</v>
      </c>
      <c r="DZ62">
        <v>305.87907095843798</v>
      </c>
      <c r="EA62">
        <v>306.92322396784601</v>
      </c>
      <c r="EB62">
        <v>304.6199916397</v>
      </c>
      <c r="EC62">
        <v>303.05209490086202</v>
      </c>
      <c r="ED62">
        <v>303.02511473336</v>
      </c>
      <c r="EE62">
        <v>303.28674593877997</v>
      </c>
      <c r="EF62">
        <v>302.534634765774</v>
      </c>
      <c r="EG62">
        <v>302.39594533211903</v>
      </c>
      <c r="EH62">
        <v>302.09519948204002</v>
      </c>
      <c r="EI62">
        <v>302.422162963733</v>
      </c>
      <c r="EJ62">
        <v>299.23109002456602</v>
      </c>
      <c r="EK62">
        <v>299.54527338454699</v>
      </c>
      <c r="EL62">
        <v>299.72420397064701</v>
      </c>
      <c r="EM62">
        <v>301.18149195792699</v>
      </c>
      <c r="EN62">
        <v>301.395165188357</v>
      </c>
      <c r="EO62">
        <v>298.76881233456402</v>
      </c>
      <c r="EP62">
        <v>297.45213377617199</v>
      </c>
      <c r="EQ62">
        <v>297.434974631606</v>
      </c>
      <c r="ER62">
        <v>298.59244299604597</v>
      </c>
      <c r="ES62">
        <v>299.96516226414599</v>
      </c>
      <c r="ET62">
        <v>297.67168318306699</v>
      </c>
      <c r="EU62">
        <v>297.95219748262002</v>
      </c>
      <c r="EV62">
        <v>297.24682016637098</v>
      </c>
      <c r="EW62">
        <v>296.61971865940899</v>
      </c>
      <c r="EX62">
        <v>297.80391858442198</v>
      </c>
      <c r="EY62">
        <v>296.74790046927899</v>
      </c>
      <c r="EZ62">
        <v>294.84294475697499</v>
      </c>
      <c r="FA62">
        <v>296.65083072175599</v>
      </c>
      <c r="FB62">
        <v>296.01273916564298</v>
      </c>
      <c r="FC62">
        <v>296.95362184075202</v>
      </c>
      <c r="FD62">
        <v>297.41589941463798</v>
      </c>
      <c r="FE62">
        <v>296.53664717532598</v>
      </c>
      <c r="FF62">
        <v>296.63143766527202</v>
      </c>
      <c r="FG62">
        <v>296.57010430009097</v>
      </c>
      <c r="FH62">
        <v>297.37128533173302</v>
      </c>
      <c r="FI62">
        <v>300.19814208275602</v>
      </c>
      <c r="FJ62">
        <v>299.99788215055497</v>
      </c>
      <c r="FK62">
        <v>300.176827980437</v>
      </c>
      <c r="FL62">
        <v>301.212231561159</v>
      </c>
      <c r="FM62">
        <v>302.58768589518701</v>
      </c>
      <c r="FN62">
        <v>302.58467057934399</v>
      </c>
      <c r="FO62">
        <v>304.37092078112403</v>
      </c>
      <c r="FP62">
        <v>305.327670311178</v>
      </c>
      <c r="FQ62">
        <v>305.800444169061</v>
      </c>
      <c r="FR62">
        <v>307.38765884137098</v>
      </c>
      <c r="FS62">
        <v>307.83831526951298</v>
      </c>
      <c r="FT62">
        <v>308.738665099353</v>
      </c>
      <c r="FU62">
        <v>308.97131028429197</v>
      </c>
      <c r="FV62">
        <v>310.24603781215899</v>
      </c>
      <c r="FW62">
        <v>310.57171993053902</v>
      </c>
      <c r="FX62">
        <v>311.568821123703</v>
      </c>
      <c r="FY62">
        <v>311.993840140092</v>
      </c>
      <c r="FZ62">
        <v>312.44136417951398</v>
      </c>
      <c r="GA62">
        <v>313.44059286646899</v>
      </c>
      <c r="GB62">
        <v>314.39720762258497</v>
      </c>
      <c r="GC62">
        <v>313.82282554319301</v>
      </c>
      <c r="GD62">
        <v>313.43769310448403</v>
      </c>
      <c r="GE62">
        <v>314.84491044326501</v>
      </c>
      <c r="GF62">
        <v>314.39480594864102</v>
      </c>
      <c r="GG62">
        <v>313.92733050775502</v>
      </c>
      <c r="GH62">
        <v>314.61636400428603</v>
      </c>
      <c r="GI62">
        <v>315.24244766419201</v>
      </c>
      <c r="GJ62">
        <v>316.44467357289</v>
      </c>
    </row>
    <row r="63" spans="1:192" x14ac:dyDescent="0.25">
      <c r="A63">
        <v>0.74605156921931903</v>
      </c>
      <c r="B63">
        <v>314.30886181330197</v>
      </c>
      <c r="C63">
        <v>316.23430464110402</v>
      </c>
      <c r="D63">
        <v>314.49128492360899</v>
      </c>
      <c r="E63">
        <v>315.04057665361699</v>
      </c>
      <c r="F63">
        <v>315.26646610498898</v>
      </c>
      <c r="G63">
        <v>312.634322397863</v>
      </c>
      <c r="H63">
        <v>312.06913075891401</v>
      </c>
      <c r="I63">
        <v>309.73169217495098</v>
      </c>
      <c r="J63">
        <v>309.73285702461601</v>
      </c>
      <c r="K63">
        <v>309.629519050461</v>
      </c>
      <c r="L63">
        <v>307.36812112486501</v>
      </c>
      <c r="M63">
        <v>306.49325155258902</v>
      </c>
      <c r="N63">
        <v>306.01146169458502</v>
      </c>
      <c r="O63">
        <v>304.56220003813598</v>
      </c>
      <c r="P63">
        <v>303.56231409451999</v>
      </c>
      <c r="Q63">
        <v>303.32674891582099</v>
      </c>
      <c r="R63">
        <v>302.34348081928903</v>
      </c>
      <c r="S63">
        <v>302.50763139726399</v>
      </c>
      <c r="T63">
        <v>301.80046935499303</v>
      </c>
      <c r="U63">
        <v>298.898126217357</v>
      </c>
      <c r="V63">
        <v>300.08795278919399</v>
      </c>
      <c r="W63">
        <v>298.18989331245501</v>
      </c>
      <c r="X63">
        <v>298.40917191785798</v>
      </c>
      <c r="Y63">
        <v>294.73868465806498</v>
      </c>
      <c r="Z63">
        <v>296.43570590941601</v>
      </c>
      <c r="AA63">
        <v>297.22873470170998</v>
      </c>
      <c r="AB63">
        <v>296.15991740047201</v>
      </c>
      <c r="AC63">
        <v>297.127902077437</v>
      </c>
      <c r="AD63">
        <v>297.13768412468102</v>
      </c>
      <c r="AE63">
        <v>296.54138104083898</v>
      </c>
      <c r="AF63">
        <v>295.94834877980298</v>
      </c>
      <c r="AG63">
        <v>296.36646717656998</v>
      </c>
      <c r="AH63">
        <v>296.66068967649198</v>
      </c>
      <c r="AI63">
        <v>294.725652447502</v>
      </c>
      <c r="AJ63">
        <v>296.31966160734203</v>
      </c>
      <c r="AK63">
        <v>296.34220986564901</v>
      </c>
      <c r="AL63">
        <v>295.28712847681999</v>
      </c>
      <c r="AM63">
        <v>296.034253358206</v>
      </c>
      <c r="AN63">
        <v>295.96891329490097</v>
      </c>
      <c r="AO63">
        <v>294.76741019447502</v>
      </c>
      <c r="AP63">
        <v>294.30516389593902</v>
      </c>
      <c r="AQ63">
        <v>294.869497474799</v>
      </c>
      <c r="AR63">
        <v>297.25008449322002</v>
      </c>
      <c r="AS63">
        <v>298.01068258776297</v>
      </c>
      <c r="AT63">
        <v>299.17624857963301</v>
      </c>
      <c r="AU63">
        <v>299.17147646512302</v>
      </c>
      <c r="AV63">
        <v>301.044087024514</v>
      </c>
      <c r="AW63">
        <v>300.29542340995499</v>
      </c>
      <c r="AX63">
        <v>299.98317733521498</v>
      </c>
      <c r="AY63">
        <v>300.88842430902997</v>
      </c>
      <c r="AZ63">
        <v>300.34587015941099</v>
      </c>
      <c r="BA63">
        <v>300.48261999763901</v>
      </c>
      <c r="BB63">
        <v>301.27768897444298</v>
      </c>
      <c r="BC63">
        <v>301.61488031573703</v>
      </c>
      <c r="BD63">
        <v>300.21845923781399</v>
      </c>
      <c r="BE63">
        <v>299.907359269452</v>
      </c>
      <c r="BF63">
        <v>300.29614123781101</v>
      </c>
      <c r="BG63">
        <v>299.25520109529998</v>
      </c>
      <c r="BH63">
        <v>300.24684191340202</v>
      </c>
      <c r="BI63">
        <v>300.59613983847998</v>
      </c>
      <c r="BJ63">
        <v>300.8213387449</v>
      </c>
      <c r="BK63">
        <v>302.76594845982402</v>
      </c>
      <c r="BL63">
        <v>302.12755420063502</v>
      </c>
      <c r="BM63">
        <v>301.52554957138602</v>
      </c>
      <c r="BN63">
        <v>301.90040198382297</v>
      </c>
      <c r="BO63">
        <v>301.33088943121902</v>
      </c>
      <c r="BP63">
        <v>301.75319359960298</v>
      </c>
      <c r="BQ63">
        <v>301.609082959592</v>
      </c>
      <c r="BR63">
        <v>301.39951354977399</v>
      </c>
      <c r="BS63">
        <v>302.33315408644802</v>
      </c>
      <c r="BT63">
        <v>302.24766921621398</v>
      </c>
      <c r="BU63">
        <v>300.65956372972801</v>
      </c>
      <c r="BV63">
        <v>302.18036481664302</v>
      </c>
      <c r="BW63">
        <v>302.65000163616298</v>
      </c>
      <c r="BX63">
        <v>302.95323158604799</v>
      </c>
      <c r="BY63">
        <v>301.346502554631</v>
      </c>
      <c r="BZ63">
        <v>301.79209579776102</v>
      </c>
      <c r="CA63">
        <v>301.27232832175702</v>
      </c>
      <c r="CB63">
        <v>303.517864217664</v>
      </c>
      <c r="CC63">
        <v>302.69710424117198</v>
      </c>
      <c r="CD63">
        <v>302.83793894305501</v>
      </c>
      <c r="CE63">
        <v>303.12032247121601</v>
      </c>
      <c r="CF63">
        <v>302.19249909035199</v>
      </c>
      <c r="CG63">
        <v>302.27343067050703</v>
      </c>
      <c r="CH63">
        <v>301.69528589163298</v>
      </c>
      <c r="CI63">
        <v>299.97214453656801</v>
      </c>
      <c r="CJ63">
        <v>300.78850065246598</v>
      </c>
      <c r="CK63">
        <v>301.36321683373501</v>
      </c>
      <c r="CL63">
        <v>301.17501358868401</v>
      </c>
      <c r="CM63">
        <v>300.70835368227898</v>
      </c>
      <c r="CN63">
        <v>301.13982573893901</v>
      </c>
      <c r="CO63">
        <v>300.11483435270799</v>
      </c>
      <c r="CP63">
        <v>299.87726377956699</v>
      </c>
      <c r="CQ63">
        <v>300.892249600897</v>
      </c>
      <c r="CR63">
        <v>300.44646813494899</v>
      </c>
      <c r="CS63">
        <v>293.317966422545</v>
      </c>
      <c r="CT63">
        <v>293.52933241208399</v>
      </c>
      <c r="CU63">
        <v>304.01496289188998</v>
      </c>
      <c r="CV63">
        <v>303.692455821203</v>
      </c>
      <c r="CW63">
        <v>303.38346641737502</v>
      </c>
      <c r="CX63">
        <v>303.318190981415</v>
      </c>
      <c r="CY63">
        <v>302.77082170485397</v>
      </c>
      <c r="CZ63">
        <v>300.02341437157401</v>
      </c>
      <c r="DA63">
        <v>289.94663447555098</v>
      </c>
      <c r="DB63">
        <v>300.180560774529</v>
      </c>
      <c r="DC63">
        <v>304.26971955322199</v>
      </c>
      <c r="DD63">
        <v>304.04945476059601</v>
      </c>
      <c r="DE63">
        <v>305.13003849194598</v>
      </c>
      <c r="DF63">
        <v>304.77202258921301</v>
      </c>
      <c r="DG63">
        <v>303.78348973620001</v>
      </c>
      <c r="DH63">
        <v>304.27031264871499</v>
      </c>
      <c r="DI63">
        <v>303.50806183376301</v>
      </c>
      <c r="DJ63">
        <v>303.35112857394802</v>
      </c>
      <c r="DK63">
        <v>303.51905154319297</v>
      </c>
      <c r="DL63">
        <v>304.58426947504802</v>
      </c>
      <c r="DM63">
        <v>303.54804019167</v>
      </c>
      <c r="DN63">
        <v>303.81254942072002</v>
      </c>
      <c r="DO63">
        <v>303.11312531083399</v>
      </c>
      <c r="DP63">
        <v>303.887589387128</v>
      </c>
      <c r="DQ63">
        <v>303.41007853357399</v>
      </c>
      <c r="DR63">
        <v>304.16734465845599</v>
      </c>
      <c r="DS63">
        <v>303.33759550569403</v>
      </c>
      <c r="DT63">
        <v>304.02079597656802</v>
      </c>
      <c r="DU63">
        <v>305.24714560960399</v>
      </c>
      <c r="DV63">
        <v>305.08317156680801</v>
      </c>
      <c r="DW63">
        <v>303.09268113195702</v>
      </c>
      <c r="DX63">
        <v>303.19468228474699</v>
      </c>
      <c r="DY63">
        <v>303.37212398118902</v>
      </c>
      <c r="DZ63">
        <v>304.50036231224601</v>
      </c>
      <c r="EA63">
        <v>305.25150766226199</v>
      </c>
      <c r="EB63">
        <v>301.97658650741801</v>
      </c>
      <c r="EC63">
        <v>302.92265008871999</v>
      </c>
      <c r="ED63">
        <v>302.84067998799202</v>
      </c>
      <c r="EE63">
        <v>304.97216477075398</v>
      </c>
      <c r="EF63">
        <v>303.92018871801798</v>
      </c>
      <c r="EG63">
        <v>304.82831007889399</v>
      </c>
      <c r="EH63">
        <v>303.05446843916701</v>
      </c>
      <c r="EI63">
        <v>302.19365861979202</v>
      </c>
      <c r="EJ63">
        <v>300.00129888861198</v>
      </c>
      <c r="EK63">
        <v>299.74998713329001</v>
      </c>
      <c r="EL63">
        <v>299.28547087447902</v>
      </c>
      <c r="EM63">
        <v>300.14386707429998</v>
      </c>
      <c r="EN63">
        <v>301.89456583625298</v>
      </c>
      <c r="EO63">
        <v>298.65456222537301</v>
      </c>
      <c r="EP63">
        <v>296.17460689756899</v>
      </c>
      <c r="EQ63">
        <v>296.57980230816298</v>
      </c>
      <c r="ER63">
        <v>297.87137647965801</v>
      </c>
      <c r="ES63">
        <v>297.94482639161998</v>
      </c>
      <c r="ET63">
        <v>297.16369411355703</v>
      </c>
      <c r="EU63">
        <v>295.96060180915401</v>
      </c>
      <c r="EV63">
        <v>295.56927255552398</v>
      </c>
      <c r="EW63">
        <v>294.03837383441299</v>
      </c>
      <c r="EX63">
        <v>295.70871363087701</v>
      </c>
      <c r="EY63">
        <v>294.91655545271402</v>
      </c>
      <c r="EZ63">
        <v>295.12732516741403</v>
      </c>
      <c r="FA63">
        <v>295.57627129756702</v>
      </c>
      <c r="FB63">
        <v>294.13963318302399</v>
      </c>
      <c r="FC63">
        <v>295.26055263378998</v>
      </c>
      <c r="FD63">
        <v>296.508301817919</v>
      </c>
      <c r="FE63">
        <v>295.38140840615603</v>
      </c>
      <c r="FF63">
        <v>296.081110742036</v>
      </c>
      <c r="FG63">
        <v>295.84404788415497</v>
      </c>
      <c r="FH63">
        <v>296.50944235886101</v>
      </c>
      <c r="FI63">
        <v>297.97562167928697</v>
      </c>
      <c r="FJ63">
        <v>298.71944327346199</v>
      </c>
      <c r="FK63">
        <v>298.14340650925101</v>
      </c>
      <c r="FL63">
        <v>300.20988813077298</v>
      </c>
      <c r="FM63">
        <v>301.27874720203499</v>
      </c>
      <c r="FN63">
        <v>300.83486542762898</v>
      </c>
      <c r="FO63">
        <v>301.36119098701698</v>
      </c>
      <c r="FP63">
        <v>304.34041712369702</v>
      </c>
      <c r="FQ63">
        <v>303.07203018302999</v>
      </c>
      <c r="FR63">
        <v>305.19388792088898</v>
      </c>
      <c r="FS63">
        <v>306.52408111748298</v>
      </c>
      <c r="FT63">
        <v>307.15700515447998</v>
      </c>
      <c r="FU63">
        <v>307.63225071175401</v>
      </c>
      <c r="FV63">
        <v>308.93321426640398</v>
      </c>
      <c r="FW63">
        <v>309.11445638898499</v>
      </c>
      <c r="FX63">
        <v>310.03828605117297</v>
      </c>
      <c r="FY63">
        <v>310.73863969810202</v>
      </c>
      <c r="FZ63">
        <v>310.84706565000403</v>
      </c>
      <c r="GA63">
        <v>312.552815396906</v>
      </c>
      <c r="GB63">
        <v>312.71560822369099</v>
      </c>
      <c r="GC63">
        <v>311.82147500129798</v>
      </c>
      <c r="GD63">
        <v>311.70906133543002</v>
      </c>
      <c r="GE63">
        <v>311.948443984162</v>
      </c>
      <c r="GF63">
        <v>311.961168352394</v>
      </c>
      <c r="GG63">
        <v>311.837149408431</v>
      </c>
      <c r="GH63">
        <v>312.755679024919</v>
      </c>
      <c r="GI63">
        <v>313.43422459816099</v>
      </c>
      <c r="GJ63">
        <v>313.42307104175001</v>
      </c>
    </row>
    <row r="64" spans="1:192" x14ac:dyDescent="0.25">
      <c r="A64">
        <v>0.75549343107585798</v>
      </c>
      <c r="B64">
        <v>311.78558932208898</v>
      </c>
      <c r="C64">
        <v>312.62642316499301</v>
      </c>
      <c r="D64">
        <v>312.16387286123899</v>
      </c>
      <c r="E64">
        <v>312.32649492428999</v>
      </c>
      <c r="F64">
        <v>311.69650748782499</v>
      </c>
      <c r="G64">
        <v>311.26627374104902</v>
      </c>
      <c r="H64">
        <v>310.37138175150602</v>
      </c>
      <c r="I64">
        <v>308.42462582528702</v>
      </c>
      <c r="J64">
        <v>308.41241708649102</v>
      </c>
      <c r="K64">
        <v>307.96191079162799</v>
      </c>
      <c r="L64">
        <v>304.808793380905</v>
      </c>
      <c r="M64">
        <v>304.08295866571899</v>
      </c>
      <c r="N64">
        <v>304.08747578900301</v>
      </c>
      <c r="O64">
        <v>302.70356360960602</v>
      </c>
      <c r="P64">
        <v>301.99482583644402</v>
      </c>
      <c r="Q64">
        <v>301.519015879878</v>
      </c>
      <c r="R64">
        <v>300.08640954561599</v>
      </c>
      <c r="S64">
        <v>300.15576944546899</v>
      </c>
      <c r="T64">
        <v>300.31780625396601</v>
      </c>
      <c r="U64">
        <v>297.561895710633</v>
      </c>
      <c r="V64">
        <v>297.585959614736</v>
      </c>
      <c r="W64">
        <v>296.93479910154599</v>
      </c>
      <c r="X64">
        <v>297.02745831951</v>
      </c>
      <c r="Y64">
        <v>293.75586084263603</v>
      </c>
      <c r="Z64">
        <v>294.05230539936298</v>
      </c>
      <c r="AA64">
        <v>294.07292836084298</v>
      </c>
      <c r="AB64">
        <v>294.68015599740102</v>
      </c>
      <c r="AC64">
        <v>293.863327290212</v>
      </c>
      <c r="AD64">
        <v>296.15501287868398</v>
      </c>
      <c r="AE64">
        <v>294.591342441314</v>
      </c>
      <c r="AF64">
        <v>293.78001998951601</v>
      </c>
      <c r="AG64">
        <v>295.14376297444602</v>
      </c>
      <c r="AH64">
        <v>293.14100406145502</v>
      </c>
      <c r="AI64">
        <v>294.16811935853502</v>
      </c>
      <c r="AJ64">
        <v>294.05226394424602</v>
      </c>
      <c r="AK64">
        <v>294.64711078567098</v>
      </c>
      <c r="AL64">
        <v>292.37607441570702</v>
      </c>
      <c r="AM64">
        <v>294.38231499399001</v>
      </c>
      <c r="AN64">
        <v>294.462427949355</v>
      </c>
      <c r="AO64">
        <v>292.099784767502</v>
      </c>
      <c r="AP64">
        <v>292.815125032168</v>
      </c>
      <c r="AQ64">
        <v>293.62857110793902</v>
      </c>
      <c r="AR64">
        <v>294.31053028418</v>
      </c>
      <c r="AS64">
        <v>295.15517642079197</v>
      </c>
      <c r="AT64">
        <v>296.29463931362</v>
      </c>
      <c r="AU64">
        <v>296.88972796553003</v>
      </c>
      <c r="AV64">
        <v>297.67750518815302</v>
      </c>
      <c r="AW64">
        <v>297.85930678097498</v>
      </c>
      <c r="AX64">
        <v>297.720458780608</v>
      </c>
      <c r="AY64">
        <v>297.31253589643001</v>
      </c>
      <c r="AZ64">
        <v>297.07063606638502</v>
      </c>
      <c r="BA64">
        <v>297.82930635288602</v>
      </c>
      <c r="BB64">
        <v>297.85004502075901</v>
      </c>
      <c r="BC64">
        <v>298.53600829000601</v>
      </c>
      <c r="BD64">
        <v>297.39438067284999</v>
      </c>
      <c r="BE64">
        <v>298.83110302248798</v>
      </c>
      <c r="BF64">
        <v>297.92115449234097</v>
      </c>
      <c r="BG64">
        <v>298.118202439269</v>
      </c>
      <c r="BH64">
        <v>297.86907273594102</v>
      </c>
      <c r="BI64">
        <v>298.40898076957097</v>
      </c>
      <c r="BJ64">
        <v>298.38418925778302</v>
      </c>
      <c r="BK64">
        <v>299.38750049832299</v>
      </c>
      <c r="BL64">
        <v>299.592443776609</v>
      </c>
      <c r="BM64">
        <v>300.340652804049</v>
      </c>
      <c r="BN64">
        <v>299.67955787766402</v>
      </c>
      <c r="BO64">
        <v>299.23339468725402</v>
      </c>
      <c r="BP64">
        <v>299.75002968445</v>
      </c>
      <c r="BQ64">
        <v>298.22232600850401</v>
      </c>
      <c r="BR64">
        <v>299.66850961324599</v>
      </c>
      <c r="BS64">
        <v>299.41156207552598</v>
      </c>
      <c r="BT64">
        <v>299.59299827969397</v>
      </c>
      <c r="BU64">
        <v>299.77603607414602</v>
      </c>
      <c r="BV64">
        <v>299.07282352498402</v>
      </c>
      <c r="BW64">
        <v>299.955520999545</v>
      </c>
      <c r="BX64">
        <v>299.22038393666401</v>
      </c>
      <c r="BY64">
        <v>298.84876000288801</v>
      </c>
      <c r="BZ64">
        <v>300.06716143984198</v>
      </c>
      <c r="CA64">
        <v>298.79343231426799</v>
      </c>
      <c r="CB64">
        <v>299.32890083265801</v>
      </c>
      <c r="CC64">
        <v>299.80428207166398</v>
      </c>
      <c r="CD64">
        <v>300.00319533658097</v>
      </c>
      <c r="CE64">
        <v>299.75341125922</v>
      </c>
      <c r="CF64">
        <v>299.27367320250801</v>
      </c>
      <c r="CG64">
        <v>299.40820670831903</v>
      </c>
      <c r="CH64">
        <v>299.16180491075897</v>
      </c>
      <c r="CI64">
        <v>297.72445789843499</v>
      </c>
      <c r="CJ64">
        <v>298.45050642693298</v>
      </c>
      <c r="CK64">
        <v>298.88673629589198</v>
      </c>
      <c r="CL64">
        <v>298.38645752624802</v>
      </c>
      <c r="CM64">
        <v>298.18520955429199</v>
      </c>
      <c r="CN64">
        <v>298.828524376997</v>
      </c>
      <c r="CO64">
        <v>297.83323304867298</v>
      </c>
      <c r="CP64">
        <v>297.74243998256401</v>
      </c>
      <c r="CQ64">
        <v>296.78458091759001</v>
      </c>
      <c r="CR64">
        <v>298.52088293413698</v>
      </c>
      <c r="CS64">
        <v>291.60941704181101</v>
      </c>
      <c r="CT64">
        <v>291.992666634025</v>
      </c>
      <c r="CU64">
        <v>301.30008308967501</v>
      </c>
      <c r="CV64">
        <v>300.73011243402101</v>
      </c>
      <c r="CW64">
        <v>301.322186770244</v>
      </c>
      <c r="CX64">
        <v>300.02223298990498</v>
      </c>
      <c r="CY64">
        <v>299.422005241671</v>
      </c>
      <c r="CZ64">
        <v>297.67373086651997</v>
      </c>
      <c r="DA64">
        <v>289.68703332356398</v>
      </c>
      <c r="DB64">
        <v>298.08230618546202</v>
      </c>
      <c r="DC64">
        <v>300.56256669381202</v>
      </c>
      <c r="DD64">
        <v>301.024157411864</v>
      </c>
      <c r="DE64">
        <v>300.86297319553103</v>
      </c>
      <c r="DF64">
        <v>301.87635245368</v>
      </c>
      <c r="DG64">
        <v>300.13578539943501</v>
      </c>
      <c r="DH64">
        <v>301.54440859327502</v>
      </c>
      <c r="DI64">
        <v>299.94304711066002</v>
      </c>
      <c r="DJ64">
        <v>300.59006278126401</v>
      </c>
      <c r="DK64">
        <v>300.48939677458799</v>
      </c>
      <c r="DL64">
        <v>301.98717258371602</v>
      </c>
      <c r="DM64">
        <v>301.06334781025402</v>
      </c>
      <c r="DN64">
        <v>301.520291903432</v>
      </c>
      <c r="DO64">
        <v>299.15960748595597</v>
      </c>
      <c r="DP64">
        <v>300.72001715486101</v>
      </c>
      <c r="DQ64">
        <v>299.48619284931698</v>
      </c>
      <c r="DR64">
        <v>301.095440181649</v>
      </c>
      <c r="DS64">
        <v>300.08746576329798</v>
      </c>
      <c r="DT64">
        <v>302.06014862203</v>
      </c>
      <c r="DU64">
        <v>302.33881086319298</v>
      </c>
      <c r="DV64">
        <v>302.56868915886201</v>
      </c>
      <c r="DW64">
        <v>301.09995240913798</v>
      </c>
      <c r="DX64">
        <v>300.55630028970398</v>
      </c>
      <c r="DY64">
        <v>301.63076313180898</v>
      </c>
      <c r="DZ64">
        <v>302.04228070042399</v>
      </c>
      <c r="EA64">
        <v>302.68292304342202</v>
      </c>
      <c r="EB64">
        <v>300.07639418364499</v>
      </c>
      <c r="EC64">
        <v>298.60324531693999</v>
      </c>
      <c r="ED64">
        <v>300.31505388253998</v>
      </c>
      <c r="EE64">
        <v>303.13158625282102</v>
      </c>
      <c r="EF64">
        <v>303.98645002966498</v>
      </c>
      <c r="EG64">
        <v>305.20850125189997</v>
      </c>
      <c r="EH64">
        <v>304.07757269791801</v>
      </c>
      <c r="EI64">
        <v>302.37844134182001</v>
      </c>
      <c r="EJ64">
        <v>299.538765377956</v>
      </c>
      <c r="EK64">
        <v>299.24671613677998</v>
      </c>
      <c r="EL64">
        <v>299.52057521928498</v>
      </c>
      <c r="EM64">
        <v>299.89567855495898</v>
      </c>
      <c r="EN64">
        <v>301.04354831209901</v>
      </c>
      <c r="EO64">
        <v>298.33896273123497</v>
      </c>
      <c r="EP64">
        <v>295.64944427527098</v>
      </c>
      <c r="EQ64">
        <v>295.27554802772102</v>
      </c>
      <c r="ER64">
        <v>295.12371914897398</v>
      </c>
      <c r="ES64">
        <v>295.440874907075</v>
      </c>
      <c r="ET64">
        <v>296.32547250849302</v>
      </c>
      <c r="EU64">
        <v>294.16976541192298</v>
      </c>
      <c r="EV64">
        <v>294.32198901445702</v>
      </c>
      <c r="EW64">
        <v>292.20107603378</v>
      </c>
      <c r="EX64">
        <v>292.89427984591998</v>
      </c>
      <c r="EY64">
        <v>293.17150976701203</v>
      </c>
      <c r="EZ64">
        <v>293.02716969496998</v>
      </c>
      <c r="FA64">
        <v>293.40888507667398</v>
      </c>
      <c r="FB64">
        <v>292.05337846984702</v>
      </c>
      <c r="FC64">
        <v>293.62223123432398</v>
      </c>
      <c r="FD64">
        <v>293.47663749122302</v>
      </c>
      <c r="FE64">
        <v>292.995383224401</v>
      </c>
      <c r="FF64">
        <v>292.93511384787598</v>
      </c>
      <c r="FG64">
        <v>294.06451434002298</v>
      </c>
      <c r="FH64">
        <v>294.48825972548701</v>
      </c>
      <c r="FI64">
        <v>297.15698843618298</v>
      </c>
      <c r="FJ64">
        <v>296.91580383591298</v>
      </c>
      <c r="FK64">
        <v>295.85312212656999</v>
      </c>
      <c r="FL64">
        <v>297.826102779628</v>
      </c>
      <c r="FM64">
        <v>299.29670838960197</v>
      </c>
      <c r="FN64">
        <v>298.74613798639098</v>
      </c>
      <c r="FO64">
        <v>300.36922039982898</v>
      </c>
      <c r="FP64">
        <v>301.608812193061</v>
      </c>
      <c r="FQ64">
        <v>301.62971183417699</v>
      </c>
      <c r="FR64">
        <v>304.66308098201802</v>
      </c>
      <c r="FS64">
        <v>304.81501786399701</v>
      </c>
      <c r="FT64">
        <v>303.64799628611303</v>
      </c>
      <c r="FU64">
        <v>305.15608184431198</v>
      </c>
      <c r="FV64">
        <v>306.08816321642701</v>
      </c>
      <c r="FW64">
        <v>306.53532733624701</v>
      </c>
      <c r="FX64">
        <v>307.632647603826</v>
      </c>
      <c r="FY64">
        <v>308.83198780728299</v>
      </c>
      <c r="FZ64">
        <v>307.943228151075</v>
      </c>
      <c r="GA64">
        <v>309.719967506947</v>
      </c>
      <c r="GB64">
        <v>310.48299720902401</v>
      </c>
      <c r="GC64">
        <v>309.584300287247</v>
      </c>
      <c r="GD64">
        <v>309.923500786886</v>
      </c>
      <c r="GE64">
        <v>309.64394489183599</v>
      </c>
      <c r="GF64">
        <v>309.59538735924502</v>
      </c>
      <c r="GG64">
        <v>309.97047589718602</v>
      </c>
      <c r="GH64">
        <v>310.44381125222702</v>
      </c>
      <c r="GI64">
        <v>311.024307538497</v>
      </c>
      <c r="GJ64">
        <v>311.26717465893103</v>
      </c>
    </row>
    <row r="65" spans="1:192" x14ac:dyDescent="0.25">
      <c r="A65">
        <v>0.76493529293239704</v>
      </c>
      <c r="B65">
        <v>310.72839321812501</v>
      </c>
      <c r="C65">
        <v>310.51277169554999</v>
      </c>
      <c r="D65">
        <v>311.69483433262701</v>
      </c>
      <c r="E65">
        <v>311.09392817208902</v>
      </c>
      <c r="F65">
        <v>309.91783751167202</v>
      </c>
      <c r="G65">
        <v>310.12601366619299</v>
      </c>
      <c r="H65">
        <v>308.25722432648701</v>
      </c>
      <c r="I65">
        <v>306.46794575103098</v>
      </c>
      <c r="J65">
        <v>306.234683346618</v>
      </c>
      <c r="K65">
        <v>306.37956556992901</v>
      </c>
      <c r="L65">
        <v>304.767345924258</v>
      </c>
      <c r="M65">
        <v>302.60820210561002</v>
      </c>
      <c r="N65">
        <v>302.71879028139801</v>
      </c>
      <c r="O65">
        <v>302.53999843393598</v>
      </c>
      <c r="P65">
        <v>300.00613574041398</v>
      </c>
      <c r="Q65">
        <v>299.86614532671302</v>
      </c>
      <c r="R65">
        <v>298.91799028773198</v>
      </c>
      <c r="S65">
        <v>298.59708698199302</v>
      </c>
      <c r="T65">
        <v>298.01633718202999</v>
      </c>
      <c r="U65">
        <v>296.91560308410999</v>
      </c>
      <c r="V65">
        <v>295.62933714441999</v>
      </c>
      <c r="W65">
        <v>296.72993435005299</v>
      </c>
      <c r="X65">
        <v>295.72870935304297</v>
      </c>
      <c r="Y65">
        <v>292.97066321882801</v>
      </c>
      <c r="Z65">
        <v>293.18869971829997</v>
      </c>
      <c r="AA65">
        <v>292.85238848995499</v>
      </c>
      <c r="AB65">
        <v>293.43523322119</v>
      </c>
      <c r="AC65">
        <v>292.97960144690597</v>
      </c>
      <c r="AD65">
        <v>294.38158115840298</v>
      </c>
      <c r="AE65">
        <v>293.75304145962701</v>
      </c>
      <c r="AF65">
        <v>293.74118631995498</v>
      </c>
      <c r="AG65">
        <v>293.91734036174302</v>
      </c>
      <c r="AH65">
        <v>292.54285781539801</v>
      </c>
      <c r="AI65">
        <v>292.31222873400498</v>
      </c>
      <c r="AJ65">
        <v>293.24672072910198</v>
      </c>
      <c r="AK65">
        <v>294.16215386722001</v>
      </c>
      <c r="AL65">
        <v>290.86940152239998</v>
      </c>
      <c r="AM65">
        <v>293.12306725513002</v>
      </c>
      <c r="AN65">
        <v>291.59039482441</v>
      </c>
      <c r="AO65">
        <v>290.39399524416001</v>
      </c>
      <c r="AP65">
        <v>291.303336827853</v>
      </c>
      <c r="AQ65">
        <v>292.63692750694202</v>
      </c>
      <c r="AR65">
        <v>292.90761274153601</v>
      </c>
      <c r="AS65">
        <v>292.45902653657902</v>
      </c>
      <c r="AT65">
        <v>293.58358349679298</v>
      </c>
      <c r="AU65">
        <v>295.29733941196298</v>
      </c>
      <c r="AV65">
        <v>296.19333142881499</v>
      </c>
      <c r="AW65">
        <v>295.92951116436399</v>
      </c>
      <c r="AX65">
        <v>295.17387027004401</v>
      </c>
      <c r="AY65">
        <v>296.70653333894398</v>
      </c>
      <c r="AZ65">
        <v>295.10255965453501</v>
      </c>
      <c r="BA65">
        <v>295.97681986830599</v>
      </c>
      <c r="BB65">
        <v>296.68283531603703</v>
      </c>
      <c r="BC65">
        <v>296.55709294424099</v>
      </c>
      <c r="BD65">
        <v>296.26341268100202</v>
      </c>
      <c r="BE65">
        <v>297.45448533980903</v>
      </c>
      <c r="BF65">
        <v>297.34838318856998</v>
      </c>
      <c r="BG65">
        <v>296.13849219476998</v>
      </c>
      <c r="BH65">
        <v>296.91336781801601</v>
      </c>
      <c r="BI65">
        <v>296.92276885805001</v>
      </c>
      <c r="BJ65">
        <v>298.06025468984899</v>
      </c>
      <c r="BK65">
        <v>297.59509700776903</v>
      </c>
      <c r="BL65">
        <v>297.999710188694</v>
      </c>
      <c r="BM65">
        <v>297.78711312010199</v>
      </c>
      <c r="BN65">
        <v>296.95177991500498</v>
      </c>
      <c r="BO65">
        <v>299.09119918907902</v>
      </c>
      <c r="BP65">
        <v>298.33967326095097</v>
      </c>
      <c r="BQ65">
        <v>297.44903670069698</v>
      </c>
      <c r="BR65">
        <v>298.47251650902001</v>
      </c>
      <c r="BS65">
        <v>297.708703937873</v>
      </c>
      <c r="BT65">
        <v>299.004641031174</v>
      </c>
      <c r="BU65">
        <v>297.94856470690399</v>
      </c>
      <c r="BV65">
        <v>295.79268710209698</v>
      </c>
      <c r="BW65">
        <v>297.84214203821602</v>
      </c>
      <c r="BX65">
        <v>297.198198883543</v>
      </c>
      <c r="BY65">
        <v>298.41045076178801</v>
      </c>
      <c r="BZ65">
        <v>298.320080633244</v>
      </c>
      <c r="CA65">
        <v>297.04800119728702</v>
      </c>
      <c r="CB65">
        <v>298.24531819270499</v>
      </c>
      <c r="CC65">
        <v>297.41639139142399</v>
      </c>
      <c r="CD65">
        <v>298.444339429953</v>
      </c>
      <c r="CE65">
        <v>297.82265367625502</v>
      </c>
      <c r="CF65">
        <v>296.57575950581702</v>
      </c>
      <c r="CG65">
        <v>296.92609613025598</v>
      </c>
      <c r="CH65">
        <v>297.81485151267401</v>
      </c>
      <c r="CI65">
        <v>296.967592992638</v>
      </c>
      <c r="CJ65">
        <v>296.69549028725402</v>
      </c>
      <c r="CK65">
        <v>296.32909370318799</v>
      </c>
      <c r="CL65">
        <v>295.887075488721</v>
      </c>
      <c r="CM65">
        <v>296.47510411510899</v>
      </c>
      <c r="CN65">
        <v>296.16333697975102</v>
      </c>
      <c r="CO65">
        <v>296.036288862807</v>
      </c>
      <c r="CP65">
        <v>296.00932865876501</v>
      </c>
      <c r="CQ65">
        <v>295.955782072479</v>
      </c>
      <c r="CR65">
        <v>296.02234534185601</v>
      </c>
      <c r="CS65">
        <v>289.639868657428</v>
      </c>
      <c r="CT65">
        <v>290.03761100852103</v>
      </c>
      <c r="CU65">
        <v>300.19617094699299</v>
      </c>
      <c r="CV65">
        <v>298.68372541256502</v>
      </c>
      <c r="CW65">
        <v>299.77612014554097</v>
      </c>
      <c r="CX65">
        <v>299.48202289197701</v>
      </c>
      <c r="CY65">
        <v>297.95215553855797</v>
      </c>
      <c r="CZ65">
        <v>296.07741987277899</v>
      </c>
      <c r="DA65">
        <v>289.52161849675798</v>
      </c>
      <c r="DB65">
        <v>295.203666405202</v>
      </c>
      <c r="DC65">
        <v>299.13652712561998</v>
      </c>
      <c r="DD65">
        <v>300.29601242825998</v>
      </c>
      <c r="DE65">
        <v>299.36926288074301</v>
      </c>
      <c r="DF65">
        <v>299.902065307501</v>
      </c>
      <c r="DG65">
        <v>299.57029132808299</v>
      </c>
      <c r="DH65">
        <v>299.74659916181503</v>
      </c>
      <c r="DI65">
        <v>300.06447976434998</v>
      </c>
      <c r="DJ65">
        <v>298.49901618656202</v>
      </c>
      <c r="DK65">
        <v>299.55800700484701</v>
      </c>
      <c r="DL65">
        <v>300.17652908649802</v>
      </c>
      <c r="DM65">
        <v>299.52806300274898</v>
      </c>
      <c r="DN65">
        <v>300.44029732370501</v>
      </c>
      <c r="DO65">
        <v>297.98606656027198</v>
      </c>
      <c r="DP65">
        <v>299.31665416188503</v>
      </c>
      <c r="DQ65">
        <v>298.97259578716501</v>
      </c>
      <c r="DR65">
        <v>298.899604795637</v>
      </c>
      <c r="DS65">
        <v>298.30284132945599</v>
      </c>
      <c r="DT65">
        <v>299.79998981774099</v>
      </c>
      <c r="DU65">
        <v>299.52026054611503</v>
      </c>
      <c r="DV65">
        <v>300.35424688260298</v>
      </c>
      <c r="DW65">
        <v>297.945399961607</v>
      </c>
      <c r="DX65">
        <v>298.66842999464399</v>
      </c>
      <c r="DY65">
        <v>299.42977893739197</v>
      </c>
      <c r="DZ65">
        <v>299.70201734354799</v>
      </c>
      <c r="EA65">
        <v>299.55067893398399</v>
      </c>
      <c r="EB65">
        <v>297.783586856765</v>
      </c>
      <c r="EC65">
        <v>296.83057556081599</v>
      </c>
      <c r="ED65">
        <v>298.120101422635</v>
      </c>
      <c r="EE65">
        <v>299.81681352943701</v>
      </c>
      <c r="EF65">
        <v>301.53560608028101</v>
      </c>
      <c r="EG65">
        <v>301.82519080448998</v>
      </c>
      <c r="EH65">
        <v>302.15674989221901</v>
      </c>
      <c r="EI65">
        <v>301.94001186018301</v>
      </c>
      <c r="EJ65">
        <v>300.256749994296</v>
      </c>
      <c r="EK65">
        <v>297.378424576822</v>
      </c>
      <c r="EL65">
        <v>299.40693967409101</v>
      </c>
      <c r="EM65">
        <v>299.63192471514998</v>
      </c>
      <c r="EN65">
        <v>301.02611544692098</v>
      </c>
      <c r="EO65">
        <v>297.15651507321297</v>
      </c>
      <c r="EP65">
        <v>294.882217159736</v>
      </c>
      <c r="EQ65">
        <v>294.47806377445698</v>
      </c>
      <c r="ER65">
        <v>293.48377032695203</v>
      </c>
      <c r="ES65">
        <v>294.52099235711103</v>
      </c>
      <c r="ET65">
        <v>294.27644673918002</v>
      </c>
      <c r="EU65">
        <v>292.86069263304802</v>
      </c>
      <c r="EV65">
        <v>292.39333385598798</v>
      </c>
      <c r="EW65">
        <v>291.40933404734699</v>
      </c>
      <c r="EX65">
        <v>291.94369616774298</v>
      </c>
      <c r="EY65">
        <v>290.964124849423</v>
      </c>
      <c r="EZ65">
        <v>292.14461089850403</v>
      </c>
      <c r="FA65">
        <v>291.34821481215101</v>
      </c>
      <c r="FB65">
        <v>290.87987441156099</v>
      </c>
      <c r="FC65">
        <v>292.83226217132102</v>
      </c>
      <c r="FD65">
        <v>291.562569534337</v>
      </c>
      <c r="FE65">
        <v>291.84312040633699</v>
      </c>
      <c r="FF65">
        <v>292.13696394565198</v>
      </c>
      <c r="FG65">
        <v>292.534584290905</v>
      </c>
      <c r="FH65">
        <v>293.99915917686201</v>
      </c>
      <c r="FI65">
        <v>294.98927602623399</v>
      </c>
      <c r="FJ65">
        <v>295.91973857420601</v>
      </c>
      <c r="FK65">
        <v>295.39395709492902</v>
      </c>
      <c r="FL65">
        <v>296.40402707296602</v>
      </c>
      <c r="FM65">
        <v>298.00998364899499</v>
      </c>
      <c r="FN65">
        <v>298.52093439414102</v>
      </c>
      <c r="FO65">
        <v>299.09237855696603</v>
      </c>
      <c r="FP65">
        <v>300.11003531170701</v>
      </c>
      <c r="FQ65">
        <v>301.364780114707</v>
      </c>
      <c r="FR65">
        <v>303.20534037819698</v>
      </c>
      <c r="FS65">
        <v>303.88220684209398</v>
      </c>
      <c r="FT65">
        <v>302.92149438786498</v>
      </c>
      <c r="FU65">
        <v>304.57729558567098</v>
      </c>
      <c r="FV65">
        <v>304.42148251997099</v>
      </c>
      <c r="FW65">
        <v>306.09931932607299</v>
      </c>
      <c r="FX65">
        <v>306.29373818489398</v>
      </c>
      <c r="FY65">
        <v>308.42819280126099</v>
      </c>
      <c r="FZ65">
        <v>307.75664840114001</v>
      </c>
      <c r="GA65">
        <v>306.31964076420201</v>
      </c>
      <c r="GB65">
        <v>308.63371751189698</v>
      </c>
      <c r="GC65">
        <v>307.47833254337399</v>
      </c>
      <c r="GD65">
        <v>307.89993930783402</v>
      </c>
      <c r="GE65">
        <v>308.44930658869703</v>
      </c>
      <c r="GF65">
        <v>309.34694686095997</v>
      </c>
      <c r="GG65">
        <v>309.23253688673901</v>
      </c>
      <c r="GH65">
        <v>310.49683345608702</v>
      </c>
      <c r="GI65">
        <v>309.31486203167998</v>
      </c>
      <c r="GJ65">
        <v>311.275683323137</v>
      </c>
    </row>
    <row r="66" spans="1:192" x14ac:dyDescent="0.25">
      <c r="A66">
        <v>0.77437715478893598</v>
      </c>
      <c r="B66">
        <v>310.89818471400298</v>
      </c>
      <c r="C66">
        <v>310.34588874732202</v>
      </c>
      <c r="D66">
        <v>308.75058320079302</v>
      </c>
      <c r="E66">
        <v>309.770521333842</v>
      </c>
      <c r="F66">
        <v>309.03833267358101</v>
      </c>
      <c r="G66">
        <v>307.58449877577402</v>
      </c>
      <c r="H66">
        <v>306.48991957035503</v>
      </c>
      <c r="I66">
        <v>305.30051353660099</v>
      </c>
      <c r="J66">
        <v>304.00881283241398</v>
      </c>
      <c r="K66">
        <v>303.74318520340199</v>
      </c>
      <c r="L66">
        <v>304.46168909322103</v>
      </c>
      <c r="M66">
        <v>301.87746112759498</v>
      </c>
      <c r="N66">
        <v>300.60866953406202</v>
      </c>
      <c r="O66">
        <v>300.64629099034801</v>
      </c>
      <c r="P66">
        <v>298.77704154610802</v>
      </c>
      <c r="Q66">
        <v>297.66671919822301</v>
      </c>
      <c r="R66">
        <v>298.46581124458999</v>
      </c>
      <c r="S66">
        <v>297.36249374724798</v>
      </c>
      <c r="T66">
        <v>296.25751271919597</v>
      </c>
      <c r="U66">
        <v>295.65286827713101</v>
      </c>
      <c r="V66">
        <v>294.51263584124098</v>
      </c>
      <c r="W66">
        <v>296.26043942796701</v>
      </c>
      <c r="X66">
        <v>293.00559408876899</v>
      </c>
      <c r="Y66">
        <v>291.86621924566401</v>
      </c>
      <c r="Z66">
        <v>292.267559130454</v>
      </c>
      <c r="AA66">
        <v>291.98797871004501</v>
      </c>
      <c r="AB66">
        <v>292.00269470508999</v>
      </c>
      <c r="AC66">
        <v>292.471126706473</v>
      </c>
      <c r="AD66">
        <v>292.20107572569799</v>
      </c>
      <c r="AE66">
        <v>292.56158846237503</v>
      </c>
      <c r="AF66">
        <v>291.24423259597802</v>
      </c>
      <c r="AG66">
        <v>291.20482878623699</v>
      </c>
      <c r="AH66">
        <v>291.22891201346698</v>
      </c>
      <c r="AI66">
        <v>291.04132970657099</v>
      </c>
      <c r="AJ66">
        <v>292.79444795716898</v>
      </c>
      <c r="AK66">
        <v>292.65460846974401</v>
      </c>
      <c r="AL66">
        <v>289.98464829771302</v>
      </c>
      <c r="AM66">
        <v>290.95810518044601</v>
      </c>
      <c r="AN66">
        <v>289.85579440935197</v>
      </c>
      <c r="AO66">
        <v>290.554954686911</v>
      </c>
      <c r="AP66">
        <v>289.73157103718802</v>
      </c>
      <c r="AQ66">
        <v>291.165550033812</v>
      </c>
      <c r="AR66">
        <v>290.98407852988203</v>
      </c>
      <c r="AS66">
        <v>292.35713676440298</v>
      </c>
      <c r="AT66">
        <v>291.72382349493199</v>
      </c>
      <c r="AU66">
        <v>293.92127514103998</v>
      </c>
      <c r="AV66">
        <v>294.28916222237098</v>
      </c>
      <c r="AW66">
        <v>295.36288209864398</v>
      </c>
      <c r="AX66">
        <v>293.73749653404798</v>
      </c>
      <c r="AY66">
        <v>295.34202439393499</v>
      </c>
      <c r="AZ66">
        <v>293.66066594276799</v>
      </c>
      <c r="BA66">
        <v>295.35397502401401</v>
      </c>
      <c r="BB66">
        <v>294.63420922490599</v>
      </c>
      <c r="BC66">
        <v>296.00239676677199</v>
      </c>
      <c r="BD66">
        <v>294.45511410698703</v>
      </c>
      <c r="BE66">
        <v>295.07984197929801</v>
      </c>
      <c r="BF66">
        <v>294.872987507951</v>
      </c>
      <c r="BG66">
        <v>294.66731387602101</v>
      </c>
      <c r="BH66">
        <v>295.28076665299398</v>
      </c>
      <c r="BI66">
        <v>294.76243609772098</v>
      </c>
      <c r="BJ66">
        <v>296.36243169264498</v>
      </c>
      <c r="BK66">
        <v>296.688424079448</v>
      </c>
      <c r="BL66">
        <v>297.36589708878398</v>
      </c>
      <c r="BM66">
        <v>295.984420948094</v>
      </c>
      <c r="BN66">
        <v>296.42246835277098</v>
      </c>
      <c r="BO66">
        <v>296.73639276848002</v>
      </c>
      <c r="BP66">
        <v>296.71767461408803</v>
      </c>
      <c r="BQ66">
        <v>296.703414807873</v>
      </c>
      <c r="BR66">
        <v>296.65466388552602</v>
      </c>
      <c r="BS66">
        <v>295.363412416394</v>
      </c>
      <c r="BT66">
        <v>296.90178111749401</v>
      </c>
      <c r="BU66">
        <v>296.29979286510701</v>
      </c>
      <c r="BV66">
        <v>295.96558654364298</v>
      </c>
      <c r="BW66">
        <v>296.839943462745</v>
      </c>
      <c r="BX66">
        <v>296.34967572726998</v>
      </c>
      <c r="BY66">
        <v>296.39916830560901</v>
      </c>
      <c r="BZ66">
        <v>295.19676937052401</v>
      </c>
      <c r="CA66">
        <v>296.12881279754299</v>
      </c>
      <c r="CB66">
        <v>296.946128247719</v>
      </c>
      <c r="CC66">
        <v>295.75598030130999</v>
      </c>
      <c r="CD66">
        <v>296.60160603746999</v>
      </c>
      <c r="CE66">
        <v>295.93661015109501</v>
      </c>
      <c r="CF66">
        <v>295.90581295362</v>
      </c>
      <c r="CG66">
        <v>295.00236673778102</v>
      </c>
      <c r="CH66">
        <v>295.45803958495401</v>
      </c>
      <c r="CI66">
        <v>294.86633837967702</v>
      </c>
      <c r="CJ66">
        <v>295.11741117618902</v>
      </c>
      <c r="CK66">
        <v>294.23542293214501</v>
      </c>
      <c r="CL66">
        <v>294.590736979079</v>
      </c>
      <c r="CM66">
        <v>293.89616632009302</v>
      </c>
      <c r="CN66">
        <v>293.96999825361502</v>
      </c>
      <c r="CO66">
        <v>294.75748019485002</v>
      </c>
      <c r="CP66">
        <v>294.19047461776302</v>
      </c>
      <c r="CQ66">
        <v>294.79113432624899</v>
      </c>
      <c r="CR66">
        <v>294.67505606616402</v>
      </c>
      <c r="CS66">
        <v>287.41591729459401</v>
      </c>
      <c r="CT66">
        <v>288.163820943362</v>
      </c>
      <c r="CU66">
        <v>297.80672204987599</v>
      </c>
      <c r="CV66">
        <v>298.58653119990998</v>
      </c>
      <c r="CW66">
        <v>298.07524070331903</v>
      </c>
      <c r="CX66">
        <v>298.54128902530903</v>
      </c>
      <c r="CY66">
        <v>296.63452210837301</v>
      </c>
      <c r="CZ66">
        <v>294.34450707261902</v>
      </c>
      <c r="DA66">
        <v>286.23494851766498</v>
      </c>
      <c r="DB66">
        <v>293.41399266751802</v>
      </c>
      <c r="DC66">
        <v>297.19293677107601</v>
      </c>
      <c r="DD66">
        <v>297.81689251873098</v>
      </c>
      <c r="DE66">
        <v>298.90991636720702</v>
      </c>
      <c r="DF66">
        <v>299.35067453078199</v>
      </c>
      <c r="DG66">
        <v>298.32502872695301</v>
      </c>
      <c r="DH66">
        <v>298.25414569326898</v>
      </c>
      <c r="DI66">
        <v>298.472693957665</v>
      </c>
      <c r="DJ66">
        <v>297.291615208949</v>
      </c>
      <c r="DK66">
        <v>296.71070995446502</v>
      </c>
      <c r="DL66">
        <v>298.87674839939098</v>
      </c>
      <c r="DM66">
        <v>297.51033295525701</v>
      </c>
      <c r="DN66">
        <v>297.61845103787499</v>
      </c>
      <c r="DO66">
        <v>296.61868305744298</v>
      </c>
      <c r="DP66">
        <v>297.38922774380302</v>
      </c>
      <c r="DQ66">
        <v>298.03837574617899</v>
      </c>
      <c r="DR66">
        <v>297.14168841272101</v>
      </c>
      <c r="DS66">
        <v>296.91385606994902</v>
      </c>
      <c r="DT66">
        <v>296.92259921922101</v>
      </c>
      <c r="DU66">
        <v>297.72246828468298</v>
      </c>
      <c r="DV66">
        <v>296.60550965612202</v>
      </c>
      <c r="DW66">
        <v>296.48402826437001</v>
      </c>
      <c r="DX66">
        <v>295.85381559699499</v>
      </c>
      <c r="DY66">
        <v>295.62503094996998</v>
      </c>
      <c r="DZ66">
        <v>296.033949234592</v>
      </c>
      <c r="EA66">
        <v>296.10739883139797</v>
      </c>
      <c r="EB66">
        <v>295.61669629079501</v>
      </c>
      <c r="EC66">
        <v>296.19828554211301</v>
      </c>
      <c r="ED66">
        <v>295.67461934576198</v>
      </c>
      <c r="EE66">
        <v>295.56434460339801</v>
      </c>
      <c r="EF66">
        <v>297.46647555779401</v>
      </c>
      <c r="EG66">
        <v>297.44185830024799</v>
      </c>
      <c r="EH66">
        <v>298.06639574066799</v>
      </c>
      <c r="EI66">
        <v>298.42303486149802</v>
      </c>
      <c r="EJ66">
        <v>297.391372293789</v>
      </c>
      <c r="EK66">
        <v>295.59773182148098</v>
      </c>
      <c r="EL66">
        <v>295.53102745304</v>
      </c>
      <c r="EM66">
        <v>297.13479454614497</v>
      </c>
      <c r="EN66">
        <v>298.38032862561897</v>
      </c>
      <c r="EO66">
        <v>293.88562662630198</v>
      </c>
      <c r="EP66">
        <v>292.684185697244</v>
      </c>
      <c r="EQ66">
        <v>292.819526299144</v>
      </c>
      <c r="ER66">
        <v>292.17000506295102</v>
      </c>
      <c r="ES66">
        <v>292.22268428755001</v>
      </c>
      <c r="ET66">
        <v>291.46786874169902</v>
      </c>
      <c r="EU66">
        <v>291.50935231534203</v>
      </c>
      <c r="EV66">
        <v>290.96060784026798</v>
      </c>
      <c r="EW66">
        <v>289.32579060897302</v>
      </c>
      <c r="EX66">
        <v>290.70003295026498</v>
      </c>
      <c r="EY66">
        <v>289.44551242486398</v>
      </c>
      <c r="EZ66">
        <v>289.40912970978798</v>
      </c>
      <c r="FA66">
        <v>289.25117625518101</v>
      </c>
      <c r="FB66">
        <v>289.23120499023702</v>
      </c>
      <c r="FC66">
        <v>291.66712861162301</v>
      </c>
      <c r="FD66">
        <v>290.567710517102</v>
      </c>
      <c r="FE66">
        <v>291.94977962669498</v>
      </c>
      <c r="FF66">
        <v>291.087674950392</v>
      </c>
      <c r="FG66">
        <v>290.35555596693803</v>
      </c>
      <c r="FH66">
        <v>292.883130337539</v>
      </c>
      <c r="FI66">
        <v>293.47785969146599</v>
      </c>
      <c r="FJ66">
        <v>295.413787927209</v>
      </c>
      <c r="FK66">
        <v>295.10697888763701</v>
      </c>
      <c r="FL66">
        <v>295.807307706823</v>
      </c>
      <c r="FM66">
        <v>295.83557499256</v>
      </c>
      <c r="FN66">
        <v>296.97856882716798</v>
      </c>
      <c r="FO66">
        <v>297.82538865444798</v>
      </c>
      <c r="FP66">
        <v>299.63725497505601</v>
      </c>
      <c r="FQ66">
        <v>300.09683368230799</v>
      </c>
      <c r="FR66">
        <v>300.85929756823401</v>
      </c>
      <c r="FS66">
        <v>302.457986019087</v>
      </c>
      <c r="FT66">
        <v>302.18634465815097</v>
      </c>
      <c r="FU66">
        <v>302.59219027854698</v>
      </c>
      <c r="FV66">
        <v>304.24057668276498</v>
      </c>
      <c r="FW66">
        <v>304.99805882389501</v>
      </c>
      <c r="FX66">
        <v>305.61834821601002</v>
      </c>
      <c r="FY66">
        <v>305.23951715596598</v>
      </c>
      <c r="FZ66">
        <v>307.196163358089</v>
      </c>
      <c r="GA66">
        <v>306.06808640655299</v>
      </c>
      <c r="GB66">
        <v>307.45601321510901</v>
      </c>
      <c r="GC66">
        <v>306.49985973601201</v>
      </c>
      <c r="GD66">
        <v>307.08972770809299</v>
      </c>
      <c r="GE66">
        <v>306.92168441141098</v>
      </c>
      <c r="GF66">
        <v>306.73789626926498</v>
      </c>
      <c r="GG66">
        <v>306.78125111978397</v>
      </c>
      <c r="GH66">
        <v>309.76611852889903</v>
      </c>
      <c r="GI66">
        <v>309.036488805023</v>
      </c>
      <c r="GJ66">
        <v>309.69625081377802</v>
      </c>
    </row>
    <row r="67" spans="1:192" x14ac:dyDescent="0.25">
      <c r="A67">
        <v>0.78381901664547504</v>
      </c>
      <c r="B67">
        <v>308.61200155701499</v>
      </c>
      <c r="C67">
        <v>309.56113356651298</v>
      </c>
      <c r="D67">
        <v>307.79087194768999</v>
      </c>
      <c r="E67">
        <v>308.98517287349699</v>
      </c>
      <c r="F67">
        <v>307.38713362867497</v>
      </c>
      <c r="G67">
        <v>305.436772054914</v>
      </c>
      <c r="H67">
        <v>304.47410192426901</v>
      </c>
      <c r="I67">
        <v>305.17218054412598</v>
      </c>
      <c r="J67">
        <v>303.12444877622698</v>
      </c>
      <c r="K67">
        <v>302.07391526726099</v>
      </c>
      <c r="L67">
        <v>301.686284458822</v>
      </c>
      <c r="M67">
        <v>301.772494441498</v>
      </c>
      <c r="N67">
        <v>298.60691755797001</v>
      </c>
      <c r="O67">
        <v>298.77436457473198</v>
      </c>
      <c r="P67">
        <v>297.70347295020798</v>
      </c>
      <c r="Q67">
        <v>296.59333990235302</v>
      </c>
      <c r="R67">
        <v>296.70061007264701</v>
      </c>
      <c r="S67">
        <v>296.81115937779799</v>
      </c>
      <c r="T67">
        <v>293.61671876379597</v>
      </c>
      <c r="U67">
        <v>294.06030924796602</v>
      </c>
      <c r="V67">
        <v>293.06334569902799</v>
      </c>
      <c r="W67">
        <v>292.86328520452702</v>
      </c>
      <c r="X67">
        <v>290.89641523284598</v>
      </c>
      <c r="Y67">
        <v>290.57042644655098</v>
      </c>
      <c r="Z67">
        <v>290.157592923349</v>
      </c>
      <c r="AA67">
        <v>290.00073193341302</v>
      </c>
      <c r="AB67">
        <v>290.48688023664602</v>
      </c>
      <c r="AC67">
        <v>290.44683263867802</v>
      </c>
      <c r="AD67">
        <v>289.770770569175</v>
      </c>
      <c r="AE67">
        <v>289.38281844296199</v>
      </c>
      <c r="AF67">
        <v>290.04710975439201</v>
      </c>
      <c r="AG67">
        <v>287.96385331599402</v>
      </c>
      <c r="AH67">
        <v>289.37588140335902</v>
      </c>
      <c r="AI67">
        <v>289.52437341470699</v>
      </c>
      <c r="AJ67">
        <v>290.13344193758701</v>
      </c>
      <c r="AK67">
        <v>288.76692511452001</v>
      </c>
      <c r="AL67">
        <v>288.26114922346198</v>
      </c>
      <c r="AM67">
        <v>288.89470221153499</v>
      </c>
      <c r="AN67">
        <v>288.96976138461599</v>
      </c>
      <c r="AO67">
        <v>288.51746451200501</v>
      </c>
      <c r="AP67">
        <v>288.62255696456799</v>
      </c>
      <c r="AQ67">
        <v>289.60339870205399</v>
      </c>
      <c r="AR67">
        <v>289.69172749360098</v>
      </c>
      <c r="AS67">
        <v>290.37315591071098</v>
      </c>
      <c r="AT67">
        <v>290.75182717458699</v>
      </c>
      <c r="AU67">
        <v>291.26345266290502</v>
      </c>
      <c r="AV67">
        <v>292.444898703315</v>
      </c>
      <c r="AW67">
        <v>293.46937223693499</v>
      </c>
      <c r="AX67">
        <v>292.76596813205299</v>
      </c>
      <c r="AY67">
        <v>292.89970790017799</v>
      </c>
      <c r="AZ67">
        <v>292.853224198531</v>
      </c>
      <c r="BA67">
        <v>292.95595557059198</v>
      </c>
      <c r="BB67">
        <v>292.61663166416201</v>
      </c>
      <c r="BC67">
        <v>294.08486070387403</v>
      </c>
      <c r="BD67">
        <v>293.71896969854703</v>
      </c>
      <c r="BE67">
        <v>293.08791847465</v>
      </c>
      <c r="BF67">
        <v>292.573297058501</v>
      </c>
      <c r="BG67">
        <v>294.65877627116998</v>
      </c>
      <c r="BH67">
        <v>293.934318111528</v>
      </c>
      <c r="BI67">
        <v>294.22632817016802</v>
      </c>
      <c r="BJ67">
        <v>295.13821477119097</v>
      </c>
      <c r="BK67">
        <v>295.410913337311</v>
      </c>
      <c r="BL67">
        <v>295.01470702435302</v>
      </c>
      <c r="BM67">
        <v>295.53983415390701</v>
      </c>
      <c r="BN67">
        <v>295.539950680537</v>
      </c>
      <c r="BO67">
        <v>295.563860892023</v>
      </c>
      <c r="BP67">
        <v>295.79932180411203</v>
      </c>
      <c r="BQ67">
        <v>295.18542607913599</v>
      </c>
      <c r="BR67">
        <v>295.32060292948802</v>
      </c>
      <c r="BS67">
        <v>293.66337672686001</v>
      </c>
      <c r="BT67">
        <v>294.77872943378702</v>
      </c>
      <c r="BU67">
        <v>294.85470528112103</v>
      </c>
      <c r="BV67">
        <v>294.407054700598</v>
      </c>
      <c r="BW67">
        <v>295.12704573430801</v>
      </c>
      <c r="BX67">
        <v>294.95813166952303</v>
      </c>
      <c r="BY67">
        <v>294.19431585932199</v>
      </c>
      <c r="BZ67">
        <v>294.98579723591399</v>
      </c>
      <c r="CA67">
        <v>294.88990209206099</v>
      </c>
      <c r="CB67">
        <v>294.67787992012597</v>
      </c>
      <c r="CC67">
        <v>293.32595806878197</v>
      </c>
      <c r="CD67">
        <v>293.488014804415</v>
      </c>
      <c r="CE67">
        <v>293.70481971738099</v>
      </c>
      <c r="CF67">
        <v>293.68166167738798</v>
      </c>
      <c r="CG67">
        <v>293.645796013829</v>
      </c>
      <c r="CH67">
        <v>293.60998768737198</v>
      </c>
      <c r="CI67">
        <v>294.42366717468599</v>
      </c>
      <c r="CJ67">
        <v>292.90663620886602</v>
      </c>
      <c r="CK67">
        <v>293.51565459328901</v>
      </c>
      <c r="CL67">
        <v>293.80963662986699</v>
      </c>
      <c r="CM67">
        <v>292.67200288741299</v>
      </c>
      <c r="CN67">
        <v>292.957570265274</v>
      </c>
      <c r="CO67">
        <v>292.96470550019899</v>
      </c>
      <c r="CP67">
        <v>293.539818917915</v>
      </c>
      <c r="CQ67">
        <v>293.19478381925802</v>
      </c>
      <c r="CR67">
        <v>292.903237646788</v>
      </c>
      <c r="CS67">
        <v>286.76000269035302</v>
      </c>
      <c r="CT67">
        <v>287.36261309555198</v>
      </c>
      <c r="CU67">
        <v>296.06707671823398</v>
      </c>
      <c r="CV67">
        <v>296.68788861057902</v>
      </c>
      <c r="CW67">
        <v>296.46031004846299</v>
      </c>
      <c r="CX67">
        <v>295.83204040841599</v>
      </c>
      <c r="CY67">
        <v>296.25699797754402</v>
      </c>
      <c r="CZ67">
        <v>292.60810054994198</v>
      </c>
      <c r="DA67">
        <v>283.88323824244702</v>
      </c>
      <c r="DB67">
        <v>293.42552582014002</v>
      </c>
      <c r="DC67">
        <v>296.39296575922401</v>
      </c>
      <c r="DD67">
        <v>296.40055202957501</v>
      </c>
      <c r="DE67">
        <v>298.00281555110502</v>
      </c>
      <c r="DF67">
        <v>297.26589616061</v>
      </c>
      <c r="DG67">
        <v>296.29375405796799</v>
      </c>
      <c r="DH67">
        <v>296.72022370724397</v>
      </c>
      <c r="DI67">
        <v>297.42657620164198</v>
      </c>
      <c r="DJ67">
        <v>296.53520652802598</v>
      </c>
      <c r="DK67">
        <v>296.54291558956203</v>
      </c>
      <c r="DL67">
        <v>297.56592549984998</v>
      </c>
      <c r="DM67">
        <v>297.469041677093</v>
      </c>
      <c r="DN67">
        <v>296.55977224625201</v>
      </c>
      <c r="DO67">
        <v>295.41914356318398</v>
      </c>
      <c r="DP67">
        <v>295.47068468339899</v>
      </c>
      <c r="DQ67">
        <v>296.18581170463602</v>
      </c>
      <c r="DR67">
        <v>295.34799851385799</v>
      </c>
      <c r="DS67">
        <v>295.16854430769899</v>
      </c>
      <c r="DT67">
        <v>295.51640802317502</v>
      </c>
      <c r="DU67">
        <v>295.28579201753797</v>
      </c>
      <c r="DV67">
        <v>294.46673869659702</v>
      </c>
      <c r="DW67">
        <v>294.520276910625</v>
      </c>
      <c r="DX67">
        <v>293.94205138657497</v>
      </c>
      <c r="DY67">
        <v>293.389781682528</v>
      </c>
      <c r="DZ67">
        <v>292.86017932114203</v>
      </c>
      <c r="EA67">
        <v>294.32606167767102</v>
      </c>
      <c r="EB67">
        <v>292.75866187899101</v>
      </c>
      <c r="EC67">
        <v>293.675624354891</v>
      </c>
      <c r="ED67">
        <v>294.463283367278</v>
      </c>
      <c r="EE67">
        <v>293.03433508488303</v>
      </c>
      <c r="EF67">
        <v>293.42907313886701</v>
      </c>
      <c r="EG67">
        <v>293.71179649984998</v>
      </c>
      <c r="EH67">
        <v>293.70938863636002</v>
      </c>
      <c r="EI67">
        <v>295.11008619281301</v>
      </c>
      <c r="EJ67">
        <v>294.20119165550398</v>
      </c>
      <c r="EK67">
        <v>293.26990680893903</v>
      </c>
      <c r="EL67">
        <v>292.53966589394298</v>
      </c>
      <c r="EM67">
        <v>294.016045861598</v>
      </c>
      <c r="EN67">
        <v>294.551158280072</v>
      </c>
      <c r="EO67">
        <v>292.66589201336899</v>
      </c>
      <c r="EP67">
        <v>289.257637618876</v>
      </c>
      <c r="EQ67">
        <v>289.94647616417802</v>
      </c>
      <c r="ER67">
        <v>290.035092382595</v>
      </c>
      <c r="ES67">
        <v>290.01274116934798</v>
      </c>
      <c r="ET67">
        <v>290.86083373829302</v>
      </c>
      <c r="EU67">
        <v>289.81757917717198</v>
      </c>
      <c r="EV67">
        <v>288.40086461143198</v>
      </c>
      <c r="EW67">
        <v>287.57146048092898</v>
      </c>
      <c r="EX67">
        <v>288.25858882241897</v>
      </c>
      <c r="EY67">
        <v>287.635154305708</v>
      </c>
      <c r="EZ67">
        <v>287.86524357759703</v>
      </c>
      <c r="FA67">
        <v>288.345568488688</v>
      </c>
      <c r="FB67">
        <v>287.18334597178801</v>
      </c>
      <c r="FC67">
        <v>290.682040609995</v>
      </c>
      <c r="FD67">
        <v>289.18968416761402</v>
      </c>
      <c r="FE67">
        <v>288.81026425017001</v>
      </c>
      <c r="FF67">
        <v>289.93516418310799</v>
      </c>
      <c r="FG67">
        <v>289.17395852864399</v>
      </c>
      <c r="FH67">
        <v>292.24608228523101</v>
      </c>
      <c r="FI67">
        <v>292.79010898955499</v>
      </c>
      <c r="FJ67">
        <v>292.354111648909</v>
      </c>
      <c r="FK67">
        <v>294.31267285047301</v>
      </c>
      <c r="FL67">
        <v>293.54085823077702</v>
      </c>
      <c r="FM67">
        <v>293.40806636119498</v>
      </c>
      <c r="FN67">
        <v>295.75836743448599</v>
      </c>
      <c r="FO67">
        <v>295.864852089034</v>
      </c>
      <c r="FP67">
        <v>298.23413808984299</v>
      </c>
      <c r="FQ67">
        <v>298.822568009142</v>
      </c>
      <c r="FR67">
        <v>299.17934283203999</v>
      </c>
      <c r="FS67">
        <v>300.97758735848203</v>
      </c>
      <c r="FT67">
        <v>300.20647680897599</v>
      </c>
      <c r="FU67">
        <v>300.97160181500101</v>
      </c>
      <c r="FV67">
        <v>302.48773073378402</v>
      </c>
      <c r="FW67">
        <v>302.333718147279</v>
      </c>
      <c r="FX67">
        <v>303.16215534109602</v>
      </c>
      <c r="FY67">
        <v>303.87069686523103</v>
      </c>
      <c r="FZ67">
        <v>305.197273041595</v>
      </c>
      <c r="GA67">
        <v>307.206866913461</v>
      </c>
      <c r="GB67">
        <v>305.77534607240398</v>
      </c>
      <c r="GC67">
        <v>305.76251844732701</v>
      </c>
      <c r="GD67">
        <v>305.43156146726</v>
      </c>
      <c r="GE67">
        <v>306.653319456107</v>
      </c>
      <c r="GF67">
        <v>304.19903428912897</v>
      </c>
      <c r="GG67">
        <v>305.74681902778599</v>
      </c>
      <c r="GH67">
        <v>308.30249323338398</v>
      </c>
      <c r="GI67">
        <v>306.55253825967202</v>
      </c>
      <c r="GJ67">
        <v>308.11287170203099</v>
      </c>
    </row>
    <row r="68" spans="1:192" x14ac:dyDescent="0.25">
      <c r="A68">
        <v>0.79326087850201399</v>
      </c>
      <c r="B68">
        <v>306.78593183444502</v>
      </c>
      <c r="C68">
        <v>306.98990424179499</v>
      </c>
      <c r="D68">
        <v>305.95055811720999</v>
      </c>
      <c r="E68">
        <v>308.12511908798598</v>
      </c>
      <c r="F68">
        <v>305.90452208204402</v>
      </c>
      <c r="G68">
        <v>304.28955861627702</v>
      </c>
      <c r="H68">
        <v>303.55994423745199</v>
      </c>
      <c r="I68">
        <v>302.476274181306</v>
      </c>
      <c r="J68">
        <v>302.25524846037399</v>
      </c>
      <c r="K68">
        <v>301.32001419128801</v>
      </c>
      <c r="L68">
        <v>300.58567941776198</v>
      </c>
      <c r="M68">
        <v>299.288567110874</v>
      </c>
      <c r="N68">
        <v>297.25290894681501</v>
      </c>
      <c r="O68">
        <v>297.10628333024403</v>
      </c>
      <c r="P68">
        <v>296.274597971464</v>
      </c>
      <c r="Q68">
        <v>295.61715119032499</v>
      </c>
      <c r="R68">
        <v>294.31891750350599</v>
      </c>
      <c r="S68">
        <v>294.05570485129903</v>
      </c>
      <c r="T68">
        <v>291.43113466316402</v>
      </c>
      <c r="U68">
        <v>292.491052389934</v>
      </c>
      <c r="V68">
        <v>291.74860405254401</v>
      </c>
      <c r="W68">
        <v>289.733948032721</v>
      </c>
      <c r="X68">
        <v>289.47410792376701</v>
      </c>
      <c r="Y68">
        <v>289.17034858392498</v>
      </c>
      <c r="Z68">
        <v>288.27834557956999</v>
      </c>
      <c r="AA68">
        <v>287.59911873137099</v>
      </c>
      <c r="AB68">
        <v>288.10719709092501</v>
      </c>
      <c r="AC68">
        <v>288.32420752942102</v>
      </c>
      <c r="AD68">
        <v>288.31523195235002</v>
      </c>
      <c r="AE68">
        <v>287.13328976507398</v>
      </c>
      <c r="AF68">
        <v>287.93113779166202</v>
      </c>
      <c r="AG68">
        <v>287.10579392036698</v>
      </c>
      <c r="AH68">
        <v>286.75964427821998</v>
      </c>
      <c r="AI68">
        <v>286.85187685626698</v>
      </c>
      <c r="AJ68">
        <v>287.66579438312999</v>
      </c>
      <c r="AK68">
        <v>288.07277747837901</v>
      </c>
      <c r="AL68">
        <v>287.46672000062603</v>
      </c>
      <c r="AM68">
        <v>288.24911030627197</v>
      </c>
      <c r="AN68">
        <v>287.518318920262</v>
      </c>
      <c r="AO68">
        <v>286.18324122759799</v>
      </c>
      <c r="AP68">
        <v>288.15534065646</v>
      </c>
      <c r="AQ68">
        <v>287.00698461841898</v>
      </c>
      <c r="AR68">
        <v>288.654312400712</v>
      </c>
      <c r="AS68">
        <v>287.91530564254498</v>
      </c>
      <c r="AT68">
        <v>289.05063702056401</v>
      </c>
      <c r="AU68">
        <v>290.38363588688401</v>
      </c>
      <c r="AV68">
        <v>291.03375883130502</v>
      </c>
      <c r="AW68">
        <v>291.08452441611303</v>
      </c>
      <c r="AX68">
        <v>292.05167091850302</v>
      </c>
      <c r="AY68">
        <v>290.82279458113902</v>
      </c>
      <c r="AZ68">
        <v>290.62831737019098</v>
      </c>
      <c r="BA68">
        <v>291.02374863849002</v>
      </c>
      <c r="BB68">
        <v>291.93593913101398</v>
      </c>
      <c r="BC68">
        <v>291.35614931234602</v>
      </c>
      <c r="BD68">
        <v>292.09235388276198</v>
      </c>
      <c r="BE68">
        <v>291.94722723008999</v>
      </c>
      <c r="BF68">
        <v>291.81934967489502</v>
      </c>
      <c r="BG68">
        <v>293.054153781227</v>
      </c>
      <c r="BH68">
        <v>294.00152666121602</v>
      </c>
      <c r="BI68">
        <v>293.46988260247701</v>
      </c>
      <c r="BJ68">
        <v>293.50791506001002</v>
      </c>
      <c r="BK68">
        <v>293.18412634376602</v>
      </c>
      <c r="BL68">
        <v>293.10011743260998</v>
      </c>
      <c r="BM68">
        <v>294.90928775020001</v>
      </c>
      <c r="BN68">
        <v>294.07131878581998</v>
      </c>
      <c r="BO68">
        <v>292.83589850363597</v>
      </c>
      <c r="BP68">
        <v>293.70295381545799</v>
      </c>
      <c r="BQ68">
        <v>293.09149416810197</v>
      </c>
      <c r="BR68">
        <v>293.14095750158202</v>
      </c>
      <c r="BS68">
        <v>293.84433509489702</v>
      </c>
      <c r="BT68">
        <v>293.638080560074</v>
      </c>
      <c r="BU68">
        <v>293.901049354804</v>
      </c>
      <c r="BV68">
        <v>293.676065932401</v>
      </c>
      <c r="BW68">
        <v>294.03085921639399</v>
      </c>
      <c r="BX68">
        <v>292.86159340552001</v>
      </c>
      <c r="BY68">
        <v>292.92513400056299</v>
      </c>
      <c r="BZ68">
        <v>294.07684555044</v>
      </c>
      <c r="CA68">
        <v>293.04072236928698</v>
      </c>
      <c r="CB68">
        <v>292.49781293557498</v>
      </c>
      <c r="CC68">
        <v>293.67736441058099</v>
      </c>
      <c r="CD68">
        <v>293.05593221243799</v>
      </c>
      <c r="CE68">
        <v>292.82064050957001</v>
      </c>
      <c r="CF68">
        <v>293.66539173334297</v>
      </c>
      <c r="CG68">
        <v>291.654367779241</v>
      </c>
      <c r="CH68">
        <v>291.95386317030398</v>
      </c>
      <c r="CI68">
        <v>292.73647981414598</v>
      </c>
      <c r="CJ68">
        <v>291.96980688794798</v>
      </c>
      <c r="CK68">
        <v>292.785690545558</v>
      </c>
      <c r="CL68">
        <v>292.29271457804202</v>
      </c>
      <c r="CM68">
        <v>292.31007182438901</v>
      </c>
      <c r="CN68">
        <v>291.82262896819299</v>
      </c>
      <c r="CO68">
        <v>291.16623085512703</v>
      </c>
      <c r="CP68">
        <v>292.93057511152102</v>
      </c>
      <c r="CQ68">
        <v>292.03840842370403</v>
      </c>
      <c r="CR68">
        <v>292.02253535613301</v>
      </c>
      <c r="CS68">
        <v>285.01265197878598</v>
      </c>
      <c r="CT68">
        <v>286.05713572893899</v>
      </c>
      <c r="CU68">
        <v>295.86739114657303</v>
      </c>
      <c r="CV68">
        <v>295.34167045975698</v>
      </c>
      <c r="CW68">
        <v>295.65740667085498</v>
      </c>
      <c r="CX68">
        <v>295.063827782771</v>
      </c>
      <c r="CY68">
        <v>295.46463208226299</v>
      </c>
      <c r="CZ68">
        <v>290.81718497472599</v>
      </c>
      <c r="DA68">
        <v>282.98422055422799</v>
      </c>
      <c r="DB68">
        <v>293.60791192201202</v>
      </c>
      <c r="DC68">
        <v>296.49341050700002</v>
      </c>
      <c r="DD68">
        <v>295.02591719795203</v>
      </c>
      <c r="DE68">
        <v>297.13083101754398</v>
      </c>
      <c r="DF68">
        <v>295.96050364682901</v>
      </c>
      <c r="DG68">
        <v>295.11810983465602</v>
      </c>
      <c r="DH68">
        <v>295.77058098404302</v>
      </c>
      <c r="DI68">
        <v>296.76141675848601</v>
      </c>
      <c r="DJ68">
        <v>296.28911222291703</v>
      </c>
      <c r="DK68">
        <v>295.46608064781901</v>
      </c>
      <c r="DL68">
        <v>295.52661872021702</v>
      </c>
      <c r="DM68">
        <v>297.39773447574402</v>
      </c>
      <c r="DN68">
        <v>295.00617554587097</v>
      </c>
      <c r="DO68">
        <v>294.79911915547598</v>
      </c>
      <c r="DP68">
        <v>293.89384237338299</v>
      </c>
      <c r="DQ68">
        <v>295.83516826056598</v>
      </c>
      <c r="DR68">
        <v>294.21822715394597</v>
      </c>
      <c r="DS68">
        <v>294.98887399677898</v>
      </c>
      <c r="DT68">
        <v>293.38237632529399</v>
      </c>
      <c r="DU68">
        <v>293.89520494726702</v>
      </c>
      <c r="DV68">
        <v>293.922121203713</v>
      </c>
      <c r="DW68">
        <v>293.53328766551198</v>
      </c>
      <c r="DX68">
        <v>294.13480882584997</v>
      </c>
      <c r="DY68">
        <v>292.82356586733499</v>
      </c>
      <c r="DZ68">
        <v>291.371059730068</v>
      </c>
      <c r="EA68">
        <v>291.214451157231</v>
      </c>
      <c r="EB68">
        <v>290.123515616021</v>
      </c>
      <c r="EC68">
        <v>291.22726853064898</v>
      </c>
      <c r="ED68">
        <v>292.15742730589102</v>
      </c>
      <c r="EE68">
        <v>290.254878204958</v>
      </c>
      <c r="EF68">
        <v>290.63979638800799</v>
      </c>
      <c r="EG68">
        <v>291.26305461799899</v>
      </c>
      <c r="EH68">
        <v>290.17526222845999</v>
      </c>
      <c r="EI68">
        <v>291.022926807126</v>
      </c>
      <c r="EJ68">
        <v>291.34560004271401</v>
      </c>
      <c r="EK68">
        <v>289.14980955467797</v>
      </c>
      <c r="EL68">
        <v>289.12186284277999</v>
      </c>
      <c r="EM68">
        <v>290.85708258275201</v>
      </c>
      <c r="EN68">
        <v>290.33919090702</v>
      </c>
      <c r="EO68">
        <v>289.55766352311701</v>
      </c>
      <c r="EP68">
        <v>287.95964737155299</v>
      </c>
      <c r="EQ68">
        <v>287.05348810734301</v>
      </c>
      <c r="ER68">
        <v>287.53151295653402</v>
      </c>
      <c r="ES68">
        <v>287.77621877753103</v>
      </c>
      <c r="ET68">
        <v>288.97730043854398</v>
      </c>
      <c r="EU68">
        <v>287.48041243101397</v>
      </c>
      <c r="EV68">
        <v>287.67571565763598</v>
      </c>
      <c r="EW68">
        <v>285.73386218628599</v>
      </c>
      <c r="EX68">
        <v>287.03126740136901</v>
      </c>
      <c r="EY68">
        <v>285.55682337792302</v>
      </c>
      <c r="EZ68">
        <v>287.31809850964601</v>
      </c>
      <c r="FA68">
        <v>286.213325823155</v>
      </c>
      <c r="FB68">
        <v>286.595221420531</v>
      </c>
      <c r="FC68">
        <v>288.31519209423902</v>
      </c>
      <c r="FD68">
        <v>286.25953336051703</v>
      </c>
      <c r="FE68">
        <v>287.19300059785297</v>
      </c>
      <c r="FF68">
        <v>287.72634129347603</v>
      </c>
      <c r="FG68">
        <v>287.88045690204098</v>
      </c>
      <c r="FH68">
        <v>289.31662818270701</v>
      </c>
      <c r="FI68">
        <v>290.76996053078301</v>
      </c>
      <c r="FJ68">
        <v>290.394583624772</v>
      </c>
      <c r="FK68">
        <v>290.744813429896</v>
      </c>
      <c r="FL68">
        <v>291.48130145758199</v>
      </c>
      <c r="FM68">
        <v>292.37061212418098</v>
      </c>
      <c r="FN68">
        <v>293.37796996531</v>
      </c>
      <c r="FO68">
        <v>294.67228395982102</v>
      </c>
      <c r="FP68">
        <v>295.74593324739902</v>
      </c>
      <c r="FQ68">
        <v>296.850760931433</v>
      </c>
      <c r="FR68">
        <v>297.47741519878701</v>
      </c>
      <c r="FS68">
        <v>298.674699147811</v>
      </c>
      <c r="FT68">
        <v>298.60724363391802</v>
      </c>
      <c r="FU68">
        <v>299.11521733428702</v>
      </c>
      <c r="FV68">
        <v>301.32959599613099</v>
      </c>
      <c r="FW68">
        <v>300.87576370904998</v>
      </c>
      <c r="FX68">
        <v>301.21503435122497</v>
      </c>
      <c r="FY68">
        <v>303.44578466594697</v>
      </c>
      <c r="FZ68">
        <v>303.353630836094</v>
      </c>
      <c r="GA68">
        <v>305.73131864133597</v>
      </c>
      <c r="GB68">
        <v>303.60743881132902</v>
      </c>
      <c r="GC68">
        <v>304.653385337884</v>
      </c>
      <c r="GD68">
        <v>304.97963104790699</v>
      </c>
      <c r="GE68">
        <v>305.08972662645698</v>
      </c>
      <c r="GF68">
        <v>303.56753131191698</v>
      </c>
      <c r="GG68">
        <v>303.69385835867899</v>
      </c>
      <c r="GH68">
        <v>305.16786704359998</v>
      </c>
      <c r="GI68">
        <v>305.10195333901601</v>
      </c>
      <c r="GJ68">
        <v>305.871936462745</v>
      </c>
    </row>
    <row r="69" spans="1:192" x14ac:dyDescent="0.25">
      <c r="A69">
        <v>0.80270274035855305</v>
      </c>
      <c r="B69">
        <v>304.36923318206902</v>
      </c>
      <c r="C69">
        <v>305.07357917736499</v>
      </c>
      <c r="D69">
        <v>304.49694452206802</v>
      </c>
      <c r="E69">
        <v>304.99157524407099</v>
      </c>
      <c r="F69">
        <v>303.71447897458199</v>
      </c>
      <c r="G69">
        <v>303.03660935307198</v>
      </c>
      <c r="H69">
        <v>303.33147452135</v>
      </c>
      <c r="I69">
        <v>301.28923124517399</v>
      </c>
      <c r="J69">
        <v>300.20399813926798</v>
      </c>
      <c r="K69">
        <v>300.064105473474</v>
      </c>
      <c r="L69">
        <v>298.28919992004597</v>
      </c>
      <c r="M69">
        <v>297.18211970275399</v>
      </c>
      <c r="N69">
        <v>295.428192413906</v>
      </c>
      <c r="O69">
        <v>295.20428127778399</v>
      </c>
      <c r="P69">
        <v>294.43457447642697</v>
      </c>
      <c r="Q69">
        <v>293.72452592967898</v>
      </c>
      <c r="R69">
        <v>292.75454251493602</v>
      </c>
      <c r="S69">
        <v>293.55552829395799</v>
      </c>
      <c r="T69">
        <v>290.43638692835799</v>
      </c>
      <c r="U69">
        <v>289.67420546215698</v>
      </c>
      <c r="V69">
        <v>290.09280907650901</v>
      </c>
      <c r="W69">
        <v>288.93288290265502</v>
      </c>
      <c r="X69">
        <v>287.83096790229501</v>
      </c>
      <c r="Y69">
        <v>286.96524427846998</v>
      </c>
      <c r="Z69">
        <v>286.91275485080598</v>
      </c>
      <c r="AA69">
        <v>286.63514784326799</v>
      </c>
      <c r="AB69">
        <v>286.27480919678101</v>
      </c>
      <c r="AC69">
        <v>286.41769873491597</v>
      </c>
      <c r="AD69">
        <v>287.039667971933</v>
      </c>
      <c r="AE69">
        <v>285.74748149641499</v>
      </c>
      <c r="AF69">
        <v>285.80695681550998</v>
      </c>
      <c r="AG69">
        <v>286.24820061472099</v>
      </c>
      <c r="AH69">
        <v>285.25101817164699</v>
      </c>
      <c r="AI69">
        <v>285.97158355998801</v>
      </c>
      <c r="AJ69">
        <v>284.56870412228898</v>
      </c>
      <c r="AK69">
        <v>286.33322520036802</v>
      </c>
      <c r="AL69">
        <v>285.770506459773</v>
      </c>
      <c r="AM69">
        <v>286.13326294321399</v>
      </c>
      <c r="AN69">
        <v>286.45730548071998</v>
      </c>
      <c r="AO69">
        <v>286.21421137562902</v>
      </c>
      <c r="AP69">
        <v>286.89460604961198</v>
      </c>
      <c r="AQ69">
        <v>285.11525778587401</v>
      </c>
      <c r="AR69">
        <v>285.87784260484699</v>
      </c>
      <c r="AS69">
        <v>286.96135913153898</v>
      </c>
      <c r="AT69">
        <v>287.24265703003698</v>
      </c>
      <c r="AU69">
        <v>289.49757248992699</v>
      </c>
      <c r="AV69">
        <v>289.30061331370302</v>
      </c>
      <c r="AW69">
        <v>289.56400322052002</v>
      </c>
      <c r="AX69">
        <v>290.33207069126598</v>
      </c>
      <c r="AY69">
        <v>288.75709587567502</v>
      </c>
      <c r="AZ69">
        <v>289.06330782731999</v>
      </c>
      <c r="BA69">
        <v>289.55884156314897</v>
      </c>
      <c r="BB69">
        <v>290.75156510267198</v>
      </c>
      <c r="BC69">
        <v>291.06277993334299</v>
      </c>
      <c r="BD69">
        <v>291.46132736931798</v>
      </c>
      <c r="BE69">
        <v>291.39464633138903</v>
      </c>
      <c r="BF69">
        <v>291.490429493043</v>
      </c>
      <c r="BG69">
        <v>292.30450511233101</v>
      </c>
      <c r="BH69">
        <v>292.564110888004</v>
      </c>
      <c r="BI69">
        <v>292.780006895989</v>
      </c>
      <c r="BJ69">
        <v>293.31115959785302</v>
      </c>
      <c r="BK69">
        <v>292.12412640245998</v>
      </c>
      <c r="BL69">
        <v>292.85601814837298</v>
      </c>
      <c r="BM69">
        <v>293.93640040518301</v>
      </c>
      <c r="BN69">
        <v>293.81476097540502</v>
      </c>
      <c r="BO69">
        <v>292.27782683877803</v>
      </c>
      <c r="BP69">
        <v>292.89850761989601</v>
      </c>
      <c r="BQ69">
        <v>291.976948075027</v>
      </c>
      <c r="BR69">
        <v>292.08571879573299</v>
      </c>
      <c r="BS69">
        <v>293.53849847136303</v>
      </c>
      <c r="BT69">
        <v>292.24014091814098</v>
      </c>
      <c r="BU69">
        <v>292.640630206911</v>
      </c>
      <c r="BV69">
        <v>292.959105064234</v>
      </c>
      <c r="BW69">
        <v>292.64661015086801</v>
      </c>
      <c r="BX69">
        <v>292.59216544013998</v>
      </c>
      <c r="BY69">
        <v>291.03008755894899</v>
      </c>
      <c r="BZ69">
        <v>292.681851493294</v>
      </c>
      <c r="CA69">
        <v>290.89998038621502</v>
      </c>
      <c r="CB69">
        <v>291.565318416011</v>
      </c>
      <c r="CC69">
        <v>292.939917070739</v>
      </c>
      <c r="CD69">
        <v>292.18903981582298</v>
      </c>
      <c r="CE69">
        <v>290.84926894370301</v>
      </c>
      <c r="CF69">
        <v>291.47508630322397</v>
      </c>
      <c r="CG69">
        <v>290.99182038705402</v>
      </c>
      <c r="CH69">
        <v>290.38776732822703</v>
      </c>
      <c r="CI69">
        <v>291.23338806336602</v>
      </c>
      <c r="CJ69">
        <v>291.97709058361102</v>
      </c>
      <c r="CK69">
        <v>291.54748429594798</v>
      </c>
      <c r="CL69">
        <v>290.021941723959</v>
      </c>
      <c r="CM69">
        <v>291.22424731960399</v>
      </c>
      <c r="CN69">
        <v>291.91194150135698</v>
      </c>
      <c r="CO69">
        <v>289.30474800272498</v>
      </c>
      <c r="CP69">
        <v>291.009510650599</v>
      </c>
      <c r="CQ69">
        <v>291.58472146261698</v>
      </c>
      <c r="CR69">
        <v>290.75402435094901</v>
      </c>
      <c r="CS69">
        <v>284.05993413163401</v>
      </c>
      <c r="CT69">
        <v>284.93965778171997</v>
      </c>
      <c r="CU69">
        <v>295.02886534826598</v>
      </c>
      <c r="CV69">
        <v>294.26139915814599</v>
      </c>
      <c r="CW69">
        <v>294.04474013127202</v>
      </c>
      <c r="CX69">
        <v>293.82601989101602</v>
      </c>
      <c r="CY69">
        <v>294.82745151254198</v>
      </c>
      <c r="CZ69">
        <v>290.24951534025598</v>
      </c>
      <c r="DA69">
        <v>281.87970758910097</v>
      </c>
      <c r="DB69">
        <v>291.99147710103301</v>
      </c>
      <c r="DC69">
        <v>295.89729313692999</v>
      </c>
      <c r="DD69">
        <v>295.22204536249302</v>
      </c>
      <c r="DE69">
        <v>296.01309872343001</v>
      </c>
      <c r="DF69">
        <v>294.82031403524297</v>
      </c>
      <c r="DG69">
        <v>294.55108480725499</v>
      </c>
      <c r="DH69">
        <v>295.25169127246602</v>
      </c>
      <c r="DI69">
        <v>296.169131622208</v>
      </c>
      <c r="DJ69">
        <v>294.46675344883698</v>
      </c>
      <c r="DK69">
        <v>295.290474035675</v>
      </c>
      <c r="DL69">
        <v>295.11083871670201</v>
      </c>
      <c r="DM69">
        <v>294.62807108549703</v>
      </c>
      <c r="DN69">
        <v>294.55906781207</v>
      </c>
      <c r="DO69">
        <v>293.25233225981401</v>
      </c>
      <c r="DP69">
        <v>293.54746747394802</v>
      </c>
      <c r="DQ69">
        <v>293.79807315121599</v>
      </c>
      <c r="DR69">
        <v>293.68016203077099</v>
      </c>
      <c r="DS69">
        <v>293.59282563068098</v>
      </c>
      <c r="DT69">
        <v>292.894025978196</v>
      </c>
      <c r="DU69">
        <v>292.31381677951498</v>
      </c>
      <c r="DV69">
        <v>292.46627018439</v>
      </c>
      <c r="DW69">
        <v>292.00420235717701</v>
      </c>
      <c r="DX69">
        <v>291.28959418968901</v>
      </c>
      <c r="DY69">
        <v>291.23148207990499</v>
      </c>
      <c r="DZ69">
        <v>289.66854681696901</v>
      </c>
      <c r="EA69">
        <v>288.65398758312199</v>
      </c>
      <c r="EB69">
        <v>288.85906412863301</v>
      </c>
      <c r="EC69">
        <v>288.92681955663198</v>
      </c>
      <c r="ED69">
        <v>288.83395943351098</v>
      </c>
      <c r="EE69">
        <v>287.540412496778</v>
      </c>
      <c r="EF69">
        <v>287.78022374994299</v>
      </c>
      <c r="EG69">
        <v>288.303669666102</v>
      </c>
      <c r="EH69">
        <v>288.59246823681502</v>
      </c>
      <c r="EI69">
        <v>288.68851325319099</v>
      </c>
      <c r="EJ69">
        <v>289.29916039549101</v>
      </c>
      <c r="EK69">
        <v>287.45398196771299</v>
      </c>
      <c r="EL69">
        <v>287.09170109021602</v>
      </c>
      <c r="EM69">
        <v>287.98679208346999</v>
      </c>
      <c r="EN69">
        <v>287.56474949171599</v>
      </c>
      <c r="EO69">
        <v>286.13253237673899</v>
      </c>
      <c r="EP69">
        <v>286.05735361236901</v>
      </c>
      <c r="EQ69">
        <v>284.87549095009501</v>
      </c>
      <c r="ER69">
        <v>285.84988009811798</v>
      </c>
      <c r="ES69">
        <v>286.477948861686</v>
      </c>
      <c r="ET69">
        <v>285.66731082553201</v>
      </c>
      <c r="EU69">
        <v>285.912934712614</v>
      </c>
      <c r="EV69">
        <v>285.67316592253701</v>
      </c>
      <c r="EW69">
        <v>285.09946149391197</v>
      </c>
      <c r="EX69">
        <v>285.345137990963</v>
      </c>
      <c r="EY69">
        <v>285.363139906215</v>
      </c>
      <c r="EZ69">
        <v>285.09506112211199</v>
      </c>
      <c r="FA69">
        <v>284.49731896944598</v>
      </c>
      <c r="FB69">
        <v>285.35312843971599</v>
      </c>
      <c r="FC69">
        <v>285.73740513316199</v>
      </c>
      <c r="FD69">
        <v>286.04027265534802</v>
      </c>
      <c r="FE69">
        <v>286.35658041751299</v>
      </c>
      <c r="FF69">
        <v>285.87108751472198</v>
      </c>
      <c r="FG69">
        <v>285.70255479511701</v>
      </c>
      <c r="FH69">
        <v>287.24759973686298</v>
      </c>
      <c r="FI69">
        <v>288.04428661072802</v>
      </c>
      <c r="FJ69">
        <v>287.74038885588101</v>
      </c>
      <c r="FK69">
        <v>288.17072857405299</v>
      </c>
      <c r="FL69">
        <v>288.99403832174397</v>
      </c>
      <c r="FM69">
        <v>292.09488665273301</v>
      </c>
      <c r="FN69">
        <v>291.34794510258598</v>
      </c>
      <c r="FO69">
        <v>293.89303979758</v>
      </c>
      <c r="FP69">
        <v>293.61015496997197</v>
      </c>
      <c r="FQ69">
        <v>294.071292368093</v>
      </c>
      <c r="FR69">
        <v>295.32745861827402</v>
      </c>
      <c r="FS69">
        <v>295.63985537470802</v>
      </c>
      <c r="FT69">
        <v>297.11471817427599</v>
      </c>
      <c r="FU69">
        <v>297.38568855623498</v>
      </c>
      <c r="FV69">
        <v>299.000082715632</v>
      </c>
      <c r="FW69">
        <v>300.12279390922401</v>
      </c>
      <c r="FX69">
        <v>300.00169034823801</v>
      </c>
      <c r="FY69">
        <v>301.77682576667502</v>
      </c>
      <c r="FZ69">
        <v>300.526447435215</v>
      </c>
      <c r="GA69">
        <v>303.68855704345202</v>
      </c>
      <c r="GB69">
        <v>301.66214614062102</v>
      </c>
      <c r="GC69">
        <v>302.76777705961098</v>
      </c>
      <c r="GD69">
        <v>302.50995538723299</v>
      </c>
      <c r="GE69">
        <v>303.92587848728601</v>
      </c>
      <c r="GF69">
        <v>302.12299531692298</v>
      </c>
      <c r="GG69">
        <v>301.92235766083797</v>
      </c>
      <c r="GH69">
        <v>302.91274107022701</v>
      </c>
      <c r="GI69">
        <v>303.261976008087</v>
      </c>
      <c r="GJ69">
        <v>303.86391404776498</v>
      </c>
    </row>
    <row r="70" spans="1:192" x14ac:dyDescent="0.25">
      <c r="A70">
        <v>0.81214460221509199</v>
      </c>
      <c r="B70">
        <v>304.28391716924801</v>
      </c>
      <c r="C70">
        <v>303.79803516293498</v>
      </c>
      <c r="D70">
        <v>303.66829142835701</v>
      </c>
      <c r="E70">
        <v>302.96201088051299</v>
      </c>
      <c r="F70">
        <v>302.93459842034298</v>
      </c>
      <c r="G70">
        <v>301.05700508176699</v>
      </c>
      <c r="H70">
        <v>299.140959208411</v>
      </c>
      <c r="I70">
        <v>299.634549353718</v>
      </c>
      <c r="J70">
        <v>299.12245201018402</v>
      </c>
      <c r="K70">
        <v>297.57263297039299</v>
      </c>
      <c r="L70">
        <v>297.28292227821902</v>
      </c>
      <c r="M70">
        <v>295.58209780911602</v>
      </c>
      <c r="N70">
        <v>293.76595920833802</v>
      </c>
      <c r="O70">
        <v>292.69346737772901</v>
      </c>
      <c r="P70">
        <v>292.46015541197897</v>
      </c>
      <c r="Q70">
        <v>293.00322263611599</v>
      </c>
      <c r="R70">
        <v>290.89881247198502</v>
      </c>
      <c r="S70">
        <v>290.42915960569798</v>
      </c>
      <c r="T70">
        <v>289.00631018798799</v>
      </c>
      <c r="U70">
        <v>288.56678267280603</v>
      </c>
      <c r="V70">
        <v>287.70346699615601</v>
      </c>
      <c r="W70">
        <v>286.30429904505201</v>
      </c>
      <c r="X70">
        <v>286.458035840815</v>
      </c>
      <c r="Y70">
        <v>284.714267897365</v>
      </c>
      <c r="Z70">
        <v>284.01726843074499</v>
      </c>
      <c r="AA70">
        <v>285.55164910052201</v>
      </c>
      <c r="AB70">
        <v>284.88456304493599</v>
      </c>
      <c r="AC70">
        <v>283.82855960230802</v>
      </c>
      <c r="AD70">
        <v>284.24712089795901</v>
      </c>
      <c r="AE70">
        <v>283.46322755054399</v>
      </c>
      <c r="AF70">
        <v>283.98335155276402</v>
      </c>
      <c r="AG70">
        <v>284.76931933922498</v>
      </c>
      <c r="AH70">
        <v>284.492832156541</v>
      </c>
      <c r="AI70">
        <v>284.391124227604</v>
      </c>
      <c r="AJ70">
        <v>283.53788080577601</v>
      </c>
      <c r="AK70">
        <v>284.89467815674902</v>
      </c>
      <c r="AL70">
        <v>284.32107007344598</v>
      </c>
      <c r="AM70">
        <v>285.34779730058898</v>
      </c>
      <c r="AN70">
        <v>284.87261834358497</v>
      </c>
      <c r="AO70">
        <v>284.32214315930702</v>
      </c>
      <c r="AP70">
        <v>284.02390140399598</v>
      </c>
      <c r="AQ70">
        <v>284.20451597482003</v>
      </c>
      <c r="AR70">
        <v>285.016534611775</v>
      </c>
      <c r="AS70">
        <v>285.341512181903</v>
      </c>
      <c r="AT70">
        <v>285.45037733856401</v>
      </c>
      <c r="AU70">
        <v>287.76126131102097</v>
      </c>
      <c r="AV70">
        <v>288.88516036987198</v>
      </c>
      <c r="AW70">
        <v>289.27099417042598</v>
      </c>
      <c r="AX70">
        <v>289.03884386387301</v>
      </c>
      <c r="AY70">
        <v>289.45343240586698</v>
      </c>
      <c r="AZ70">
        <v>288.073252711718</v>
      </c>
      <c r="BA70">
        <v>288.33641837723201</v>
      </c>
      <c r="BB70">
        <v>288.45321333486902</v>
      </c>
      <c r="BC70">
        <v>291.50249598472402</v>
      </c>
      <c r="BD70">
        <v>290.846027446687</v>
      </c>
      <c r="BE70">
        <v>291.05038581054299</v>
      </c>
      <c r="BF70">
        <v>291.96390715999303</v>
      </c>
      <c r="BG70">
        <v>292.10975906422101</v>
      </c>
      <c r="BH70">
        <v>291.950217420581</v>
      </c>
      <c r="BI70">
        <v>292.1249924558</v>
      </c>
      <c r="BJ70">
        <v>293.05547869300102</v>
      </c>
      <c r="BK70">
        <v>293.06788069858101</v>
      </c>
      <c r="BL70">
        <v>293.35678478385</v>
      </c>
      <c r="BM70">
        <v>292.08951476913398</v>
      </c>
      <c r="BN70">
        <v>292.47675919879299</v>
      </c>
      <c r="BO70">
        <v>293.37570922841297</v>
      </c>
      <c r="BP70">
        <v>292.936167068619</v>
      </c>
      <c r="BQ70">
        <v>290.98760690550603</v>
      </c>
      <c r="BR70">
        <v>291.70553685175503</v>
      </c>
      <c r="BS70">
        <v>292.78098539807399</v>
      </c>
      <c r="BT70">
        <v>291.81715585362798</v>
      </c>
      <c r="BU70">
        <v>291.08878381060299</v>
      </c>
      <c r="BV70">
        <v>291.44864407816999</v>
      </c>
      <c r="BW70">
        <v>291.53480242300901</v>
      </c>
      <c r="BX70">
        <v>292.39506459133202</v>
      </c>
      <c r="BY70">
        <v>289.82619553110902</v>
      </c>
      <c r="BZ70">
        <v>291.097690204304</v>
      </c>
      <c r="CA70">
        <v>291.442901379494</v>
      </c>
      <c r="CB70">
        <v>290.61170592872099</v>
      </c>
      <c r="CC70">
        <v>290.50643181099002</v>
      </c>
      <c r="CD70">
        <v>290.45386909864402</v>
      </c>
      <c r="CE70">
        <v>291.44555240236798</v>
      </c>
      <c r="CF70">
        <v>290.20298078541202</v>
      </c>
      <c r="CG70">
        <v>290.56479147246699</v>
      </c>
      <c r="CH70">
        <v>290.71087852859603</v>
      </c>
      <c r="CI70">
        <v>291.11895874934203</v>
      </c>
      <c r="CJ70">
        <v>291.10120568742599</v>
      </c>
      <c r="CK70">
        <v>290.970722379449</v>
      </c>
      <c r="CL70">
        <v>289.72560622482303</v>
      </c>
      <c r="CM70">
        <v>290.58703626405202</v>
      </c>
      <c r="CN70">
        <v>291.171483464674</v>
      </c>
      <c r="CO70">
        <v>289.03054280821198</v>
      </c>
      <c r="CP70">
        <v>290.15837768925797</v>
      </c>
      <c r="CQ70">
        <v>289.53565548936098</v>
      </c>
      <c r="CR70">
        <v>289.26705390987098</v>
      </c>
      <c r="CS70">
        <v>281.74714185799098</v>
      </c>
      <c r="CT70">
        <v>283.07272037762601</v>
      </c>
      <c r="CU70">
        <v>293.74681910160399</v>
      </c>
      <c r="CV70">
        <v>294.05794370095401</v>
      </c>
      <c r="CW70">
        <v>293.08786580550799</v>
      </c>
      <c r="CX70">
        <v>293.96396169918899</v>
      </c>
      <c r="CY70">
        <v>292.91268875120102</v>
      </c>
      <c r="CZ70">
        <v>289.12314595836301</v>
      </c>
      <c r="DA70">
        <v>281.71469044745999</v>
      </c>
      <c r="DB70">
        <v>289.43703799578998</v>
      </c>
      <c r="DC70">
        <v>294.903937965583</v>
      </c>
      <c r="DD70">
        <v>294.69834515789898</v>
      </c>
      <c r="DE70">
        <v>294.91009221161897</v>
      </c>
      <c r="DF70">
        <v>293.676004686959</v>
      </c>
      <c r="DG70">
        <v>294.13007302516399</v>
      </c>
      <c r="DH70">
        <v>294.21571166241398</v>
      </c>
      <c r="DI70">
        <v>295.72764158930602</v>
      </c>
      <c r="DJ70">
        <v>294.16974622434799</v>
      </c>
      <c r="DK70">
        <v>294.82596037326402</v>
      </c>
      <c r="DL70">
        <v>294.83962768267997</v>
      </c>
      <c r="DM70">
        <v>293.71016042084602</v>
      </c>
      <c r="DN70">
        <v>294.80491729369999</v>
      </c>
      <c r="DO70">
        <v>292.72872697631101</v>
      </c>
      <c r="DP70">
        <v>293.56349477479301</v>
      </c>
      <c r="DQ70">
        <v>292.84344840812201</v>
      </c>
      <c r="DR70">
        <v>292.42935294888798</v>
      </c>
      <c r="DS70">
        <v>291.594044580277</v>
      </c>
      <c r="DT70">
        <v>291.63444812982601</v>
      </c>
      <c r="DU70">
        <v>292.47676966927003</v>
      </c>
      <c r="DV70">
        <v>291.002476672027</v>
      </c>
      <c r="DW70">
        <v>290.94322013563999</v>
      </c>
      <c r="DX70">
        <v>287.87598883723302</v>
      </c>
      <c r="DY70">
        <v>288.78341626089701</v>
      </c>
      <c r="DZ70">
        <v>287.52078679846102</v>
      </c>
      <c r="EA70">
        <v>287.69908589870101</v>
      </c>
      <c r="EB70">
        <v>286.769408521667</v>
      </c>
      <c r="EC70">
        <v>286.17330632235303</v>
      </c>
      <c r="ED70">
        <v>286.72466458336601</v>
      </c>
      <c r="EE70">
        <v>285.07793327792001</v>
      </c>
      <c r="EF70">
        <v>285.88548124546401</v>
      </c>
      <c r="EG70">
        <v>285.87990455960301</v>
      </c>
      <c r="EH70">
        <v>287.54310396249298</v>
      </c>
      <c r="EI70">
        <v>287.318061445826</v>
      </c>
      <c r="EJ70">
        <v>286.54475636376498</v>
      </c>
      <c r="EK70">
        <v>285.49705241625998</v>
      </c>
      <c r="EL70">
        <v>285.56534572163901</v>
      </c>
      <c r="EM70">
        <v>285.51883039363003</v>
      </c>
      <c r="EN70">
        <v>285.74539426289999</v>
      </c>
      <c r="EO70">
        <v>284.75764973792599</v>
      </c>
      <c r="EP70">
        <v>284.50400077778897</v>
      </c>
      <c r="EQ70">
        <v>283.75156082273003</v>
      </c>
      <c r="ER70">
        <v>285.70014235314801</v>
      </c>
      <c r="ES70">
        <v>284.84979361380101</v>
      </c>
      <c r="ET70">
        <v>284.40391918609703</v>
      </c>
      <c r="EU70">
        <v>285.006671846573</v>
      </c>
      <c r="EV70">
        <v>283.94574405070603</v>
      </c>
      <c r="EW70">
        <v>281.89767528498299</v>
      </c>
      <c r="EX70">
        <v>282.30890409737202</v>
      </c>
      <c r="EY70">
        <v>283.43518574917402</v>
      </c>
      <c r="EZ70">
        <v>282.61548091251098</v>
      </c>
      <c r="FA70">
        <v>283.693541210837</v>
      </c>
      <c r="FB70">
        <v>283.93275068459201</v>
      </c>
      <c r="FC70">
        <v>283.35239645160101</v>
      </c>
      <c r="FD70">
        <v>284.047884471923</v>
      </c>
      <c r="FE70">
        <v>284.424398100914</v>
      </c>
      <c r="FF70">
        <v>284.01849298688802</v>
      </c>
      <c r="FG70">
        <v>285.233967481626</v>
      </c>
      <c r="FH70">
        <v>286.07356044436898</v>
      </c>
      <c r="FI70">
        <v>287.32075490675601</v>
      </c>
      <c r="FJ70">
        <v>285.91355676972</v>
      </c>
      <c r="FK70">
        <v>287.76843535526802</v>
      </c>
      <c r="FL70">
        <v>288.20143593992202</v>
      </c>
      <c r="FM70">
        <v>290.41770527647901</v>
      </c>
      <c r="FN70">
        <v>289.93430939574699</v>
      </c>
      <c r="FO70">
        <v>291.32352778458198</v>
      </c>
      <c r="FP70">
        <v>291.74000439085199</v>
      </c>
      <c r="FQ70">
        <v>292.29680473401299</v>
      </c>
      <c r="FR70">
        <v>293.435390123182</v>
      </c>
      <c r="FS70">
        <v>294.14133860134598</v>
      </c>
      <c r="FT70">
        <v>295.19600270704001</v>
      </c>
      <c r="FU70">
        <v>296.07369423890202</v>
      </c>
      <c r="FV70">
        <v>296.73230657581001</v>
      </c>
      <c r="FW70">
        <v>297.65940192429298</v>
      </c>
      <c r="FX70">
        <v>298.26050948567803</v>
      </c>
      <c r="FY70">
        <v>299.918954310998</v>
      </c>
      <c r="FZ70">
        <v>297.76667314330899</v>
      </c>
      <c r="GA70">
        <v>301.05784649075599</v>
      </c>
      <c r="GB70">
        <v>300.331144610693</v>
      </c>
      <c r="GC70">
        <v>300.968486514554</v>
      </c>
      <c r="GD70">
        <v>301.005320931467</v>
      </c>
      <c r="GE70">
        <v>301.192781544306</v>
      </c>
      <c r="GF70">
        <v>300.271886086287</v>
      </c>
      <c r="GG70">
        <v>300.816962158124</v>
      </c>
      <c r="GH70">
        <v>302.16724220333703</v>
      </c>
      <c r="GI70">
        <v>301.90092758482803</v>
      </c>
      <c r="GJ70">
        <v>301.35050578639499</v>
      </c>
    </row>
    <row r="71" spans="1:192" x14ac:dyDescent="0.25">
      <c r="A71">
        <v>0.82158646407163105</v>
      </c>
      <c r="B71">
        <v>301.65923764420302</v>
      </c>
      <c r="C71">
        <v>302.166103974978</v>
      </c>
      <c r="D71">
        <v>301.46349323463198</v>
      </c>
      <c r="E71">
        <v>300.25916858003097</v>
      </c>
      <c r="F71">
        <v>301.91042659513101</v>
      </c>
      <c r="G71">
        <v>300.15302935203403</v>
      </c>
      <c r="H71">
        <v>297.57587019476398</v>
      </c>
      <c r="I71">
        <v>297.28725544643402</v>
      </c>
      <c r="J71">
        <v>297.02142226461598</v>
      </c>
      <c r="K71">
        <v>294.46147983938999</v>
      </c>
      <c r="L71">
        <v>293.70286938430399</v>
      </c>
      <c r="M71">
        <v>294.40838509909798</v>
      </c>
      <c r="N71">
        <v>292.35199606640799</v>
      </c>
      <c r="O71">
        <v>292.11168314360299</v>
      </c>
      <c r="P71">
        <v>291.13192883235303</v>
      </c>
      <c r="Q71">
        <v>291.38435295448602</v>
      </c>
      <c r="R71">
        <v>289.57368431874499</v>
      </c>
      <c r="S71">
        <v>288.02728309127201</v>
      </c>
      <c r="T71">
        <v>286.81586524759598</v>
      </c>
      <c r="U71">
        <v>286.46625465920903</v>
      </c>
      <c r="V71">
        <v>285.76319290265599</v>
      </c>
      <c r="W71">
        <v>284.90896390258501</v>
      </c>
      <c r="X71">
        <v>285.47778972530699</v>
      </c>
      <c r="Y71">
        <v>283.486500319519</v>
      </c>
      <c r="Z71">
        <v>281.31875300752102</v>
      </c>
      <c r="AA71">
        <v>283.21601815410702</v>
      </c>
      <c r="AB71">
        <v>283.84786325932799</v>
      </c>
      <c r="AC71">
        <v>282.55302124338402</v>
      </c>
      <c r="AD71">
        <v>283.26849693908702</v>
      </c>
      <c r="AE71">
        <v>282.33878815609199</v>
      </c>
      <c r="AF71">
        <v>281.86650727816499</v>
      </c>
      <c r="AG71">
        <v>282.31913268655302</v>
      </c>
      <c r="AH71">
        <v>281.91551337734001</v>
      </c>
      <c r="AI71">
        <v>282.41326221949203</v>
      </c>
      <c r="AJ71">
        <v>282.98725046480098</v>
      </c>
      <c r="AK71">
        <v>282.48968393665399</v>
      </c>
      <c r="AL71">
        <v>282.58665539960998</v>
      </c>
      <c r="AM71">
        <v>284.18000475277501</v>
      </c>
      <c r="AN71">
        <v>283.43085494870502</v>
      </c>
      <c r="AO71">
        <v>282.56773914624199</v>
      </c>
      <c r="AP71">
        <v>282.85156781788902</v>
      </c>
      <c r="AQ71">
        <v>282.629308928971</v>
      </c>
      <c r="AR71">
        <v>283.49721184804997</v>
      </c>
      <c r="AS71">
        <v>283.91044128840099</v>
      </c>
      <c r="AT71">
        <v>284.50460640978599</v>
      </c>
      <c r="AU71">
        <v>285.34024344228999</v>
      </c>
      <c r="AV71">
        <v>286.63855330517299</v>
      </c>
      <c r="AW71">
        <v>287.75747978500698</v>
      </c>
      <c r="AX71">
        <v>287.682655070392</v>
      </c>
      <c r="AY71">
        <v>288.928290604952</v>
      </c>
      <c r="AZ71">
        <v>287.14767224366398</v>
      </c>
      <c r="BA71">
        <v>288.365472685643</v>
      </c>
      <c r="BB71">
        <v>287.736980810739</v>
      </c>
      <c r="BC71">
        <v>289.43242187188599</v>
      </c>
      <c r="BD71">
        <v>288.60062535224301</v>
      </c>
      <c r="BE71">
        <v>290.13394428036702</v>
      </c>
      <c r="BF71">
        <v>290.30116537531899</v>
      </c>
      <c r="BG71">
        <v>290.25852160271</v>
      </c>
      <c r="BH71">
        <v>290.33331025589399</v>
      </c>
      <c r="BI71">
        <v>291.16707419744102</v>
      </c>
      <c r="BJ71">
        <v>292.31304174444602</v>
      </c>
      <c r="BK71">
        <v>292.35386251634702</v>
      </c>
      <c r="BL71">
        <v>291.77606436621699</v>
      </c>
      <c r="BM71">
        <v>291.832499600272</v>
      </c>
      <c r="BN71">
        <v>292.19995248516398</v>
      </c>
      <c r="BO71">
        <v>292.472145067871</v>
      </c>
      <c r="BP71">
        <v>291.21874347441502</v>
      </c>
      <c r="BQ71">
        <v>291.33242015388998</v>
      </c>
      <c r="BR71">
        <v>290.95420009544603</v>
      </c>
      <c r="BS71">
        <v>291.188271782774</v>
      </c>
      <c r="BT71">
        <v>291.689611766224</v>
      </c>
      <c r="BU71">
        <v>291.14335082078401</v>
      </c>
      <c r="BV71">
        <v>291.61083237781702</v>
      </c>
      <c r="BW71">
        <v>291.81740341002597</v>
      </c>
      <c r="BX71">
        <v>290.70903508233903</v>
      </c>
      <c r="BY71">
        <v>287.868190199173</v>
      </c>
      <c r="BZ71">
        <v>289.924548749547</v>
      </c>
      <c r="CA71">
        <v>289.7505336827</v>
      </c>
      <c r="CB71">
        <v>288.943011347989</v>
      </c>
      <c r="CC71">
        <v>290.13041030698702</v>
      </c>
      <c r="CD71">
        <v>289.29182253469799</v>
      </c>
      <c r="CE71">
        <v>290.43843361050801</v>
      </c>
      <c r="CF71">
        <v>289.30840285853299</v>
      </c>
      <c r="CG71">
        <v>289.49213510113498</v>
      </c>
      <c r="CH71">
        <v>290.14564319103903</v>
      </c>
      <c r="CI71">
        <v>290.56067927448299</v>
      </c>
      <c r="CJ71">
        <v>289.39585979348698</v>
      </c>
      <c r="CK71">
        <v>289.25164374370303</v>
      </c>
      <c r="CL71">
        <v>288.667308576084</v>
      </c>
      <c r="CM71">
        <v>288.84180906988001</v>
      </c>
      <c r="CN71">
        <v>289.16054420885001</v>
      </c>
      <c r="CO71">
        <v>289.11501664759101</v>
      </c>
      <c r="CP71">
        <v>289.67850390577098</v>
      </c>
      <c r="CQ71">
        <v>290.11189755867798</v>
      </c>
      <c r="CR71">
        <v>288.888473498172</v>
      </c>
      <c r="CS71">
        <v>282.66691356520198</v>
      </c>
      <c r="CT71">
        <v>282.58174674953102</v>
      </c>
      <c r="CU71">
        <v>293.43633183417001</v>
      </c>
      <c r="CV71">
        <v>294.02439571606402</v>
      </c>
      <c r="CW71">
        <v>293.83877834254002</v>
      </c>
      <c r="CX71">
        <v>292.79033832451501</v>
      </c>
      <c r="CY71">
        <v>293.18280957006198</v>
      </c>
      <c r="CZ71">
        <v>287.25330741159001</v>
      </c>
      <c r="DA71">
        <v>280.53351412526501</v>
      </c>
      <c r="DB71">
        <v>290.06552270646898</v>
      </c>
      <c r="DC71">
        <v>293.61084303496301</v>
      </c>
      <c r="DD71">
        <v>292.79276300686001</v>
      </c>
      <c r="DE71">
        <v>294.08622339459998</v>
      </c>
      <c r="DF71">
        <v>293.58674279951401</v>
      </c>
      <c r="DG71">
        <v>293.84109257566303</v>
      </c>
      <c r="DH71">
        <v>294.53336141651101</v>
      </c>
      <c r="DI71">
        <v>293.79027216717998</v>
      </c>
      <c r="DJ71">
        <v>292.42228235320698</v>
      </c>
      <c r="DK71">
        <v>293.93657496938499</v>
      </c>
      <c r="DL71">
        <v>293.99229030507502</v>
      </c>
      <c r="DM71">
        <v>292.92857396454798</v>
      </c>
      <c r="DN71">
        <v>293.85516757902599</v>
      </c>
      <c r="DO71">
        <v>292.17975923076398</v>
      </c>
      <c r="DP71">
        <v>292.38297898117298</v>
      </c>
      <c r="DQ71">
        <v>290.77214464611302</v>
      </c>
      <c r="DR71">
        <v>290.91906592842201</v>
      </c>
      <c r="DS71">
        <v>290.25389243820302</v>
      </c>
      <c r="DT71">
        <v>289.87901718114898</v>
      </c>
      <c r="DU71">
        <v>290.75189598906798</v>
      </c>
      <c r="DV71">
        <v>289.22990786460502</v>
      </c>
      <c r="DW71">
        <v>288.10045888882001</v>
      </c>
      <c r="DX71">
        <v>286.17847829931202</v>
      </c>
      <c r="DY71">
        <v>286.45905396541002</v>
      </c>
      <c r="DZ71">
        <v>287.11738340133201</v>
      </c>
      <c r="EA71">
        <v>286.09721616179399</v>
      </c>
      <c r="EB71">
        <v>284.03577727394202</v>
      </c>
      <c r="EC71">
        <v>285.41381761072603</v>
      </c>
      <c r="ED71">
        <v>284.75476580338</v>
      </c>
      <c r="EE71">
        <v>283.66842658723101</v>
      </c>
      <c r="EF71">
        <v>283.37550605455903</v>
      </c>
      <c r="EG71">
        <v>283.51572200057802</v>
      </c>
      <c r="EH71">
        <v>284.31665071465198</v>
      </c>
      <c r="EI71">
        <v>284.14010910170202</v>
      </c>
      <c r="EJ71">
        <v>283.49445867579101</v>
      </c>
      <c r="EK71">
        <v>283.28688131982199</v>
      </c>
      <c r="EL71">
        <v>283.21203112937098</v>
      </c>
      <c r="EM71">
        <v>282.851954014336</v>
      </c>
      <c r="EN71">
        <v>282.54205498009702</v>
      </c>
      <c r="EO71">
        <v>282.69694879570602</v>
      </c>
      <c r="EP71">
        <v>282.85365222903698</v>
      </c>
      <c r="EQ71">
        <v>282.35668735474798</v>
      </c>
      <c r="ER71">
        <v>284.242520389699</v>
      </c>
      <c r="ES71">
        <v>283.057025658957</v>
      </c>
      <c r="ET71">
        <v>282.33075088602601</v>
      </c>
      <c r="EU71">
        <v>281.79463081449398</v>
      </c>
      <c r="EV71">
        <v>281.468361614343</v>
      </c>
      <c r="EW71">
        <v>280.43638354768098</v>
      </c>
      <c r="EX71">
        <v>281.597661871946</v>
      </c>
      <c r="EY71">
        <v>281.54977484303498</v>
      </c>
      <c r="EZ71">
        <v>281.538900552916</v>
      </c>
      <c r="FA71">
        <v>281.44844539278301</v>
      </c>
      <c r="FB71">
        <v>281.27391962676398</v>
      </c>
      <c r="FC71">
        <v>282.09867291755597</v>
      </c>
      <c r="FD71">
        <v>281.98150366206801</v>
      </c>
      <c r="FE71">
        <v>283.24614187265797</v>
      </c>
      <c r="FF71">
        <v>281.73734207568401</v>
      </c>
      <c r="FG71">
        <v>282.52891687093103</v>
      </c>
      <c r="FH71">
        <v>283.42404099992302</v>
      </c>
      <c r="FI71">
        <v>283.81167685785698</v>
      </c>
      <c r="FJ71">
        <v>286.12741511731701</v>
      </c>
      <c r="FK71">
        <v>286.25337361662997</v>
      </c>
      <c r="FL71">
        <v>286.16376760495098</v>
      </c>
      <c r="FM71">
        <v>287.34710406909699</v>
      </c>
      <c r="FN71">
        <v>287.69799139271998</v>
      </c>
      <c r="FO71">
        <v>289.01270686839001</v>
      </c>
      <c r="FP71">
        <v>290.33190405294602</v>
      </c>
      <c r="FQ71">
        <v>290.71755399623203</v>
      </c>
      <c r="FR71">
        <v>291.62574312328297</v>
      </c>
      <c r="FS71">
        <v>293.03189882949601</v>
      </c>
      <c r="FT71">
        <v>293.07942957200203</v>
      </c>
      <c r="FU71">
        <v>293.728012230297</v>
      </c>
      <c r="FV71">
        <v>295.33019303704998</v>
      </c>
      <c r="FW71">
        <v>295.78247321290598</v>
      </c>
      <c r="FX71">
        <v>296.65668797128001</v>
      </c>
      <c r="FY71">
        <v>297.74227563594701</v>
      </c>
      <c r="FZ71">
        <v>297.53747274077898</v>
      </c>
      <c r="GA71">
        <v>298.66780804960302</v>
      </c>
      <c r="GB71">
        <v>298.56159291612499</v>
      </c>
      <c r="GC71">
        <v>299.26542214344897</v>
      </c>
      <c r="GD71">
        <v>299.67072758941703</v>
      </c>
      <c r="GE71">
        <v>297.80352756749602</v>
      </c>
      <c r="GF71">
        <v>298.29748187082402</v>
      </c>
      <c r="GG71">
        <v>297.98821893922002</v>
      </c>
      <c r="GH71">
        <v>301.00912968973398</v>
      </c>
      <c r="GI71">
        <v>299.43499596426301</v>
      </c>
      <c r="GJ71">
        <v>300.30635854319797</v>
      </c>
    </row>
    <row r="72" spans="1:192" x14ac:dyDescent="0.25">
      <c r="A72">
        <v>0.83102832592817</v>
      </c>
      <c r="B72">
        <v>298.78456978192401</v>
      </c>
      <c r="C72">
        <v>298.46660905436102</v>
      </c>
      <c r="D72">
        <v>298.977401808872</v>
      </c>
      <c r="E72">
        <v>297.217026527212</v>
      </c>
      <c r="F72">
        <v>297.701497003322</v>
      </c>
      <c r="G72">
        <v>296.94798382250701</v>
      </c>
      <c r="H72">
        <v>294.705365543347</v>
      </c>
      <c r="I72">
        <v>294.87417233670999</v>
      </c>
      <c r="J72">
        <v>293.612845361398</v>
      </c>
      <c r="K72">
        <v>292.64722097987601</v>
      </c>
      <c r="L72">
        <v>291.35632744644198</v>
      </c>
      <c r="M72">
        <v>292.27483840792598</v>
      </c>
      <c r="N72">
        <v>290.80777529914701</v>
      </c>
      <c r="O72">
        <v>289.63864385077699</v>
      </c>
      <c r="P72">
        <v>288.73437248262798</v>
      </c>
      <c r="Q72">
        <v>287.54457913380901</v>
      </c>
      <c r="R72">
        <v>286.37052375603798</v>
      </c>
      <c r="S72">
        <v>286.11947430848602</v>
      </c>
      <c r="T72">
        <v>285.03036821995198</v>
      </c>
      <c r="U72">
        <v>283.57333474857398</v>
      </c>
      <c r="V72">
        <v>283.58295560678101</v>
      </c>
      <c r="W72">
        <v>281.724955757141</v>
      </c>
      <c r="X72">
        <v>282.226452523727</v>
      </c>
      <c r="Y72">
        <v>281.248998117432</v>
      </c>
      <c r="Z72">
        <v>280.49100541689501</v>
      </c>
      <c r="AA72">
        <v>280.44704020817301</v>
      </c>
      <c r="AB72">
        <v>281.17201376785403</v>
      </c>
      <c r="AC72">
        <v>279.41475625120597</v>
      </c>
      <c r="AD72">
        <v>280.62751041473399</v>
      </c>
      <c r="AE72">
        <v>280.13110348259301</v>
      </c>
      <c r="AF72">
        <v>279.21133143751598</v>
      </c>
      <c r="AG72">
        <v>279.13270611959803</v>
      </c>
      <c r="AH72">
        <v>279.30711167271801</v>
      </c>
      <c r="AI72">
        <v>278.87987140500297</v>
      </c>
      <c r="AJ72">
        <v>279.69025998363298</v>
      </c>
      <c r="AK72">
        <v>280.10735149545002</v>
      </c>
      <c r="AL72">
        <v>280.24854653117899</v>
      </c>
      <c r="AM72">
        <v>281.80497968214303</v>
      </c>
      <c r="AN72">
        <v>280.280164756994</v>
      </c>
      <c r="AO72">
        <v>280.61510926023101</v>
      </c>
      <c r="AP72">
        <v>280.58802915365499</v>
      </c>
      <c r="AQ72">
        <v>281.295967900888</v>
      </c>
      <c r="AR72">
        <v>280.93248127381702</v>
      </c>
      <c r="AS72">
        <v>281.38704760446598</v>
      </c>
      <c r="AT72">
        <v>282.03285463518102</v>
      </c>
      <c r="AU72">
        <v>284.32901958956899</v>
      </c>
      <c r="AV72">
        <v>284.341286200355</v>
      </c>
      <c r="AW72">
        <v>286.48479386167202</v>
      </c>
      <c r="AX72">
        <v>285.84011620615399</v>
      </c>
      <c r="AY72">
        <v>286.65430020478601</v>
      </c>
      <c r="AZ72">
        <v>285.77370549955299</v>
      </c>
      <c r="BA72">
        <v>287.151917673848</v>
      </c>
      <c r="BB72">
        <v>288.24571965515798</v>
      </c>
      <c r="BC72">
        <v>288.57458679220002</v>
      </c>
      <c r="BD72">
        <v>288.08474896498302</v>
      </c>
      <c r="BE72">
        <v>287.984575026649</v>
      </c>
      <c r="BF72">
        <v>288.19666235905299</v>
      </c>
      <c r="BG72">
        <v>289.84851366903501</v>
      </c>
      <c r="BH72">
        <v>290.151532266846</v>
      </c>
      <c r="BI72">
        <v>289.99297854654998</v>
      </c>
      <c r="BJ72">
        <v>291.393384574886</v>
      </c>
      <c r="BK72">
        <v>291.73353942035601</v>
      </c>
      <c r="BL72">
        <v>290.92615558824701</v>
      </c>
      <c r="BM72">
        <v>291.53956769228802</v>
      </c>
      <c r="BN72">
        <v>293.208721937078</v>
      </c>
      <c r="BO72">
        <v>291.954728095463</v>
      </c>
      <c r="BP72">
        <v>291.805768490741</v>
      </c>
      <c r="BQ72">
        <v>292.98752869268401</v>
      </c>
      <c r="BR72">
        <v>291.79052582077702</v>
      </c>
      <c r="BS72">
        <v>291.71087838121701</v>
      </c>
      <c r="BT72">
        <v>291.93429858053298</v>
      </c>
      <c r="BU72">
        <v>291.774635892574</v>
      </c>
      <c r="BV72">
        <v>291.424605504971</v>
      </c>
      <c r="BW72">
        <v>290.15119645367798</v>
      </c>
      <c r="BX72">
        <v>289.96146864549303</v>
      </c>
      <c r="BY72">
        <v>288.39824407006603</v>
      </c>
      <c r="BZ72">
        <v>289.62735288595502</v>
      </c>
      <c r="CA72">
        <v>288.10007208402101</v>
      </c>
      <c r="CB72">
        <v>289.05865506618898</v>
      </c>
      <c r="CC72">
        <v>289.39504311104702</v>
      </c>
      <c r="CD72">
        <v>290.25400470254999</v>
      </c>
      <c r="CE72">
        <v>290.011216533408</v>
      </c>
      <c r="CF72">
        <v>289.01934188201</v>
      </c>
      <c r="CG72">
        <v>288.50033273200103</v>
      </c>
      <c r="CH72">
        <v>289.56891649328202</v>
      </c>
      <c r="CI72">
        <v>287.68706702897202</v>
      </c>
      <c r="CJ72">
        <v>287.65088156656299</v>
      </c>
      <c r="CK72">
        <v>288.47143710960302</v>
      </c>
      <c r="CL72">
        <v>287.87437290815501</v>
      </c>
      <c r="CM72">
        <v>288.05264621455501</v>
      </c>
      <c r="CN72">
        <v>286.96452621585598</v>
      </c>
      <c r="CO72">
        <v>288.83958596518602</v>
      </c>
      <c r="CP72">
        <v>288.41393131406102</v>
      </c>
      <c r="CQ72">
        <v>288.63874306305598</v>
      </c>
      <c r="CR72">
        <v>288.96664505045999</v>
      </c>
      <c r="CS72">
        <v>280.89067046264302</v>
      </c>
      <c r="CT72">
        <v>282.99566331091597</v>
      </c>
      <c r="CU72">
        <v>292.60230489713001</v>
      </c>
      <c r="CV72">
        <v>292.60412314706002</v>
      </c>
      <c r="CW72">
        <v>293.00402940343002</v>
      </c>
      <c r="CX72">
        <v>291.94814801504702</v>
      </c>
      <c r="CY72">
        <v>292.456169551637</v>
      </c>
      <c r="CZ72">
        <v>287.57152252029698</v>
      </c>
      <c r="DA72">
        <v>279.95971113155701</v>
      </c>
      <c r="DB72">
        <v>289.961866590596</v>
      </c>
      <c r="DC72">
        <v>292.61149833297799</v>
      </c>
      <c r="DD72">
        <v>290.981733104287</v>
      </c>
      <c r="DE72">
        <v>292.86221059940101</v>
      </c>
      <c r="DF72">
        <v>293.37532151550897</v>
      </c>
      <c r="DG72">
        <v>292.588608088108</v>
      </c>
      <c r="DH72">
        <v>292.78158233026602</v>
      </c>
      <c r="DI72">
        <v>291.69328296725303</v>
      </c>
      <c r="DJ72">
        <v>291.07325018423802</v>
      </c>
      <c r="DK72">
        <v>291.05189126947101</v>
      </c>
      <c r="DL72">
        <v>293.06109827001302</v>
      </c>
      <c r="DM72">
        <v>291.45762692113402</v>
      </c>
      <c r="DN72">
        <v>291.84513584835298</v>
      </c>
      <c r="DO72">
        <v>290.26938536778698</v>
      </c>
      <c r="DP72">
        <v>290.276257449333</v>
      </c>
      <c r="DQ72">
        <v>288.66386866874501</v>
      </c>
      <c r="DR72">
        <v>288.45968740153199</v>
      </c>
      <c r="DS72">
        <v>288.706826094272</v>
      </c>
      <c r="DT72">
        <v>288.21157322707597</v>
      </c>
      <c r="DU72">
        <v>288.498210950437</v>
      </c>
      <c r="DV72">
        <v>286.77016272106903</v>
      </c>
      <c r="DW72">
        <v>285.16398259777299</v>
      </c>
      <c r="DX72">
        <v>285.39863543233201</v>
      </c>
      <c r="DY72">
        <v>284.44920596317797</v>
      </c>
      <c r="DZ72">
        <v>285.64797775289799</v>
      </c>
      <c r="EA72">
        <v>284.38687454733798</v>
      </c>
      <c r="EB72">
        <v>282.34063700282701</v>
      </c>
      <c r="EC72">
        <v>282.88863864832803</v>
      </c>
      <c r="ED72">
        <v>281.91107442663599</v>
      </c>
      <c r="EE72">
        <v>280.82055727363201</v>
      </c>
      <c r="EF72">
        <v>281.739996906805</v>
      </c>
      <c r="EG72">
        <v>280.69730497688198</v>
      </c>
      <c r="EH72">
        <v>280.96052241489599</v>
      </c>
      <c r="EI72">
        <v>282.025270862105</v>
      </c>
      <c r="EJ72">
        <v>280.74022803437902</v>
      </c>
      <c r="EK72">
        <v>280.78861566580201</v>
      </c>
      <c r="EL72">
        <v>279.868340048699</v>
      </c>
      <c r="EM72">
        <v>280.53778807851501</v>
      </c>
      <c r="EN72">
        <v>280.10010699904598</v>
      </c>
      <c r="EO72">
        <v>279.35106923407801</v>
      </c>
      <c r="EP72">
        <v>279.74523240114598</v>
      </c>
      <c r="EQ72">
        <v>279.98557052757599</v>
      </c>
      <c r="ER72">
        <v>280.083498123254</v>
      </c>
      <c r="ES72">
        <v>279.899468835302</v>
      </c>
      <c r="ET72">
        <v>280.58309115261</v>
      </c>
      <c r="EU72">
        <v>279.45615815756298</v>
      </c>
      <c r="EV72">
        <v>279.67067824369599</v>
      </c>
      <c r="EW72">
        <v>277.714888773214</v>
      </c>
      <c r="EX72">
        <v>279.33075063069299</v>
      </c>
      <c r="EY72">
        <v>278.517645403534</v>
      </c>
      <c r="EZ72">
        <v>279.70919877549602</v>
      </c>
      <c r="FA72">
        <v>280.08572154245002</v>
      </c>
      <c r="FB72">
        <v>279.384218880145</v>
      </c>
      <c r="FC72">
        <v>279.77672760823998</v>
      </c>
      <c r="FD72">
        <v>279.02263981835301</v>
      </c>
      <c r="FE72">
        <v>280.64268084434099</v>
      </c>
      <c r="FF72">
        <v>278.60692739074898</v>
      </c>
      <c r="FG72">
        <v>279.79866821785998</v>
      </c>
      <c r="FH72">
        <v>281.93987637602498</v>
      </c>
      <c r="FI72">
        <v>281.150394973353</v>
      </c>
      <c r="FJ72">
        <v>283.15660255605002</v>
      </c>
      <c r="FK72">
        <v>284.39070333049801</v>
      </c>
      <c r="FL72">
        <v>284.21141815539897</v>
      </c>
      <c r="FM72">
        <v>284.49507958604897</v>
      </c>
      <c r="FN72">
        <v>284.40987933369598</v>
      </c>
      <c r="FO72">
        <v>286.47223078523598</v>
      </c>
      <c r="FP72">
        <v>288.26797023192802</v>
      </c>
      <c r="FQ72">
        <v>288.34410359828598</v>
      </c>
      <c r="FR72">
        <v>289.27223513705701</v>
      </c>
      <c r="FS72">
        <v>290.465326621646</v>
      </c>
      <c r="FT72">
        <v>290.57672604402597</v>
      </c>
      <c r="FU72">
        <v>291.75812712137503</v>
      </c>
      <c r="FV72">
        <v>293.669582866692</v>
      </c>
      <c r="FW72">
        <v>292.84182356106601</v>
      </c>
      <c r="FX72">
        <v>293.61727983693203</v>
      </c>
      <c r="FY72">
        <v>294.97950572070903</v>
      </c>
      <c r="FZ72">
        <v>294.77380658464102</v>
      </c>
      <c r="GA72">
        <v>296.95270806863402</v>
      </c>
      <c r="GB72">
        <v>296.177563116741</v>
      </c>
      <c r="GC72">
        <v>296.51070871460098</v>
      </c>
      <c r="GD72">
        <v>296.05440690460398</v>
      </c>
      <c r="GE72">
        <v>295.90867538460202</v>
      </c>
      <c r="GF72">
        <v>295.889552024235</v>
      </c>
      <c r="GG72">
        <v>295.69520340685102</v>
      </c>
      <c r="GH72">
        <v>297.32744152973203</v>
      </c>
      <c r="GI72">
        <v>296.08522809611497</v>
      </c>
      <c r="GJ72">
        <v>298.46252515134802</v>
      </c>
    </row>
    <row r="73" spans="1:192" x14ac:dyDescent="0.25">
      <c r="A73">
        <v>0.84047018778470906</v>
      </c>
      <c r="B73">
        <v>297.16536480661699</v>
      </c>
      <c r="C73">
        <v>296.44753189862098</v>
      </c>
      <c r="D73">
        <v>297.14406146113799</v>
      </c>
      <c r="E73">
        <v>296.02313003960501</v>
      </c>
      <c r="F73">
        <v>294.92251092612702</v>
      </c>
      <c r="G73">
        <v>294.867759071097</v>
      </c>
      <c r="H73">
        <v>292.25790600026698</v>
      </c>
      <c r="I73">
        <v>293.50647152288099</v>
      </c>
      <c r="J73">
        <v>291.25482027730999</v>
      </c>
      <c r="K73">
        <v>290.27298612902501</v>
      </c>
      <c r="L73">
        <v>289.58724200971898</v>
      </c>
      <c r="M73">
        <v>288.53714157258401</v>
      </c>
      <c r="N73">
        <v>287.93938157114798</v>
      </c>
      <c r="O73">
        <v>288.327354108561</v>
      </c>
      <c r="P73">
        <v>286.58247689233599</v>
      </c>
      <c r="Q73">
        <v>285.343593370007</v>
      </c>
      <c r="R73">
        <v>283.80020320168899</v>
      </c>
      <c r="S73">
        <v>283.25561048437299</v>
      </c>
      <c r="T73">
        <v>282.00331342593398</v>
      </c>
      <c r="U73">
        <v>281.23698678221001</v>
      </c>
      <c r="V73">
        <v>281.06321136220299</v>
      </c>
      <c r="W73">
        <v>280.00756809038103</v>
      </c>
      <c r="X73">
        <v>278.189193482897</v>
      </c>
      <c r="Y73">
        <v>278.67085592029002</v>
      </c>
      <c r="Z73">
        <v>278.45996586549597</v>
      </c>
      <c r="AA73">
        <v>277.52708384681898</v>
      </c>
      <c r="AB73">
        <v>278.48287352996101</v>
      </c>
      <c r="AC73">
        <v>278.06954001370701</v>
      </c>
      <c r="AD73">
        <v>279.07883486021399</v>
      </c>
      <c r="AE73">
        <v>277.32838032985001</v>
      </c>
      <c r="AF73">
        <v>277.65559106270899</v>
      </c>
      <c r="AG73">
        <v>276.67533618538198</v>
      </c>
      <c r="AH73">
        <v>277.891210821051</v>
      </c>
      <c r="AI73">
        <v>277.95080406923</v>
      </c>
      <c r="AJ73">
        <v>277.88449065638702</v>
      </c>
      <c r="AK73">
        <v>278.860481630572</v>
      </c>
      <c r="AL73">
        <v>278.75036735005301</v>
      </c>
      <c r="AM73">
        <v>279.14024332788301</v>
      </c>
      <c r="AN73">
        <v>277.34941814258201</v>
      </c>
      <c r="AO73">
        <v>278.233461512377</v>
      </c>
      <c r="AP73">
        <v>278.43749995867302</v>
      </c>
      <c r="AQ73">
        <v>279.64652400244898</v>
      </c>
      <c r="AR73">
        <v>279.713138924725</v>
      </c>
      <c r="AS73">
        <v>279.15639633792301</v>
      </c>
      <c r="AT73">
        <v>279.92252076853703</v>
      </c>
      <c r="AU73">
        <v>283.90670809073703</v>
      </c>
      <c r="AV73">
        <v>283.332860887832</v>
      </c>
      <c r="AW73">
        <v>284.235215995555</v>
      </c>
      <c r="AX73">
        <v>284.45254992534598</v>
      </c>
      <c r="AY73">
        <v>284.7008496624</v>
      </c>
      <c r="AZ73">
        <v>283.95447503934503</v>
      </c>
      <c r="BA73">
        <v>284.931130722462</v>
      </c>
      <c r="BB73">
        <v>285.62583982705797</v>
      </c>
      <c r="BC73">
        <v>285.78743249107799</v>
      </c>
      <c r="BD73">
        <v>285.96085154542601</v>
      </c>
      <c r="BE73">
        <v>285.90042259182297</v>
      </c>
      <c r="BF73">
        <v>286.94951706387599</v>
      </c>
      <c r="BG73">
        <v>286.903992106207</v>
      </c>
      <c r="BH73">
        <v>287.99152666716998</v>
      </c>
      <c r="BI73">
        <v>287.06369072208702</v>
      </c>
      <c r="BJ73">
        <v>289.177650032374</v>
      </c>
      <c r="BK73">
        <v>289.39082873172998</v>
      </c>
      <c r="BL73">
        <v>289.92825259467799</v>
      </c>
      <c r="BM73">
        <v>290.82972885179203</v>
      </c>
      <c r="BN73">
        <v>291.391165765094</v>
      </c>
      <c r="BO73">
        <v>290.03104764134599</v>
      </c>
      <c r="BP73">
        <v>290.355008635947</v>
      </c>
      <c r="BQ73">
        <v>290.27067281496198</v>
      </c>
      <c r="BR73">
        <v>290.92623517224899</v>
      </c>
      <c r="BS73">
        <v>289.82228112839999</v>
      </c>
      <c r="BT73">
        <v>290.90879948196999</v>
      </c>
      <c r="BU73">
        <v>289.24721921195697</v>
      </c>
      <c r="BV73">
        <v>289.85106226757102</v>
      </c>
      <c r="BW73">
        <v>288.83296964973499</v>
      </c>
      <c r="BX73">
        <v>287.288461461162</v>
      </c>
      <c r="BY73">
        <v>288.13846767765398</v>
      </c>
      <c r="BZ73">
        <v>289.004437022319</v>
      </c>
      <c r="CA73">
        <v>287.94255260019401</v>
      </c>
      <c r="CB73">
        <v>287.93415013287603</v>
      </c>
      <c r="CC73">
        <v>288.66984127721798</v>
      </c>
      <c r="CD73">
        <v>287.72924638647203</v>
      </c>
      <c r="CE73">
        <v>288.56608934922599</v>
      </c>
      <c r="CF73">
        <v>287.038240017492</v>
      </c>
      <c r="CG73">
        <v>288.36323993322299</v>
      </c>
      <c r="CH73">
        <v>287.50338767020401</v>
      </c>
      <c r="CI73">
        <v>287.24408770052401</v>
      </c>
      <c r="CJ73">
        <v>286.86286020820899</v>
      </c>
      <c r="CK73">
        <v>287.795003501157</v>
      </c>
      <c r="CL73">
        <v>287.48726820326499</v>
      </c>
      <c r="CM73">
        <v>287.44881436681601</v>
      </c>
      <c r="CN73">
        <v>286.54681598617299</v>
      </c>
      <c r="CO73">
        <v>287.72323379741698</v>
      </c>
      <c r="CP73">
        <v>287.628075192354</v>
      </c>
      <c r="CQ73">
        <v>288.10999019427197</v>
      </c>
      <c r="CR73">
        <v>287.04727079473798</v>
      </c>
      <c r="CS73">
        <v>279.24509563912397</v>
      </c>
      <c r="CT73">
        <v>281.947724055962</v>
      </c>
      <c r="CU73">
        <v>292.22036204193199</v>
      </c>
      <c r="CV73">
        <v>290.98398230368502</v>
      </c>
      <c r="CW73">
        <v>290.98332430315997</v>
      </c>
      <c r="CX73">
        <v>291.70785256323302</v>
      </c>
      <c r="CY73">
        <v>290.58887797611499</v>
      </c>
      <c r="CZ73">
        <v>287.47284070760702</v>
      </c>
      <c r="DA73">
        <v>279.359105833966</v>
      </c>
      <c r="DB73">
        <v>286.63862411214802</v>
      </c>
      <c r="DC73">
        <v>291.60875703359602</v>
      </c>
      <c r="DD73">
        <v>291.80864096003199</v>
      </c>
      <c r="DE73">
        <v>292.25525527952601</v>
      </c>
      <c r="DF73">
        <v>291.22363674558198</v>
      </c>
      <c r="DG73">
        <v>291.57398752007401</v>
      </c>
      <c r="DH73">
        <v>291.390932762597</v>
      </c>
      <c r="DI73">
        <v>290.41216829918102</v>
      </c>
      <c r="DJ73">
        <v>291.36064448520699</v>
      </c>
      <c r="DK73">
        <v>290.52738048453801</v>
      </c>
      <c r="DL73">
        <v>291.82390654168302</v>
      </c>
      <c r="DM73">
        <v>290.67591523811598</v>
      </c>
      <c r="DN73">
        <v>290.05768189771197</v>
      </c>
      <c r="DO73">
        <v>287.55654281099902</v>
      </c>
      <c r="DP73">
        <v>288.43099310482398</v>
      </c>
      <c r="DQ73">
        <v>289.00764717957998</v>
      </c>
      <c r="DR73">
        <v>287.07872425745899</v>
      </c>
      <c r="DS73">
        <v>287.41231985519198</v>
      </c>
      <c r="DT73">
        <v>286.18766464005103</v>
      </c>
      <c r="DU73">
        <v>286.37354299892303</v>
      </c>
      <c r="DV73">
        <v>285.54381844644797</v>
      </c>
      <c r="DW73">
        <v>284.017507885192</v>
      </c>
      <c r="DX73">
        <v>284.20444487503198</v>
      </c>
      <c r="DY73">
        <v>283.66962932607299</v>
      </c>
      <c r="DZ73">
        <v>282.87626370829503</v>
      </c>
      <c r="EA73">
        <v>281.67307970729303</v>
      </c>
      <c r="EB73">
        <v>280.92733161152</v>
      </c>
      <c r="EC73">
        <v>279.71256630425302</v>
      </c>
      <c r="ED73">
        <v>280.33251962552401</v>
      </c>
      <c r="EE73">
        <v>277.67548894927597</v>
      </c>
      <c r="EF73">
        <v>279.56782677574802</v>
      </c>
      <c r="EG73">
        <v>279.20712564072397</v>
      </c>
      <c r="EH73">
        <v>278.56825630659102</v>
      </c>
      <c r="EI73">
        <v>280.14476333470799</v>
      </c>
      <c r="EJ73">
        <v>278.63540694214697</v>
      </c>
      <c r="EK73">
        <v>278.87299038149501</v>
      </c>
      <c r="EL73">
        <v>277.48620327466102</v>
      </c>
      <c r="EM73">
        <v>279.34396228786602</v>
      </c>
      <c r="EN73">
        <v>278.47961091896798</v>
      </c>
      <c r="EO73">
        <v>278.13750416798899</v>
      </c>
      <c r="EP73">
        <v>277.60662552690599</v>
      </c>
      <c r="EQ73">
        <v>278.785084006776</v>
      </c>
      <c r="ER73">
        <v>277.95423984255001</v>
      </c>
      <c r="ES73">
        <v>278.36699075653098</v>
      </c>
      <c r="ET73">
        <v>278.47874812377199</v>
      </c>
      <c r="EU73">
        <v>278.92640947522199</v>
      </c>
      <c r="EV73">
        <v>277.67574408330501</v>
      </c>
      <c r="EW73">
        <v>276.03829958396699</v>
      </c>
      <c r="EX73">
        <v>278.26206533151998</v>
      </c>
      <c r="EY73">
        <v>275.10675266372903</v>
      </c>
      <c r="EZ73">
        <v>277.28087870424201</v>
      </c>
      <c r="FA73">
        <v>277.528113825297</v>
      </c>
      <c r="FB73">
        <v>277.82257665919099</v>
      </c>
      <c r="FC73">
        <v>277.88051807571702</v>
      </c>
      <c r="FD73">
        <v>278.10366879342001</v>
      </c>
      <c r="FE73">
        <v>277.20136084218802</v>
      </c>
      <c r="FF73">
        <v>277.61530342407798</v>
      </c>
      <c r="FG73">
        <v>278.08686203045198</v>
      </c>
      <c r="FH73">
        <v>279.56452035428799</v>
      </c>
      <c r="FI73">
        <v>279.43553949596702</v>
      </c>
      <c r="FJ73">
        <v>280.96336411579802</v>
      </c>
      <c r="FK73">
        <v>282.40639058434903</v>
      </c>
      <c r="FL73">
        <v>281.98522961171699</v>
      </c>
      <c r="FM73">
        <v>283.93244132709401</v>
      </c>
      <c r="FN73">
        <v>282.74875881652599</v>
      </c>
      <c r="FO73">
        <v>284.463374216538</v>
      </c>
      <c r="FP73">
        <v>285.159349173414</v>
      </c>
      <c r="FQ73">
        <v>285.65786728314703</v>
      </c>
      <c r="FR73">
        <v>287.32561229964301</v>
      </c>
      <c r="FS73">
        <v>288.595232151213</v>
      </c>
      <c r="FT73">
        <v>287.97137561526199</v>
      </c>
      <c r="FU73">
        <v>290.08903224294801</v>
      </c>
      <c r="FV73">
        <v>291.28536957632798</v>
      </c>
      <c r="FW73">
        <v>290.85030336908102</v>
      </c>
      <c r="FX73">
        <v>292.31124092393799</v>
      </c>
      <c r="FY73">
        <v>293.10214450225601</v>
      </c>
      <c r="FZ73">
        <v>294.311497819914</v>
      </c>
      <c r="GA73">
        <v>293.40523555600799</v>
      </c>
      <c r="GB73">
        <v>293.78806255005298</v>
      </c>
      <c r="GC73">
        <v>294.93597968712999</v>
      </c>
      <c r="GD73">
        <v>294.68190411291403</v>
      </c>
      <c r="GE73">
        <v>294.07853514931003</v>
      </c>
      <c r="GF73">
        <v>294.56837932320298</v>
      </c>
      <c r="GG73">
        <v>294.58107229247099</v>
      </c>
      <c r="GH73">
        <v>295.14360893175098</v>
      </c>
      <c r="GI73">
        <v>294.20948284467602</v>
      </c>
      <c r="GJ73">
        <v>295.722625485695</v>
      </c>
    </row>
    <row r="74" spans="1:192" x14ac:dyDescent="0.25">
      <c r="A74">
        <v>0.849912049641248</v>
      </c>
      <c r="B74">
        <v>295.04240882093097</v>
      </c>
      <c r="C74">
        <v>293.42117558281501</v>
      </c>
      <c r="D74">
        <v>295.48138253484098</v>
      </c>
      <c r="E74">
        <v>293.99209248702903</v>
      </c>
      <c r="F74">
        <v>292.51800600864198</v>
      </c>
      <c r="G74">
        <v>292.80708192560098</v>
      </c>
      <c r="H74">
        <v>291.29150280449699</v>
      </c>
      <c r="I74">
        <v>290.11139731598701</v>
      </c>
      <c r="J74">
        <v>289.81313224170702</v>
      </c>
      <c r="K74">
        <v>288.99256838805297</v>
      </c>
      <c r="L74">
        <v>288.02354976441302</v>
      </c>
      <c r="M74">
        <v>287.58331013570699</v>
      </c>
      <c r="N74">
        <v>285.87328540126299</v>
      </c>
      <c r="O74">
        <v>284.96534258583603</v>
      </c>
      <c r="P74">
        <v>283.59464144418399</v>
      </c>
      <c r="Q74">
        <v>285.24191808057498</v>
      </c>
      <c r="R74">
        <v>282.04303546839401</v>
      </c>
      <c r="S74">
        <v>282.00627979911201</v>
      </c>
      <c r="T74">
        <v>279.49993691174399</v>
      </c>
      <c r="U74">
        <v>280.717274341826</v>
      </c>
      <c r="V74">
        <v>279.040217729022</v>
      </c>
      <c r="W74">
        <v>279.37310611284897</v>
      </c>
      <c r="X74">
        <v>276.36487736157301</v>
      </c>
      <c r="Y74">
        <v>277.39013342408998</v>
      </c>
      <c r="Z74">
        <v>276.54343849024298</v>
      </c>
      <c r="AA74">
        <v>276.41842753620699</v>
      </c>
      <c r="AB74">
        <v>276.46733741673103</v>
      </c>
      <c r="AC74">
        <v>277.09483127530802</v>
      </c>
      <c r="AD74">
        <v>276.01555864578302</v>
      </c>
      <c r="AE74">
        <v>276.39595252358498</v>
      </c>
      <c r="AF74">
        <v>276.37094868295901</v>
      </c>
      <c r="AG74">
        <v>276.71325728686998</v>
      </c>
      <c r="AH74">
        <v>276.459071099158</v>
      </c>
      <c r="AI74">
        <v>277.00574266440498</v>
      </c>
      <c r="AJ74">
        <v>277.04244936418399</v>
      </c>
      <c r="AK74">
        <v>276.31121117502698</v>
      </c>
      <c r="AL74">
        <v>277.76564487654099</v>
      </c>
      <c r="AM74">
        <v>277.422449388404</v>
      </c>
      <c r="AN74">
        <v>277.04226650638299</v>
      </c>
      <c r="AO74">
        <v>277.03236017225902</v>
      </c>
      <c r="AP74">
        <v>276.29634515034701</v>
      </c>
      <c r="AQ74">
        <v>278.06278716939198</v>
      </c>
      <c r="AR74">
        <v>277.543168453786</v>
      </c>
      <c r="AS74">
        <v>278.494497394299</v>
      </c>
      <c r="AT74">
        <v>278.94667435293599</v>
      </c>
      <c r="AU74">
        <v>281.63370746566397</v>
      </c>
      <c r="AV74">
        <v>281.840304631984</v>
      </c>
      <c r="AW74">
        <v>282.97423157263398</v>
      </c>
      <c r="AX74">
        <v>283.14514480825602</v>
      </c>
      <c r="AY74">
        <v>283.52953155000699</v>
      </c>
      <c r="AZ74">
        <v>281.31571973078201</v>
      </c>
      <c r="BA74">
        <v>282.42582325565297</v>
      </c>
      <c r="BB74">
        <v>283.39404218575601</v>
      </c>
      <c r="BC74">
        <v>283.12330659495098</v>
      </c>
      <c r="BD74">
        <v>283.331278040293</v>
      </c>
      <c r="BE74">
        <v>283.78378900900998</v>
      </c>
      <c r="BF74">
        <v>284.48879834929198</v>
      </c>
      <c r="BG74">
        <v>284.93582527833598</v>
      </c>
      <c r="BH74">
        <v>284.92248388153899</v>
      </c>
      <c r="BI74">
        <v>285.60650127962703</v>
      </c>
      <c r="BJ74">
        <v>285.35405533347102</v>
      </c>
      <c r="BK74">
        <v>285.78443087885398</v>
      </c>
      <c r="BL74">
        <v>286.64134281636399</v>
      </c>
      <c r="BM74">
        <v>287.24891583633399</v>
      </c>
      <c r="BN74">
        <v>287.85080839889798</v>
      </c>
      <c r="BO74">
        <v>286.47841361994801</v>
      </c>
      <c r="BP74">
        <v>286.88230041014498</v>
      </c>
      <c r="BQ74">
        <v>287.51035280610898</v>
      </c>
      <c r="BR74">
        <v>287.704757457597</v>
      </c>
      <c r="BS74">
        <v>286.79189011073299</v>
      </c>
      <c r="BT74">
        <v>288.25777352848201</v>
      </c>
      <c r="BU74">
        <v>286.74457495994898</v>
      </c>
      <c r="BV74">
        <v>287.31907351756701</v>
      </c>
      <c r="BW74">
        <v>287.82082005815801</v>
      </c>
      <c r="BX74">
        <v>285.973360970111</v>
      </c>
      <c r="BY74">
        <v>285.88808708604199</v>
      </c>
      <c r="BZ74">
        <v>287.09356994569799</v>
      </c>
      <c r="CA74">
        <v>286.566129119035</v>
      </c>
      <c r="CB74">
        <v>286.017064221336</v>
      </c>
      <c r="CC74">
        <v>286.83273130503198</v>
      </c>
      <c r="CD74">
        <v>286.22735741981001</v>
      </c>
      <c r="CE74">
        <v>286.04677879028299</v>
      </c>
      <c r="CF74">
        <v>285.83598310034</v>
      </c>
      <c r="CG74">
        <v>285.082318473822</v>
      </c>
      <c r="CH74">
        <v>286.182365340562</v>
      </c>
      <c r="CI74">
        <v>286.96363822024</v>
      </c>
      <c r="CJ74">
        <v>286.18051595056698</v>
      </c>
      <c r="CK74">
        <v>285.731387417755</v>
      </c>
      <c r="CL74">
        <v>285.38458834361398</v>
      </c>
      <c r="CM74">
        <v>285.68632527431998</v>
      </c>
      <c r="CN74">
        <v>286.45509970869898</v>
      </c>
      <c r="CO74">
        <v>284.86410814973198</v>
      </c>
      <c r="CP74">
        <v>285.17166939250302</v>
      </c>
      <c r="CQ74">
        <v>287.01154393529902</v>
      </c>
      <c r="CR74">
        <v>286.32596622961699</v>
      </c>
      <c r="CS74">
        <v>278.06951061527798</v>
      </c>
      <c r="CT74">
        <v>279.40787806579198</v>
      </c>
      <c r="CU74">
        <v>290.28177319821401</v>
      </c>
      <c r="CV74">
        <v>289.88018733881</v>
      </c>
      <c r="CW74">
        <v>289.68585851353498</v>
      </c>
      <c r="CX74">
        <v>290.168696721272</v>
      </c>
      <c r="CY74">
        <v>289.46034657543203</v>
      </c>
      <c r="CZ74">
        <v>286.67579171803999</v>
      </c>
      <c r="DA74">
        <v>278.15636768252801</v>
      </c>
      <c r="DB74">
        <v>285.66950521700301</v>
      </c>
      <c r="DC74">
        <v>289.887054858179</v>
      </c>
      <c r="DD74">
        <v>289.72437214934303</v>
      </c>
      <c r="DE74">
        <v>289.66899452642201</v>
      </c>
      <c r="DF74">
        <v>289.300659700491</v>
      </c>
      <c r="DG74">
        <v>290.08401207509598</v>
      </c>
      <c r="DH74">
        <v>290.31249163738198</v>
      </c>
      <c r="DI74">
        <v>289.199881142295</v>
      </c>
      <c r="DJ74">
        <v>289.71021265818501</v>
      </c>
      <c r="DK74">
        <v>289.12918841047298</v>
      </c>
      <c r="DL74">
        <v>288.006537666817</v>
      </c>
      <c r="DM74">
        <v>289.16157347552797</v>
      </c>
      <c r="DN74">
        <v>287.61793328366599</v>
      </c>
      <c r="DO74">
        <v>286.85224986264802</v>
      </c>
      <c r="DP74">
        <v>287.07891935497702</v>
      </c>
      <c r="DQ74">
        <v>288.38298619252203</v>
      </c>
      <c r="DR74">
        <v>286.24330637727502</v>
      </c>
      <c r="DS74">
        <v>286.237526862972</v>
      </c>
      <c r="DT74">
        <v>285.59995509246397</v>
      </c>
      <c r="DU74">
        <v>284.95266700732299</v>
      </c>
      <c r="DV74">
        <v>284.331422238328</v>
      </c>
      <c r="DW74">
        <v>283.56863954798803</v>
      </c>
      <c r="DX74">
        <v>281.957564197208</v>
      </c>
      <c r="DY74">
        <v>281.895513760195</v>
      </c>
      <c r="DZ74">
        <v>281.02821140897299</v>
      </c>
      <c r="EA74">
        <v>279.38264846991302</v>
      </c>
      <c r="EB74">
        <v>279.50222105725499</v>
      </c>
      <c r="EC74">
        <v>278.10233745796597</v>
      </c>
      <c r="ED74">
        <v>279.31322356031802</v>
      </c>
      <c r="EE74">
        <v>277.13696488068803</v>
      </c>
      <c r="EF74">
        <v>277.48587875740901</v>
      </c>
      <c r="EG74">
        <v>277.29310901227501</v>
      </c>
      <c r="EH74">
        <v>276.25938150515998</v>
      </c>
      <c r="EI74">
        <v>277.54285765260602</v>
      </c>
      <c r="EJ74">
        <v>276.018928804116</v>
      </c>
      <c r="EK74">
        <v>276.07256478299303</v>
      </c>
      <c r="EL74">
        <v>276.31401425068401</v>
      </c>
      <c r="EM74">
        <v>276.79687170358898</v>
      </c>
      <c r="EN74">
        <v>276.86212030479999</v>
      </c>
      <c r="EO74">
        <v>276.78822531355797</v>
      </c>
      <c r="EP74">
        <v>275.95577035133101</v>
      </c>
      <c r="EQ74">
        <v>276.029316447871</v>
      </c>
      <c r="ER74">
        <v>275.97170982462302</v>
      </c>
      <c r="ES74">
        <v>276.72821747093099</v>
      </c>
      <c r="ET74">
        <v>276.30858632848498</v>
      </c>
      <c r="EU74">
        <v>276.65026985816201</v>
      </c>
      <c r="EV74">
        <v>276.35992745497498</v>
      </c>
      <c r="EW74">
        <v>274.67847462122501</v>
      </c>
      <c r="EX74">
        <v>275.46598908169602</v>
      </c>
      <c r="EY74">
        <v>273.876534296839</v>
      </c>
      <c r="EZ74">
        <v>275.50867519549797</v>
      </c>
      <c r="FA74">
        <v>275.418881215471</v>
      </c>
      <c r="FB74">
        <v>275.05548475830699</v>
      </c>
      <c r="FC74">
        <v>275.53213513525799</v>
      </c>
      <c r="FD74">
        <v>275.50158419107601</v>
      </c>
      <c r="FE74">
        <v>275.95365727706599</v>
      </c>
      <c r="FF74">
        <v>275.92901025184199</v>
      </c>
      <c r="FG74">
        <v>276.64835833502798</v>
      </c>
      <c r="FH74">
        <v>277.97538887522302</v>
      </c>
      <c r="FI74">
        <v>278.74343941289101</v>
      </c>
      <c r="FJ74">
        <v>278.72411355609802</v>
      </c>
      <c r="FK74">
        <v>280.08725827856802</v>
      </c>
      <c r="FL74">
        <v>280.76357661629203</v>
      </c>
      <c r="FM74">
        <v>281.63002250803902</v>
      </c>
      <c r="FN74">
        <v>281.74918025502802</v>
      </c>
      <c r="FO74">
        <v>282.86836958201201</v>
      </c>
      <c r="FP74">
        <v>282.38733603290302</v>
      </c>
      <c r="FQ74">
        <v>283.71176920688799</v>
      </c>
      <c r="FR74">
        <v>285.01778369048299</v>
      </c>
      <c r="FS74">
        <v>286.79407507340397</v>
      </c>
      <c r="FT74">
        <v>286.02368855027902</v>
      </c>
      <c r="FU74">
        <v>288.38621247095801</v>
      </c>
      <c r="FV74">
        <v>287.83932556679798</v>
      </c>
      <c r="FW74">
        <v>290.63627677596497</v>
      </c>
      <c r="FX74">
        <v>288.80982046777399</v>
      </c>
      <c r="FY74">
        <v>291.895641395263</v>
      </c>
      <c r="FZ74">
        <v>292.39032018099601</v>
      </c>
      <c r="GA74">
        <v>290.95208355894903</v>
      </c>
      <c r="GB74">
        <v>292.08382780884102</v>
      </c>
      <c r="GC74">
        <v>292.618114558061</v>
      </c>
      <c r="GD74">
        <v>293.34210824289602</v>
      </c>
      <c r="GE74">
        <v>292.59702181755898</v>
      </c>
      <c r="GF74">
        <v>292.15702570258998</v>
      </c>
      <c r="GG74">
        <v>292.02284176166103</v>
      </c>
      <c r="GH74">
        <v>293.62119473373599</v>
      </c>
      <c r="GI74">
        <v>293.34500631300699</v>
      </c>
      <c r="GJ74">
        <v>293.58742881211202</v>
      </c>
    </row>
    <row r="75" spans="1:192" x14ac:dyDescent="0.25">
      <c r="A75">
        <v>0.85935391149778695</v>
      </c>
      <c r="B75">
        <v>293.545641086655</v>
      </c>
      <c r="C75">
        <v>292.67423435401702</v>
      </c>
      <c r="D75">
        <v>293.85554221953998</v>
      </c>
      <c r="E75">
        <v>293.74195987397002</v>
      </c>
      <c r="F75">
        <v>291.75602772262403</v>
      </c>
      <c r="G75">
        <v>290.615833928889</v>
      </c>
      <c r="H75">
        <v>289.25654408128099</v>
      </c>
      <c r="I75">
        <v>288.86002268865298</v>
      </c>
      <c r="J75">
        <v>287.604152728651</v>
      </c>
      <c r="K75">
        <v>286.92396610356002</v>
      </c>
      <c r="L75">
        <v>286.23644810711698</v>
      </c>
      <c r="M75">
        <v>285.87141412111299</v>
      </c>
      <c r="N75">
        <v>283.815093627127</v>
      </c>
      <c r="O75">
        <v>282.95716236079602</v>
      </c>
      <c r="P75">
        <v>282.43354556377102</v>
      </c>
      <c r="Q75">
        <v>282.61103951688301</v>
      </c>
      <c r="R75">
        <v>280.92415696687499</v>
      </c>
      <c r="S75">
        <v>280.99076291313401</v>
      </c>
      <c r="T75">
        <v>278.38852524681499</v>
      </c>
      <c r="U75">
        <v>278.66641282527002</v>
      </c>
      <c r="V75">
        <v>276.44179275248899</v>
      </c>
      <c r="W75">
        <v>277.46547794387197</v>
      </c>
      <c r="X75">
        <v>275.93190411103001</v>
      </c>
      <c r="Y75">
        <v>274.94634465795201</v>
      </c>
      <c r="Z75">
        <v>273.82198906606601</v>
      </c>
      <c r="AA75">
        <v>275.59022271472298</v>
      </c>
      <c r="AB75">
        <v>275.134257551578</v>
      </c>
      <c r="AC75">
        <v>274.591335428158</v>
      </c>
      <c r="AD75">
        <v>273.58625440413999</v>
      </c>
      <c r="AE75">
        <v>274.33628587549998</v>
      </c>
      <c r="AF75">
        <v>273.87478883476302</v>
      </c>
      <c r="AG75">
        <v>275.60029300135</v>
      </c>
      <c r="AH75">
        <v>275.72380442996899</v>
      </c>
      <c r="AI75">
        <v>274.82978751985002</v>
      </c>
      <c r="AJ75">
        <v>274.11251359648998</v>
      </c>
      <c r="AK75">
        <v>274.90827792868998</v>
      </c>
      <c r="AL75">
        <v>276.00640807240597</v>
      </c>
      <c r="AM75">
        <v>275.87283092761999</v>
      </c>
      <c r="AN75">
        <v>275.26942817437998</v>
      </c>
      <c r="AO75">
        <v>274.50724130546701</v>
      </c>
      <c r="AP75">
        <v>274.20382958880799</v>
      </c>
      <c r="AQ75">
        <v>276.04003669354802</v>
      </c>
      <c r="AR75">
        <v>275.00930914378802</v>
      </c>
      <c r="AS75">
        <v>276.95458956501699</v>
      </c>
      <c r="AT75">
        <v>278.22164064664099</v>
      </c>
      <c r="AU75">
        <v>278.67641455596203</v>
      </c>
      <c r="AV75">
        <v>279.633836438809</v>
      </c>
      <c r="AW75">
        <v>280.63879607810998</v>
      </c>
      <c r="AX75">
        <v>280.96464207273402</v>
      </c>
      <c r="AY75">
        <v>281.05433975411103</v>
      </c>
      <c r="AZ75">
        <v>279.38621620927898</v>
      </c>
      <c r="BA75">
        <v>280.40483736683399</v>
      </c>
      <c r="BB75">
        <v>280.91948210212001</v>
      </c>
      <c r="BC75">
        <v>280.30714222778499</v>
      </c>
      <c r="BD75">
        <v>280.01668655954899</v>
      </c>
      <c r="BE75">
        <v>281.39193963132402</v>
      </c>
      <c r="BF75">
        <v>281.61074417093801</v>
      </c>
      <c r="BG75">
        <v>282.51035986871398</v>
      </c>
      <c r="BH75">
        <v>282.720993160295</v>
      </c>
      <c r="BI75">
        <v>282.490855372125</v>
      </c>
      <c r="BJ75">
        <v>282.95596586150998</v>
      </c>
      <c r="BK75">
        <v>282.55204056688098</v>
      </c>
      <c r="BL75">
        <v>284.051465738442</v>
      </c>
      <c r="BM75">
        <v>284.76433611367401</v>
      </c>
      <c r="BN75">
        <v>285.02312130285998</v>
      </c>
      <c r="BO75">
        <v>283.99495143910298</v>
      </c>
      <c r="BP75">
        <v>285.12640929431001</v>
      </c>
      <c r="BQ75">
        <v>284.16028552261702</v>
      </c>
      <c r="BR75">
        <v>284.15077058359998</v>
      </c>
      <c r="BS75">
        <v>284.26237562476302</v>
      </c>
      <c r="BT75">
        <v>284.32153035028898</v>
      </c>
      <c r="BU75">
        <v>283.48553629580999</v>
      </c>
      <c r="BV75">
        <v>283.89387938067802</v>
      </c>
      <c r="BW75">
        <v>285.45731180233997</v>
      </c>
      <c r="BX75">
        <v>284.85202111150602</v>
      </c>
      <c r="BY75">
        <v>284.64254332700301</v>
      </c>
      <c r="BZ75">
        <v>284.82302916559399</v>
      </c>
      <c r="CA75">
        <v>284.24420213232003</v>
      </c>
      <c r="CB75">
        <v>283.98098491785299</v>
      </c>
      <c r="CC75">
        <v>284.12361917460402</v>
      </c>
      <c r="CD75">
        <v>284.86135184175799</v>
      </c>
      <c r="CE75">
        <v>283.447467077689</v>
      </c>
      <c r="CF75">
        <v>282.76283249805999</v>
      </c>
      <c r="CG75">
        <v>282.66784340418201</v>
      </c>
      <c r="CH75">
        <v>284.49734472667598</v>
      </c>
      <c r="CI75">
        <v>284.59089677648501</v>
      </c>
      <c r="CJ75">
        <v>283.801229217181</v>
      </c>
      <c r="CK75">
        <v>282.21961829282401</v>
      </c>
      <c r="CL75">
        <v>282.61566580297301</v>
      </c>
      <c r="CM75">
        <v>282.333403738519</v>
      </c>
      <c r="CN75">
        <v>283.73658227031598</v>
      </c>
      <c r="CO75">
        <v>282.71044069694</v>
      </c>
      <c r="CP75">
        <v>281.41351597348103</v>
      </c>
      <c r="CQ75">
        <v>283.322386988576</v>
      </c>
      <c r="CR75">
        <v>282.526865386059</v>
      </c>
      <c r="CS75">
        <v>275.85420473351701</v>
      </c>
      <c r="CT75">
        <v>277.35151566390601</v>
      </c>
      <c r="CU75">
        <v>286.84982912604499</v>
      </c>
      <c r="CV75">
        <v>287.58474551687902</v>
      </c>
      <c r="CW75">
        <v>285.85328390536199</v>
      </c>
      <c r="CX75">
        <v>286.72265226009</v>
      </c>
      <c r="CY75">
        <v>285.84879009590497</v>
      </c>
      <c r="CZ75">
        <v>282.096685619276</v>
      </c>
      <c r="DA75">
        <v>275.62614288232999</v>
      </c>
      <c r="DB75">
        <v>282.87707119197199</v>
      </c>
      <c r="DC75">
        <v>286.94790191907299</v>
      </c>
      <c r="DD75">
        <v>285.96200139626399</v>
      </c>
      <c r="DE75">
        <v>287.18964759600698</v>
      </c>
      <c r="DF75">
        <v>286.88108895795602</v>
      </c>
      <c r="DG75">
        <v>287.15362796601403</v>
      </c>
      <c r="DH75">
        <v>286.96300127489798</v>
      </c>
      <c r="DI75">
        <v>286.95261164023299</v>
      </c>
      <c r="DJ75">
        <v>286.51734867847199</v>
      </c>
      <c r="DK75">
        <v>286.20247224557698</v>
      </c>
      <c r="DL75">
        <v>286.03330124334002</v>
      </c>
      <c r="DM75">
        <v>286.124956835928</v>
      </c>
      <c r="DN75">
        <v>284.96862130120701</v>
      </c>
      <c r="DO75">
        <v>284.59307914932498</v>
      </c>
      <c r="DP75">
        <v>284.51121821405502</v>
      </c>
      <c r="DQ75">
        <v>286.08456596145999</v>
      </c>
      <c r="DR75">
        <v>284.88376107021202</v>
      </c>
      <c r="DS75">
        <v>283.96873161399702</v>
      </c>
      <c r="DT75">
        <v>283.15681446177302</v>
      </c>
      <c r="DU75">
        <v>282.54932675140299</v>
      </c>
      <c r="DV75">
        <v>281.49557581891298</v>
      </c>
      <c r="DW75">
        <v>282.88661379787197</v>
      </c>
      <c r="DX75">
        <v>280.112632793258</v>
      </c>
      <c r="DY75">
        <v>279.54874064698203</v>
      </c>
      <c r="DZ75">
        <v>279.06563799493301</v>
      </c>
      <c r="EA75">
        <v>277.57786925894999</v>
      </c>
      <c r="EB75">
        <v>277.69436105468901</v>
      </c>
      <c r="EC75">
        <v>276.18860309531601</v>
      </c>
      <c r="ED75">
        <v>277.60964121851299</v>
      </c>
      <c r="EE75">
        <v>275.98957950067</v>
      </c>
      <c r="EF75">
        <v>275.62987947222001</v>
      </c>
      <c r="EG75">
        <v>274.97829218651202</v>
      </c>
      <c r="EH75">
        <v>276.20038964263802</v>
      </c>
      <c r="EI75">
        <v>276.04102653185299</v>
      </c>
      <c r="EJ75">
        <v>275.03383978980099</v>
      </c>
      <c r="EK75">
        <v>273.51845108685302</v>
      </c>
      <c r="EL75">
        <v>274.204458977493</v>
      </c>
      <c r="EM75">
        <v>273.96353628281702</v>
      </c>
      <c r="EN75">
        <v>274.38019549709901</v>
      </c>
      <c r="EO75">
        <v>274.89330385701101</v>
      </c>
      <c r="EP75">
        <v>274.423331924092</v>
      </c>
      <c r="EQ75">
        <v>274.10994254037098</v>
      </c>
      <c r="ER75">
        <v>274.77906378696201</v>
      </c>
      <c r="ES75">
        <v>275.51032731878303</v>
      </c>
      <c r="ET75">
        <v>275.06405972311899</v>
      </c>
      <c r="EU75">
        <v>274.42590457557799</v>
      </c>
      <c r="EV75">
        <v>273.89147421259099</v>
      </c>
      <c r="EW75">
        <v>273.48010722818702</v>
      </c>
      <c r="EX75">
        <v>273.47486794101701</v>
      </c>
      <c r="EY75">
        <v>272.493009970353</v>
      </c>
      <c r="EZ75">
        <v>274.50224664630201</v>
      </c>
      <c r="FA75">
        <v>273.426968171086</v>
      </c>
      <c r="FB75">
        <v>273.07138386550599</v>
      </c>
      <c r="FC75">
        <v>273.934319848889</v>
      </c>
      <c r="FD75">
        <v>272.92328861267799</v>
      </c>
      <c r="FE75">
        <v>273.380117459112</v>
      </c>
      <c r="FF75">
        <v>274.83539407914299</v>
      </c>
      <c r="FG75">
        <v>274.82951622528401</v>
      </c>
      <c r="FH75">
        <v>276.31422108190998</v>
      </c>
      <c r="FI75">
        <v>276.63330850872597</v>
      </c>
      <c r="FJ75">
        <v>276.13239073146002</v>
      </c>
      <c r="FK75">
        <v>278.086844226945</v>
      </c>
      <c r="FL75">
        <v>279.303711820209</v>
      </c>
      <c r="FM75">
        <v>278.72774361276902</v>
      </c>
      <c r="FN75">
        <v>280.203493745515</v>
      </c>
      <c r="FO75">
        <v>281.17027621986398</v>
      </c>
      <c r="FP75">
        <v>281.10331883931599</v>
      </c>
      <c r="FQ75">
        <v>282.369934567386</v>
      </c>
      <c r="FR75">
        <v>282.51848060607199</v>
      </c>
      <c r="FS75">
        <v>284.28906708577603</v>
      </c>
      <c r="FT75">
        <v>284.45739252050902</v>
      </c>
      <c r="FU75">
        <v>286.73284032309698</v>
      </c>
      <c r="FV75">
        <v>286.36567220581998</v>
      </c>
      <c r="FW75">
        <v>287.94730058659599</v>
      </c>
      <c r="FX75">
        <v>286.75844406937199</v>
      </c>
      <c r="FY75">
        <v>289.149719660806</v>
      </c>
      <c r="FZ75">
        <v>289.72280628570201</v>
      </c>
      <c r="GA75">
        <v>290.17096963077302</v>
      </c>
      <c r="GB75">
        <v>290.22767444163799</v>
      </c>
      <c r="GC75">
        <v>290.31230233226199</v>
      </c>
      <c r="GD75">
        <v>290.10881228879998</v>
      </c>
      <c r="GE75">
        <v>290.31205626772498</v>
      </c>
      <c r="GF75">
        <v>290.00500445626602</v>
      </c>
      <c r="GG75">
        <v>291.046064051163</v>
      </c>
      <c r="GH75">
        <v>291.676114491828</v>
      </c>
      <c r="GI75">
        <v>290.93229605786797</v>
      </c>
      <c r="GJ75">
        <v>291.46191961184297</v>
      </c>
    </row>
    <row r="76" spans="1:192" x14ac:dyDescent="0.25">
      <c r="A76">
        <v>0.86879577335432601</v>
      </c>
      <c r="B76">
        <v>291.34938671704202</v>
      </c>
      <c r="C76">
        <v>291.55975454599798</v>
      </c>
      <c r="D76">
        <v>291.58438333292099</v>
      </c>
      <c r="E76">
        <v>291.356794679546</v>
      </c>
      <c r="F76">
        <v>290.488628728734</v>
      </c>
      <c r="G76">
        <v>288.87006636813499</v>
      </c>
      <c r="H76">
        <v>288.82791532896903</v>
      </c>
      <c r="I76">
        <v>285.93007083265297</v>
      </c>
      <c r="J76">
        <v>287.536465881727</v>
      </c>
      <c r="K76">
        <v>285.19100415780099</v>
      </c>
      <c r="L76">
        <v>283.699174745405</v>
      </c>
      <c r="M76">
        <v>283.95527652928399</v>
      </c>
      <c r="N76">
        <v>282.30288362545502</v>
      </c>
      <c r="O76">
        <v>281.97465565995401</v>
      </c>
      <c r="P76">
        <v>280.745180588219</v>
      </c>
      <c r="Q76">
        <v>280.099594506274</v>
      </c>
      <c r="R76">
        <v>278.78994616917203</v>
      </c>
      <c r="S76">
        <v>278.38116013924099</v>
      </c>
      <c r="T76">
        <v>278.20476800992498</v>
      </c>
      <c r="U76">
        <v>277.21784180992103</v>
      </c>
      <c r="V76">
        <v>275.05609128577998</v>
      </c>
      <c r="W76">
        <v>276.31088524808001</v>
      </c>
      <c r="X76">
        <v>273.18055397961302</v>
      </c>
      <c r="Y76">
        <v>272.78998780531299</v>
      </c>
      <c r="Z76">
        <v>272.30968827028698</v>
      </c>
      <c r="AA76">
        <v>274.09971118570598</v>
      </c>
      <c r="AB76">
        <v>273.99476489129898</v>
      </c>
      <c r="AC76">
        <v>272.83526289264699</v>
      </c>
      <c r="AD76">
        <v>272.39690050405898</v>
      </c>
      <c r="AE76">
        <v>272.13589116421599</v>
      </c>
      <c r="AF76">
        <v>271.90094099315297</v>
      </c>
      <c r="AG76">
        <v>273.15629963858601</v>
      </c>
      <c r="AH76">
        <v>272.83445691352102</v>
      </c>
      <c r="AI76">
        <v>272.32510651827101</v>
      </c>
      <c r="AJ76">
        <v>272.01066362571203</v>
      </c>
      <c r="AK76">
        <v>273.73363946129598</v>
      </c>
      <c r="AL76">
        <v>274.19735295526198</v>
      </c>
      <c r="AM76">
        <v>274.26432708716601</v>
      </c>
      <c r="AN76">
        <v>272.95985343574398</v>
      </c>
      <c r="AO76">
        <v>272.65761723236102</v>
      </c>
      <c r="AP76">
        <v>273.58310772682199</v>
      </c>
      <c r="AQ76">
        <v>273.503942343002</v>
      </c>
      <c r="AR76">
        <v>274.01213149925798</v>
      </c>
      <c r="AS76">
        <v>273.76806607280201</v>
      </c>
      <c r="AT76">
        <v>276.02157466625903</v>
      </c>
      <c r="AU76">
        <v>276.94239385825699</v>
      </c>
      <c r="AV76">
        <v>278.13853635380201</v>
      </c>
      <c r="AW76">
        <v>278.98826716108601</v>
      </c>
      <c r="AX76">
        <v>278.87179169766199</v>
      </c>
      <c r="AY76">
        <v>278.31579886167998</v>
      </c>
      <c r="AZ76">
        <v>277.08755528911303</v>
      </c>
      <c r="BA76">
        <v>277.70277487298603</v>
      </c>
      <c r="BB76">
        <v>277.797588390952</v>
      </c>
      <c r="BC76">
        <v>277.84500038544502</v>
      </c>
      <c r="BD76">
        <v>278.21433219072901</v>
      </c>
      <c r="BE76">
        <v>278.08342138579002</v>
      </c>
      <c r="BF76">
        <v>278.99166919062799</v>
      </c>
      <c r="BG76">
        <v>279.73554763558099</v>
      </c>
      <c r="BH76">
        <v>279.54189818664099</v>
      </c>
      <c r="BI76">
        <v>278.86028383480698</v>
      </c>
      <c r="BJ76">
        <v>280.05021718518799</v>
      </c>
      <c r="BK76">
        <v>278.664334017709</v>
      </c>
      <c r="BL76">
        <v>280.80354087914401</v>
      </c>
      <c r="BM76">
        <v>281.96516525797898</v>
      </c>
      <c r="BN76">
        <v>281.86568765480098</v>
      </c>
      <c r="BO76">
        <v>279.973204115736</v>
      </c>
      <c r="BP76">
        <v>281.23919659727699</v>
      </c>
      <c r="BQ76">
        <v>281.42066598203502</v>
      </c>
      <c r="BR76">
        <v>281.60435332005699</v>
      </c>
      <c r="BS76">
        <v>280.75292485755199</v>
      </c>
      <c r="BT76">
        <v>281.50194938290002</v>
      </c>
      <c r="BU76">
        <v>281.03284322653099</v>
      </c>
      <c r="BV76">
        <v>281.18367354335902</v>
      </c>
      <c r="BW76">
        <v>281.26836771050301</v>
      </c>
      <c r="BX76">
        <v>281.58725401695699</v>
      </c>
      <c r="BY76">
        <v>280.57466997901901</v>
      </c>
      <c r="BZ76">
        <v>280.08230649500098</v>
      </c>
      <c r="CA76">
        <v>282.40629130542197</v>
      </c>
      <c r="CB76">
        <v>282.241018790287</v>
      </c>
      <c r="CC76">
        <v>281.22747189487501</v>
      </c>
      <c r="CD76">
        <v>281.28803172566001</v>
      </c>
      <c r="CE76">
        <v>279.52760813009598</v>
      </c>
      <c r="CF76">
        <v>280.284807383577</v>
      </c>
      <c r="CG76">
        <v>279.99668225986397</v>
      </c>
      <c r="CH76">
        <v>280.69289089425001</v>
      </c>
      <c r="CI76">
        <v>280.91750984387102</v>
      </c>
      <c r="CJ76">
        <v>280.50942713106099</v>
      </c>
      <c r="CK76">
        <v>278.52898258372102</v>
      </c>
      <c r="CL76">
        <v>280.88338188915498</v>
      </c>
      <c r="CM76">
        <v>279.23864666862897</v>
      </c>
      <c r="CN76">
        <v>279.68469711503502</v>
      </c>
      <c r="CO76">
        <v>279.72962966243199</v>
      </c>
      <c r="CP76">
        <v>278.73086899046501</v>
      </c>
      <c r="CQ76">
        <v>279.70485227041701</v>
      </c>
      <c r="CR76">
        <v>278.818268310424</v>
      </c>
      <c r="CS76">
        <v>271.84210758759002</v>
      </c>
      <c r="CT76">
        <v>273.727698374375</v>
      </c>
      <c r="CU76">
        <v>282.791705298078</v>
      </c>
      <c r="CV76">
        <v>284.17522025061601</v>
      </c>
      <c r="CW76">
        <v>283.15992879989199</v>
      </c>
      <c r="CX76">
        <v>282.59561082648599</v>
      </c>
      <c r="CY76">
        <v>281.37136761333301</v>
      </c>
      <c r="CZ76">
        <v>278.65588713941003</v>
      </c>
      <c r="DA76">
        <v>271.15733712739501</v>
      </c>
      <c r="DB76">
        <v>278.865544962917</v>
      </c>
      <c r="DC76">
        <v>282.82883472867701</v>
      </c>
      <c r="DD76">
        <v>282.84222623756199</v>
      </c>
      <c r="DE76">
        <v>283.79909338943497</v>
      </c>
      <c r="DF76">
        <v>284.80726537899</v>
      </c>
      <c r="DG76">
        <v>283.90890248721001</v>
      </c>
      <c r="DH76">
        <v>282.862612212263</v>
      </c>
      <c r="DI76">
        <v>283.74063285448801</v>
      </c>
      <c r="DJ76">
        <v>283.05209559269599</v>
      </c>
      <c r="DK76">
        <v>283.27372716937202</v>
      </c>
      <c r="DL76">
        <v>283.756756252054</v>
      </c>
      <c r="DM76">
        <v>282.60986471751897</v>
      </c>
      <c r="DN76">
        <v>281.80207817008397</v>
      </c>
      <c r="DO76">
        <v>280.54413956683902</v>
      </c>
      <c r="DP76">
        <v>280.08480844129201</v>
      </c>
      <c r="DQ76">
        <v>281.35138846079201</v>
      </c>
      <c r="DR76">
        <v>281.919836341365</v>
      </c>
      <c r="DS76">
        <v>280.41902940923597</v>
      </c>
      <c r="DT76">
        <v>281.65751489644401</v>
      </c>
      <c r="DU76">
        <v>279.81802097161398</v>
      </c>
      <c r="DV76">
        <v>279.593810231649</v>
      </c>
      <c r="DW76">
        <v>279.91980582366199</v>
      </c>
      <c r="DX76">
        <v>279.61459474794498</v>
      </c>
      <c r="DY76">
        <v>277.87735577984802</v>
      </c>
      <c r="DZ76">
        <v>277.48418568122798</v>
      </c>
      <c r="EA76">
        <v>275.90737886196302</v>
      </c>
      <c r="EB76">
        <v>275.83494205132598</v>
      </c>
      <c r="EC76">
        <v>275.12846999567603</v>
      </c>
      <c r="ED76">
        <v>275.14354384760298</v>
      </c>
      <c r="EE76">
        <v>274.92499273972601</v>
      </c>
      <c r="EF76">
        <v>273.92233188183297</v>
      </c>
      <c r="EG76">
        <v>273.52267045408399</v>
      </c>
      <c r="EH76">
        <v>273.39104995899902</v>
      </c>
      <c r="EI76">
        <v>273.25771609268003</v>
      </c>
      <c r="EJ76">
        <v>272.917255068354</v>
      </c>
      <c r="EK76">
        <v>272.582533157407</v>
      </c>
      <c r="EL76">
        <v>271.95512387766598</v>
      </c>
      <c r="EM76">
        <v>272.13597359225599</v>
      </c>
      <c r="EN76">
        <v>272.59128137568501</v>
      </c>
      <c r="EO76">
        <v>274.03832911931403</v>
      </c>
      <c r="EP76">
        <v>273.21566430715598</v>
      </c>
      <c r="EQ76">
        <v>273.21647409203302</v>
      </c>
      <c r="ER76">
        <v>273.14190957630302</v>
      </c>
      <c r="ES76">
        <v>272.70943995060099</v>
      </c>
      <c r="ET76">
        <v>273.93198549192999</v>
      </c>
      <c r="EU76">
        <v>272.08501344589001</v>
      </c>
      <c r="EV76">
        <v>272.70324777256002</v>
      </c>
      <c r="EW76">
        <v>272.38757335680498</v>
      </c>
      <c r="EX76">
        <v>271.81789474282999</v>
      </c>
      <c r="EY76">
        <v>270.77536670962701</v>
      </c>
      <c r="EZ76">
        <v>272.400771486689</v>
      </c>
      <c r="FA76">
        <v>271.88961021679899</v>
      </c>
      <c r="FB76">
        <v>271.82084447736901</v>
      </c>
      <c r="FC76">
        <v>272.59815215024901</v>
      </c>
      <c r="FD76">
        <v>271.88570295100902</v>
      </c>
      <c r="FE76">
        <v>271.67237259475701</v>
      </c>
      <c r="FF76">
        <v>273.35379963255201</v>
      </c>
      <c r="FG76">
        <v>272.539321725251</v>
      </c>
      <c r="FH76">
        <v>273.86744884343898</v>
      </c>
      <c r="FI76">
        <v>274.71476649326701</v>
      </c>
      <c r="FJ76">
        <v>273.90489690547599</v>
      </c>
      <c r="FK76">
        <v>276.84105865721</v>
      </c>
      <c r="FL76">
        <v>276.99562024344198</v>
      </c>
      <c r="FM76">
        <v>277.786755172276</v>
      </c>
      <c r="FN76">
        <v>279.12145381445401</v>
      </c>
      <c r="FO76">
        <v>278.93416492974899</v>
      </c>
      <c r="FP76">
        <v>278.96294475513997</v>
      </c>
      <c r="FQ76">
        <v>280.93895533300503</v>
      </c>
      <c r="FR76">
        <v>281.17833928149798</v>
      </c>
      <c r="FS76">
        <v>281.97730279417402</v>
      </c>
      <c r="FT76">
        <v>282.95044914728101</v>
      </c>
      <c r="FU76">
        <v>282.573171855677</v>
      </c>
      <c r="FV76">
        <v>285.47548220596298</v>
      </c>
      <c r="FW76">
        <v>284.395571223932</v>
      </c>
      <c r="FX76">
        <v>285.88141858542798</v>
      </c>
      <c r="FY76">
        <v>286.65778924084702</v>
      </c>
      <c r="FZ76">
        <v>288.16121050168999</v>
      </c>
      <c r="GA76">
        <v>288.17879648571301</v>
      </c>
      <c r="GB76">
        <v>288.43194927148801</v>
      </c>
      <c r="GC76">
        <v>288.376650626208</v>
      </c>
      <c r="GD76">
        <v>287.718583195652</v>
      </c>
      <c r="GE76">
        <v>288.32637992981199</v>
      </c>
      <c r="GF76">
        <v>288.73248790139002</v>
      </c>
      <c r="GG76">
        <v>289.15468815472599</v>
      </c>
      <c r="GH76">
        <v>288.98228646379403</v>
      </c>
      <c r="GI76">
        <v>288.077890224231</v>
      </c>
      <c r="GJ76">
        <v>289.82670403678998</v>
      </c>
    </row>
    <row r="77" spans="1:192" x14ac:dyDescent="0.25">
      <c r="A77">
        <v>0.87823763521086495</v>
      </c>
      <c r="B77">
        <v>288.804013541735</v>
      </c>
      <c r="C77">
        <v>289.53860093392097</v>
      </c>
      <c r="D77">
        <v>289.10222158050698</v>
      </c>
      <c r="E77">
        <v>289.53306199011001</v>
      </c>
      <c r="F77">
        <v>288.24167185945703</v>
      </c>
      <c r="G77">
        <v>287.07974982579998</v>
      </c>
      <c r="H77">
        <v>287.50229859041298</v>
      </c>
      <c r="I77">
        <v>284.67480460367</v>
      </c>
      <c r="J77">
        <v>285.61449152465002</v>
      </c>
      <c r="K77">
        <v>283.07591464275498</v>
      </c>
      <c r="L77">
        <v>281.856804468071</v>
      </c>
      <c r="M77">
        <v>281.683785368972</v>
      </c>
      <c r="N77">
        <v>279.63568432605803</v>
      </c>
      <c r="O77">
        <v>278.65947249249598</v>
      </c>
      <c r="P77">
        <v>278.33869023252998</v>
      </c>
      <c r="Q77">
        <v>278.348138977036</v>
      </c>
      <c r="R77">
        <v>276.566609467055</v>
      </c>
      <c r="S77">
        <v>276.84285963953602</v>
      </c>
      <c r="T77">
        <v>275.433957955935</v>
      </c>
      <c r="U77">
        <v>275.94835388173902</v>
      </c>
      <c r="V77">
        <v>274.03737866743899</v>
      </c>
      <c r="W77">
        <v>273.58927711109499</v>
      </c>
      <c r="X77">
        <v>271.28703536224998</v>
      </c>
      <c r="Y77">
        <v>272.46087623750299</v>
      </c>
      <c r="Z77">
        <v>270.93386637072803</v>
      </c>
      <c r="AA77">
        <v>272.16253235926399</v>
      </c>
      <c r="AB77">
        <v>271.22143904713101</v>
      </c>
      <c r="AC77">
        <v>270.46489603498401</v>
      </c>
      <c r="AD77">
        <v>271.06806878850301</v>
      </c>
      <c r="AE77">
        <v>269.56838038991901</v>
      </c>
      <c r="AF77">
        <v>270.57055138817401</v>
      </c>
      <c r="AG77">
        <v>270.62248260403697</v>
      </c>
      <c r="AH77">
        <v>270.96387233693702</v>
      </c>
      <c r="AI77">
        <v>269.21938817819398</v>
      </c>
      <c r="AJ77">
        <v>270.02719095051401</v>
      </c>
      <c r="AK77">
        <v>270.63619178661401</v>
      </c>
      <c r="AL77">
        <v>271.49024177937503</v>
      </c>
      <c r="AM77">
        <v>272.310311534216</v>
      </c>
      <c r="AN77">
        <v>271.13255995947702</v>
      </c>
      <c r="AO77">
        <v>270.29904037531998</v>
      </c>
      <c r="AP77">
        <v>272.07229611974498</v>
      </c>
      <c r="AQ77">
        <v>272.06278755649203</v>
      </c>
      <c r="AR77">
        <v>272.40482388130999</v>
      </c>
      <c r="AS77">
        <v>271.93814691512802</v>
      </c>
      <c r="AT77">
        <v>273.60482688732401</v>
      </c>
      <c r="AU77">
        <v>274.35733826195201</v>
      </c>
      <c r="AV77">
        <v>275.414882447107</v>
      </c>
      <c r="AW77">
        <v>277.11489134003602</v>
      </c>
      <c r="AX77">
        <v>276.08334031596598</v>
      </c>
      <c r="AY77">
        <v>275.78250749246803</v>
      </c>
      <c r="AZ77">
        <v>275.12437992659102</v>
      </c>
      <c r="BA77">
        <v>274.52845514928299</v>
      </c>
      <c r="BB77">
        <v>275.585943361815</v>
      </c>
      <c r="BC77">
        <v>275.093314925588</v>
      </c>
      <c r="BD77">
        <v>275.35546809192198</v>
      </c>
      <c r="BE77">
        <v>274.95541337818798</v>
      </c>
      <c r="BF77">
        <v>275.71860357811403</v>
      </c>
      <c r="BG77">
        <v>276.70782361890002</v>
      </c>
      <c r="BH77">
        <v>276.19840338521402</v>
      </c>
      <c r="BI77">
        <v>275.81095992542799</v>
      </c>
      <c r="BJ77">
        <v>276.911176805065</v>
      </c>
      <c r="BK77">
        <v>277.048641090221</v>
      </c>
      <c r="BL77">
        <v>277.52820253955502</v>
      </c>
      <c r="BM77">
        <v>277.94007642867302</v>
      </c>
      <c r="BN77">
        <v>278.04075409206098</v>
      </c>
      <c r="BO77">
        <v>277.37573300917001</v>
      </c>
      <c r="BP77">
        <v>277.89756210242803</v>
      </c>
      <c r="BQ77">
        <v>277.724657197711</v>
      </c>
      <c r="BR77">
        <v>278.33780111895902</v>
      </c>
      <c r="BS77">
        <v>277.51208791987398</v>
      </c>
      <c r="BT77">
        <v>278.41604315931897</v>
      </c>
      <c r="BU77">
        <v>277.55275418861498</v>
      </c>
      <c r="BV77">
        <v>277.85144788890898</v>
      </c>
      <c r="BW77">
        <v>277.49192578147898</v>
      </c>
      <c r="BX77">
        <v>278.63243840953203</v>
      </c>
      <c r="BY77">
        <v>277.46726617259998</v>
      </c>
      <c r="BZ77">
        <v>277.31109564590503</v>
      </c>
      <c r="CA77">
        <v>277.222271997147</v>
      </c>
      <c r="CB77">
        <v>277.779092159838</v>
      </c>
      <c r="CC77">
        <v>277.06829043327002</v>
      </c>
      <c r="CD77">
        <v>278.31863138996198</v>
      </c>
      <c r="CE77">
        <v>275.61447343043602</v>
      </c>
      <c r="CF77">
        <v>277.19479738753301</v>
      </c>
      <c r="CG77">
        <v>276.01397190180302</v>
      </c>
      <c r="CH77">
        <v>276.61953125129901</v>
      </c>
      <c r="CI77">
        <v>276.46904271395101</v>
      </c>
      <c r="CJ77">
        <v>276.89067005672098</v>
      </c>
      <c r="CK77">
        <v>275.96453060077801</v>
      </c>
      <c r="CL77">
        <v>277.083640856187</v>
      </c>
      <c r="CM77">
        <v>276.35068497186199</v>
      </c>
      <c r="CN77">
        <v>275.04131264740101</v>
      </c>
      <c r="CO77">
        <v>275.03767658703902</v>
      </c>
      <c r="CP77">
        <v>275.00665800825402</v>
      </c>
      <c r="CQ77">
        <v>275.880081811038</v>
      </c>
      <c r="CR77">
        <v>276.11685733878198</v>
      </c>
      <c r="CS77">
        <v>268.67315039346403</v>
      </c>
      <c r="CT77">
        <v>270.48532289795298</v>
      </c>
      <c r="CU77">
        <v>279.42259544096601</v>
      </c>
      <c r="CV77">
        <v>279.78831977295903</v>
      </c>
      <c r="CW77">
        <v>279.33728607286798</v>
      </c>
      <c r="CX77">
        <v>277.75078493982801</v>
      </c>
      <c r="CY77">
        <v>277.66686200877598</v>
      </c>
      <c r="CZ77">
        <v>276.13232761386001</v>
      </c>
      <c r="DA77">
        <v>268.095798482318</v>
      </c>
      <c r="DB77">
        <v>275.62571489114703</v>
      </c>
      <c r="DC77">
        <v>277.77001041445402</v>
      </c>
      <c r="DD77">
        <v>279.37207306255402</v>
      </c>
      <c r="DE77">
        <v>278.88967867354899</v>
      </c>
      <c r="DF77">
        <v>280.50000823020599</v>
      </c>
      <c r="DG77">
        <v>279.47715027128697</v>
      </c>
      <c r="DH77">
        <v>278.89425721390398</v>
      </c>
      <c r="DI77">
        <v>280.19316579461099</v>
      </c>
      <c r="DJ77">
        <v>279.95370257607999</v>
      </c>
      <c r="DK77">
        <v>280.01363459936499</v>
      </c>
      <c r="DL77">
        <v>279.43124215000699</v>
      </c>
      <c r="DM77">
        <v>278.70257484612301</v>
      </c>
      <c r="DN77">
        <v>278.83233013135202</v>
      </c>
      <c r="DO77">
        <v>277.60070156498</v>
      </c>
      <c r="DP77">
        <v>277.391526106941</v>
      </c>
      <c r="DQ77">
        <v>277.76658491437701</v>
      </c>
      <c r="DR77">
        <v>278.56098884635202</v>
      </c>
      <c r="DS77">
        <v>276.491436905591</v>
      </c>
      <c r="DT77">
        <v>278.62129886839699</v>
      </c>
      <c r="DU77">
        <v>277.67496040946901</v>
      </c>
      <c r="DV77">
        <v>278.081004605163</v>
      </c>
      <c r="DW77">
        <v>277.10886910210201</v>
      </c>
      <c r="DX77">
        <v>276.96350658461</v>
      </c>
      <c r="DY77">
        <v>276.10074680720197</v>
      </c>
      <c r="DZ77">
        <v>275.69092617557101</v>
      </c>
      <c r="EA77">
        <v>274.96918596771002</v>
      </c>
      <c r="EB77">
        <v>273.59124796408599</v>
      </c>
      <c r="EC77">
        <v>274.06930676266001</v>
      </c>
      <c r="ED77">
        <v>273.17593897309098</v>
      </c>
      <c r="EE77">
        <v>273.06992321929403</v>
      </c>
      <c r="EF77">
        <v>272.78547968472299</v>
      </c>
      <c r="EG77">
        <v>271.67828752702798</v>
      </c>
      <c r="EH77">
        <v>271.16225507362401</v>
      </c>
      <c r="EI77">
        <v>270.609179476056</v>
      </c>
      <c r="EJ77">
        <v>271.43424781516097</v>
      </c>
      <c r="EK77">
        <v>271.57189198150002</v>
      </c>
      <c r="EL77">
        <v>270.273779275761</v>
      </c>
      <c r="EM77">
        <v>271.14070456916602</v>
      </c>
      <c r="EN77">
        <v>271.55892761380301</v>
      </c>
      <c r="EO77">
        <v>271.308058722488</v>
      </c>
      <c r="EP77">
        <v>270.64819898592202</v>
      </c>
      <c r="EQ77">
        <v>271.76299540808401</v>
      </c>
      <c r="ER77">
        <v>271.89651613428498</v>
      </c>
      <c r="ES77">
        <v>271.41038133422802</v>
      </c>
      <c r="ET77">
        <v>272.40238453429401</v>
      </c>
      <c r="EU77">
        <v>270.59650954844602</v>
      </c>
      <c r="EV77">
        <v>269.809819031161</v>
      </c>
      <c r="EW77">
        <v>269.58383223685502</v>
      </c>
      <c r="EX77">
        <v>270.47072584673799</v>
      </c>
      <c r="EY77">
        <v>270.41659178745601</v>
      </c>
      <c r="EZ77">
        <v>270.061814704798</v>
      </c>
      <c r="FA77">
        <v>270.92420606776699</v>
      </c>
      <c r="FB77">
        <v>270.46975924681499</v>
      </c>
      <c r="FC77">
        <v>271.52900154924299</v>
      </c>
      <c r="FD77">
        <v>271.56926394010799</v>
      </c>
      <c r="FE77">
        <v>270.08897544658601</v>
      </c>
      <c r="FF77">
        <v>271.69472432091601</v>
      </c>
      <c r="FG77">
        <v>270.87706403811399</v>
      </c>
      <c r="FH77">
        <v>272.29241965602802</v>
      </c>
      <c r="FI77">
        <v>273.22082035830101</v>
      </c>
      <c r="FJ77">
        <v>273.19777147679798</v>
      </c>
      <c r="FK77">
        <v>274.76596222721003</v>
      </c>
      <c r="FL77">
        <v>275.53010379624197</v>
      </c>
      <c r="FM77">
        <v>276.54870009959802</v>
      </c>
      <c r="FN77">
        <v>276.05713226941702</v>
      </c>
      <c r="FO77">
        <v>277.87846206477099</v>
      </c>
      <c r="FP77">
        <v>277.99184787089803</v>
      </c>
      <c r="FQ77">
        <v>278.40217856001601</v>
      </c>
      <c r="FR77">
        <v>280.74326145603902</v>
      </c>
      <c r="FS77">
        <v>280.87516924986699</v>
      </c>
      <c r="FT77">
        <v>281.72121204914498</v>
      </c>
      <c r="FU77">
        <v>280.84228584738901</v>
      </c>
      <c r="FV77">
        <v>282.85226774881801</v>
      </c>
      <c r="FW77">
        <v>283.17264237390498</v>
      </c>
      <c r="FX77">
        <v>284.27697161724501</v>
      </c>
      <c r="FY77">
        <v>284.91524856714699</v>
      </c>
      <c r="FZ77">
        <v>285.554188255719</v>
      </c>
      <c r="GA77">
        <v>285.27452487689499</v>
      </c>
      <c r="GB77">
        <v>286.19970123963998</v>
      </c>
      <c r="GC77">
        <v>287.178236995877</v>
      </c>
      <c r="GD77">
        <v>285.345549741637</v>
      </c>
      <c r="GE77">
        <v>287.320691703801</v>
      </c>
      <c r="GF77">
        <v>287.28272678954301</v>
      </c>
      <c r="GG77">
        <v>285.94127873866</v>
      </c>
      <c r="GH77">
        <v>287.907333288904</v>
      </c>
      <c r="GI77">
        <v>287.51931722312997</v>
      </c>
      <c r="GJ77">
        <v>288.424957772379</v>
      </c>
    </row>
    <row r="78" spans="1:192" x14ac:dyDescent="0.25">
      <c r="A78">
        <v>0.88767949706740401</v>
      </c>
      <c r="B78">
        <v>286.32737691548999</v>
      </c>
      <c r="C78">
        <v>288.36313842817202</v>
      </c>
      <c r="D78">
        <v>287.50274766993698</v>
      </c>
      <c r="E78">
        <v>286.52179698174001</v>
      </c>
      <c r="F78">
        <v>285.22778230826901</v>
      </c>
      <c r="G78">
        <v>285.87517278169099</v>
      </c>
      <c r="H78">
        <v>285.105704735892</v>
      </c>
      <c r="I78">
        <v>282.96698082899701</v>
      </c>
      <c r="J78">
        <v>282.76861572233298</v>
      </c>
      <c r="K78">
        <v>281.10301325232399</v>
      </c>
      <c r="L78">
        <v>280.183378113792</v>
      </c>
      <c r="M78">
        <v>279.22208165100398</v>
      </c>
      <c r="N78">
        <v>277.511804626654</v>
      </c>
      <c r="O78">
        <v>277.43886902581499</v>
      </c>
      <c r="P78">
        <v>276.03218439029303</v>
      </c>
      <c r="Q78">
        <v>275.822105675508</v>
      </c>
      <c r="R78">
        <v>275.09881783408599</v>
      </c>
      <c r="S78">
        <v>274.662102600136</v>
      </c>
      <c r="T78">
        <v>274.02986885215603</v>
      </c>
      <c r="U78">
        <v>274.08619176757298</v>
      </c>
      <c r="V78">
        <v>272.331559724822</v>
      </c>
      <c r="W78">
        <v>271.31016988946698</v>
      </c>
      <c r="X78">
        <v>270.88850900152403</v>
      </c>
      <c r="Y78">
        <v>270.26792580436501</v>
      </c>
      <c r="Z78">
        <v>268.93951262630202</v>
      </c>
      <c r="AA78">
        <v>270.00029022738499</v>
      </c>
      <c r="AB78">
        <v>269.59647054861398</v>
      </c>
      <c r="AC78">
        <v>269.670739357451</v>
      </c>
      <c r="AD78">
        <v>270.147416312671</v>
      </c>
      <c r="AE78">
        <v>268.94260842922699</v>
      </c>
      <c r="AF78">
        <v>268.77115892291698</v>
      </c>
      <c r="AG78">
        <v>270.13231921604603</v>
      </c>
      <c r="AH78">
        <v>268.63484109262401</v>
      </c>
      <c r="AI78">
        <v>268.56059817174997</v>
      </c>
      <c r="AJ78">
        <v>269.56102332351901</v>
      </c>
      <c r="AK78">
        <v>268.44485386446303</v>
      </c>
      <c r="AL78">
        <v>269.390296502799</v>
      </c>
      <c r="AM78">
        <v>270.32933025742</v>
      </c>
      <c r="AN78">
        <v>270.51533507523197</v>
      </c>
      <c r="AO78">
        <v>268.71056916935402</v>
      </c>
      <c r="AP78">
        <v>269.53550309259299</v>
      </c>
      <c r="AQ78">
        <v>269.91601990683898</v>
      </c>
      <c r="AR78">
        <v>270.23355405331301</v>
      </c>
      <c r="AS78">
        <v>269.80837687585102</v>
      </c>
      <c r="AT78">
        <v>271.56449311123203</v>
      </c>
      <c r="AU78">
        <v>271.87044338098201</v>
      </c>
      <c r="AV78">
        <v>271.922325841293</v>
      </c>
      <c r="AW78">
        <v>273.62745489840597</v>
      </c>
      <c r="AX78">
        <v>273.98823346621703</v>
      </c>
      <c r="AY78">
        <v>272.45750331941701</v>
      </c>
      <c r="AZ78">
        <v>271.628249744485</v>
      </c>
      <c r="BA78">
        <v>272.32355237492999</v>
      </c>
      <c r="BB78">
        <v>272.70324247824101</v>
      </c>
      <c r="BC78">
        <v>273.158029520399</v>
      </c>
      <c r="BD78">
        <v>272.91348207665601</v>
      </c>
      <c r="BE78">
        <v>272.687749081861</v>
      </c>
      <c r="BF78">
        <v>272.70189567340202</v>
      </c>
      <c r="BG78">
        <v>273.06612516313402</v>
      </c>
      <c r="BH78">
        <v>273.476242548958</v>
      </c>
      <c r="BI78">
        <v>273.95953296329799</v>
      </c>
      <c r="BJ78">
        <v>274.30676196175102</v>
      </c>
      <c r="BK78">
        <v>273.94077488737901</v>
      </c>
      <c r="BL78">
        <v>275.29693687583</v>
      </c>
      <c r="BM78">
        <v>274.59703536838799</v>
      </c>
      <c r="BN78">
        <v>275.281579223189</v>
      </c>
      <c r="BO78">
        <v>274.87551205382499</v>
      </c>
      <c r="BP78">
        <v>274.90048579347399</v>
      </c>
      <c r="BQ78">
        <v>274.14183816021398</v>
      </c>
      <c r="BR78">
        <v>275.04875343970701</v>
      </c>
      <c r="BS78">
        <v>273.66328667204499</v>
      </c>
      <c r="BT78">
        <v>273.85870186701402</v>
      </c>
      <c r="BU78">
        <v>274.17721003186699</v>
      </c>
      <c r="BV78">
        <v>274.76480214543199</v>
      </c>
      <c r="BW78">
        <v>274.47196532625202</v>
      </c>
      <c r="BX78">
        <v>274.91108274573901</v>
      </c>
      <c r="BY78">
        <v>273.985302231606</v>
      </c>
      <c r="BZ78">
        <v>274.435952523043</v>
      </c>
      <c r="CA78">
        <v>273.61164244796299</v>
      </c>
      <c r="CB78">
        <v>274.02488364808301</v>
      </c>
      <c r="CC78">
        <v>275.57752283203899</v>
      </c>
      <c r="CD78">
        <v>274.04863096770799</v>
      </c>
      <c r="CE78">
        <v>272.93122429068097</v>
      </c>
      <c r="CF78">
        <v>274.13984215299899</v>
      </c>
      <c r="CG78">
        <v>272.32208615445001</v>
      </c>
      <c r="CH78">
        <v>272.807378047481</v>
      </c>
      <c r="CI78">
        <v>272.85245345801701</v>
      </c>
      <c r="CJ78">
        <v>272.451980729517</v>
      </c>
      <c r="CK78">
        <v>273.12685693604698</v>
      </c>
      <c r="CL78">
        <v>272.25030654515399</v>
      </c>
      <c r="CM78">
        <v>273.625662042709</v>
      </c>
      <c r="CN78">
        <v>271.16640762757999</v>
      </c>
      <c r="CO78">
        <v>271.73062635792002</v>
      </c>
      <c r="CP78">
        <v>272.05265815968198</v>
      </c>
      <c r="CQ78">
        <v>271.67435217326801</v>
      </c>
      <c r="CR78">
        <v>272.39699618385799</v>
      </c>
      <c r="CS78">
        <v>265.98223879013898</v>
      </c>
      <c r="CT78">
        <v>267.404738847087</v>
      </c>
      <c r="CU78">
        <v>275.27023813033799</v>
      </c>
      <c r="CV78">
        <v>275.82498014237399</v>
      </c>
      <c r="CW78">
        <v>276.30284457858301</v>
      </c>
      <c r="CX78">
        <v>275.14477298122699</v>
      </c>
      <c r="CY78">
        <v>275.972418640841</v>
      </c>
      <c r="CZ78">
        <v>270.851902886299</v>
      </c>
      <c r="DA78">
        <v>264.552670891704</v>
      </c>
      <c r="DB78">
        <v>272.26225711480703</v>
      </c>
      <c r="DC78">
        <v>275.26316825804201</v>
      </c>
      <c r="DD78">
        <v>275.920601733252</v>
      </c>
      <c r="DE78">
        <v>275.052981854238</v>
      </c>
      <c r="DF78">
        <v>275.94845254736498</v>
      </c>
      <c r="DG78">
        <v>275.19663511127101</v>
      </c>
      <c r="DH78">
        <v>275.997791156321</v>
      </c>
      <c r="DI78">
        <v>275.529835904192</v>
      </c>
      <c r="DJ78">
        <v>275.78853965092497</v>
      </c>
      <c r="DK78">
        <v>275.83792642200598</v>
      </c>
      <c r="DL78">
        <v>275.639778013382</v>
      </c>
      <c r="DM78">
        <v>276.085246787014</v>
      </c>
      <c r="DN78">
        <v>276.464483188386</v>
      </c>
      <c r="DO78">
        <v>275.46573417903699</v>
      </c>
      <c r="DP78">
        <v>275.82657606368701</v>
      </c>
      <c r="DQ78">
        <v>274.131943888195</v>
      </c>
      <c r="DR78">
        <v>273.96414308886301</v>
      </c>
      <c r="DS78">
        <v>274.94375818275302</v>
      </c>
      <c r="DT78">
        <v>274.848356815427</v>
      </c>
      <c r="DU78">
        <v>275.16773426462299</v>
      </c>
      <c r="DV78">
        <v>274.73792792651102</v>
      </c>
      <c r="DW78">
        <v>274.93163549414197</v>
      </c>
      <c r="DX78">
        <v>273.68929821405999</v>
      </c>
      <c r="DY78">
        <v>274.48163980241202</v>
      </c>
      <c r="DZ78">
        <v>273.83472214697503</v>
      </c>
      <c r="EA78">
        <v>272.73194249494202</v>
      </c>
      <c r="EB78">
        <v>272.66820034760099</v>
      </c>
      <c r="EC78">
        <v>271.87554057393203</v>
      </c>
      <c r="ED78">
        <v>272.83717056318699</v>
      </c>
      <c r="EE78">
        <v>271.99098176135402</v>
      </c>
      <c r="EF78">
        <v>270.43276289855299</v>
      </c>
      <c r="EG78">
        <v>270.29519457318003</v>
      </c>
      <c r="EH78">
        <v>270.25097379614698</v>
      </c>
      <c r="EI78">
        <v>270.06332618091</v>
      </c>
      <c r="EJ78">
        <v>269.29723198334801</v>
      </c>
      <c r="EK78">
        <v>270.76485893136203</v>
      </c>
      <c r="EL78">
        <v>267.33554856046902</v>
      </c>
      <c r="EM78">
        <v>269.27353027775899</v>
      </c>
      <c r="EN78">
        <v>269.33254365249201</v>
      </c>
      <c r="EO78">
        <v>269.26213190670899</v>
      </c>
      <c r="EP78">
        <v>269.97878014520398</v>
      </c>
      <c r="EQ78">
        <v>270.35547986938002</v>
      </c>
      <c r="ER78">
        <v>270.12982835347401</v>
      </c>
      <c r="ES78">
        <v>269.6362764415</v>
      </c>
      <c r="ET78">
        <v>270.05453766482702</v>
      </c>
      <c r="EU78">
        <v>268.97319887927398</v>
      </c>
      <c r="EV78">
        <v>268.15699450462199</v>
      </c>
      <c r="EW78">
        <v>267.59208566541798</v>
      </c>
      <c r="EX78">
        <v>268.64094886966501</v>
      </c>
      <c r="EY78">
        <v>268.421506346115</v>
      </c>
      <c r="EZ78">
        <v>268.65959380474902</v>
      </c>
      <c r="FA78">
        <v>269.37974452701798</v>
      </c>
      <c r="FB78">
        <v>268.14716371375999</v>
      </c>
      <c r="FC78">
        <v>269.52534796522298</v>
      </c>
      <c r="FD78">
        <v>269.30647834931102</v>
      </c>
      <c r="FE78">
        <v>269.11319846079198</v>
      </c>
      <c r="FF78">
        <v>269.73865618101598</v>
      </c>
      <c r="FG78">
        <v>269.73531494010598</v>
      </c>
      <c r="FH78">
        <v>270.61482527079301</v>
      </c>
      <c r="FI78">
        <v>272.03499993385498</v>
      </c>
      <c r="FJ78">
        <v>271.51874510606098</v>
      </c>
      <c r="FK78">
        <v>273.073279332852</v>
      </c>
      <c r="FL78">
        <v>273.45036445929998</v>
      </c>
      <c r="FM78">
        <v>274.56916744064301</v>
      </c>
      <c r="FN78">
        <v>275.105757709155</v>
      </c>
      <c r="FO78">
        <v>276.38192343724597</v>
      </c>
      <c r="FP78">
        <v>276.80667882328498</v>
      </c>
      <c r="FQ78">
        <v>277.69738072123801</v>
      </c>
      <c r="FR78">
        <v>278.08312164331301</v>
      </c>
      <c r="FS78">
        <v>279.35170646963297</v>
      </c>
      <c r="FT78">
        <v>279.13805091551598</v>
      </c>
      <c r="FU78">
        <v>281.01147726041199</v>
      </c>
      <c r="FV78">
        <v>281.28872417337601</v>
      </c>
      <c r="FW78">
        <v>281.55410003733402</v>
      </c>
      <c r="FX78">
        <v>281.416027224206</v>
      </c>
      <c r="FY78">
        <v>282.52908859559102</v>
      </c>
      <c r="FZ78">
        <v>283.738903036647</v>
      </c>
      <c r="GA78">
        <v>284.53419997170698</v>
      </c>
      <c r="GB78">
        <v>285.20573788245702</v>
      </c>
      <c r="GC78">
        <v>285.09341034994901</v>
      </c>
      <c r="GD78">
        <v>284.017715080252</v>
      </c>
      <c r="GE78">
        <v>284.74277586907601</v>
      </c>
      <c r="GF78">
        <v>285.29414771131002</v>
      </c>
      <c r="GG78">
        <v>284.56510154862599</v>
      </c>
      <c r="GH78">
        <v>285.20200981816799</v>
      </c>
      <c r="GI78">
        <v>286.69346676288399</v>
      </c>
      <c r="GJ78">
        <v>285.95912106160301</v>
      </c>
    </row>
    <row r="79" spans="1:192" x14ac:dyDescent="0.25">
      <c r="A79">
        <v>0.89712135892394296</v>
      </c>
      <c r="B79">
        <v>285.35747491108299</v>
      </c>
      <c r="C79">
        <v>285.00670528555997</v>
      </c>
      <c r="D79">
        <v>285.26054818787401</v>
      </c>
      <c r="E79">
        <v>285.42091181958301</v>
      </c>
      <c r="F79">
        <v>283.43720758149902</v>
      </c>
      <c r="G79">
        <v>283.52968705438298</v>
      </c>
      <c r="H79">
        <v>282.42396552455801</v>
      </c>
      <c r="I79">
        <v>281.56981456935199</v>
      </c>
      <c r="J79">
        <v>280.30204045316901</v>
      </c>
      <c r="K79">
        <v>279.24849458130302</v>
      </c>
      <c r="L79">
        <v>278.90708643621099</v>
      </c>
      <c r="M79">
        <v>277.31671802513802</v>
      </c>
      <c r="N79">
        <v>276.49264326614099</v>
      </c>
      <c r="O79">
        <v>275.67935977913697</v>
      </c>
      <c r="P79">
        <v>275.825353163469</v>
      </c>
      <c r="Q79">
        <v>274.59411724900798</v>
      </c>
      <c r="R79">
        <v>273.98751787224501</v>
      </c>
      <c r="S79">
        <v>273.862689744725</v>
      </c>
      <c r="T79">
        <v>272.14358795458401</v>
      </c>
      <c r="U79">
        <v>271.62251571394103</v>
      </c>
      <c r="V79">
        <v>270.35614014151201</v>
      </c>
      <c r="W79">
        <v>269.33929059095402</v>
      </c>
      <c r="X79">
        <v>270.36178986484703</v>
      </c>
      <c r="Y79">
        <v>268.41220626715898</v>
      </c>
      <c r="Z79">
        <v>266.92563282280202</v>
      </c>
      <c r="AA79">
        <v>267.64924356817301</v>
      </c>
      <c r="AB79">
        <v>267.97435468084399</v>
      </c>
      <c r="AC79">
        <v>268.11635147279702</v>
      </c>
      <c r="AD79">
        <v>267.91877315917702</v>
      </c>
      <c r="AE79">
        <v>267.07876273689197</v>
      </c>
      <c r="AF79">
        <v>265.76029169426198</v>
      </c>
      <c r="AG79">
        <v>267.99875903855298</v>
      </c>
      <c r="AH79">
        <v>266.98443163252898</v>
      </c>
      <c r="AI79">
        <v>266.96700226578798</v>
      </c>
      <c r="AJ79">
        <v>267.61058252033803</v>
      </c>
      <c r="AK79">
        <v>268.08338150285402</v>
      </c>
      <c r="AL79">
        <v>268.51805977953597</v>
      </c>
      <c r="AM79">
        <v>268.363936485983</v>
      </c>
      <c r="AN79">
        <v>268.15420052728098</v>
      </c>
      <c r="AO79">
        <v>267.32791662745899</v>
      </c>
      <c r="AP79">
        <v>266.57553116896401</v>
      </c>
      <c r="AQ79">
        <v>267.00272183863302</v>
      </c>
      <c r="AR79">
        <v>267.674576048402</v>
      </c>
      <c r="AS79">
        <v>267.16620546843302</v>
      </c>
      <c r="AT79">
        <v>269.55177716577703</v>
      </c>
      <c r="AU79">
        <v>269.65931693058798</v>
      </c>
      <c r="AV79">
        <v>269.51177414461898</v>
      </c>
      <c r="AW79">
        <v>271.13563676070203</v>
      </c>
      <c r="AX79">
        <v>271.32893263602801</v>
      </c>
      <c r="AY79">
        <v>270.06361799513502</v>
      </c>
      <c r="AZ79">
        <v>268.509806313642</v>
      </c>
      <c r="BA79">
        <v>269.783170715067</v>
      </c>
      <c r="BB79">
        <v>270.281430874737</v>
      </c>
      <c r="BC79">
        <v>270.28818469843702</v>
      </c>
      <c r="BD79">
        <v>269.91910106831301</v>
      </c>
      <c r="BE79">
        <v>269.72141794637798</v>
      </c>
      <c r="BF79">
        <v>270.17264334340899</v>
      </c>
      <c r="BG79">
        <v>270.16775234875098</v>
      </c>
      <c r="BH79">
        <v>270.58082968937401</v>
      </c>
      <c r="BI79">
        <v>270.67772568191401</v>
      </c>
      <c r="BJ79">
        <v>270.77694976184603</v>
      </c>
      <c r="BK79">
        <v>270.38404376364798</v>
      </c>
      <c r="BL79">
        <v>271.928335897914</v>
      </c>
      <c r="BM79">
        <v>271.74061620626702</v>
      </c>
      <c r="BN79">
        <v>270.45834421443101</v>
      </c>
      <c r="BO79">
        <v>270.984060244744</v>
      </c>
      <c r="BP79">
        <v>271.82019712811598</v>
      </c>
      <c r="BQ79">
        <v>271.17052772265799</v>
      </c>
      <c r="BR79">
        <v>271.507994175411</v>
      </c>
      <c r="BS79">
        <v>271.28175811314497</v>
      </c>
      <c r="BT79">
        <v>270.987848787806</v>
      </c>
      <c r="BU79">
        <v>271.06136731183699</v>
      </c>
      <c r="BV79">
        <v>271.019071927977</v>
      </c>
      <c r="BW79">
        <v>269.93349322477002</v>
      </c>
      <c r="BX79">
        <v>272.39785986765497</v>
      </c>
      <c r="BY79">
        <v>269.377707131644</v>
      </c>
      <c r="BZ79">
        <v>270.818382255681</v>
      </c>
      <c r="CA79">
        <v>270.10413696253897</v>
      </c>
      <c r="CB79">
        <v>272.012916747877</v>
      </c>
      <c r="CC79">
        <v>272.30987681199298</v>
      </c>
      <c r="CD79">
        <v>271.19631707282798</v>
      </c>
      <c r="CE79">
        <v>270.77483384552602</v>
      </c>
      <c r="CF79">
        <v>270.237950008685</v>
      </c>
      <c r="CG79">
        <v>269.84815354780602</v>
      </c>
      <c r="CH79">
        <v>269.73746336447402</v>
      </c>
      <c r="CI79">
        <v>270.33936317525098</v>
      </c>
      <c r="CJ79">
        <v>268.42372629785399</v>
      </c>
      <c r="CK79">
        <v>270.1774393975</v>
      </c>
      <c r="CL79">
        <v>269.49275438734202</v>
      </c>
      <c r="CM79">
        <v>269.48036692432697</v>
      </c>
      <c r="CN79">
        <v>269.16826498167597</v>
      </c>
      <c r="CO79">
        <v>269.213895441266</v>
      </c>
      <c r="CP79">
        <v>269.17731573286397</v>
      </c>
      <c r="CQ79">
        <v>268.65582800778702</v>
      </c>
      <c r="CR79">
        <v>269.118125466489</v>
      </c>
      <c r="CS79">
        <v>262.90789168337199</v>
      </c>
      <c r="CT79">
        <v>263.99754647924999</v>
      </c>
      <c r="CU79">
        <v>272.53547657989401</v>
      </c>
      <c r="CV79">
        <v>272.41012928976897</v>
      </c>
      <c r="CW79">
        <v>272.224988953474</v>
      </c>
      <c r="CX79">
        <v>271.880122999967</v>
      </c>
      <c r="CY79">
        <v>273.12611737846998</v>
      </c>
      <c r="CZ79">
        <v>269.04458904339498</v>
      </c>
      <c r="DA79">
        <v>261.51760358724698</v>
      </c>
      <c r="DB79">
        <v>268.21547821680798</v>
      </c>
      <c r="DC79">
        <v>272.55817017784102</v>
      </c>
      <c r="DD79">
        <v>272.31675688002099</v>
      </c>
      <c r="DE79">
        <v>272.35851903900601</v>
      </c>
      <c r="DF79">
        <v>272.812039010717</v>
      </c>
      <c r="DG79">
        <v>272.04919114841499</v>
      </c>
      <c r="DH79">
        <v>272.642777932115</v>
      </c>
      <c r="DI79">
        <v>272.029788832983</v>
      </c>
      <c r="DJ79">
        <v>271.72791688124897</v>
      </c>
      <c r="DK79">
        <v>273.06541403264998</v>
      </c>
      <c r="DL79">
        <v>271.50776851139898</v>
      </c>
      <c r="DM79">
        <v>272.81578204065499</v>
      </c>
      <c r="DN79">
        <v>272.86247457373202</v>
      </c>
      <c r="DO79">
        <v>272.58567742306002</v>
      </c>
      <c r="DP79">
        <v>271.19528565022</v>
      </c>
      <c r="DQ79">
        <v>271.81406109220598</v>
      </c>
      <c r="DR79">
        <v>271.45711147223699</v>
      </c>
      <c r="DS79">
        <v>271.55344090659599</v>
      </c>
      <c r="DT79">
        <v>272.18656791372001</v>
      </c>
      <c r="DU79">
        <v>272.35802825994199</v>
      </c>
      <c r="DV79">
        <v>271.34781167916901</v>
      </c>
      <c r="DW79">
        <v>272.18227138970798</v>
      </c>
      <c r="DX79">
        <v>271.42523907812199</v>
      </c>
      <c r="DY79">
        <v>271.35009210632097</v>
      </c>
      <c r="DZ79">
        <v>271.10101778810298</v>
      </c>
      <c r="EA79">
        <v>271.13120224501699</v>
      </c>
      <c r="EB79">
        <v>270.88760537363203</v>
      </c>
      <c r="EC79">
        <v>269.998128870757</v>
      </c>
      <c r="ED79">
        <v>270.081065253639</v>
      </c>
      <c r="EE79">
        <v>268.87766469321502</v>
      </c>
      <c r="EF79">
        <v>267.85822922379799</v>
      </c>
      <c r="EG79">
        <v>268.87331863644499</v>
      </c>
      <c r="EH79">
        <v>269.17842954547399</v>
      </c>
      <c r="EI79">
        <v>268.77790047408502</v>
      </c>
      <c r="EJ79">
        <v>266.900888110062</v>
      </c>
      <c r="EK79">
        <v>267.88918313853299</v>
      </c>
      <c r="EL79">
        <v>265.71751828470701</v>
      </c>
      <c r="EM79">
        <v>267.391102563152</v>
      </c>
      <c r="EN79">
        <v>267.56672898117802</v>
      </c>
      <c r="EO79">
        <v>267.66806079199398</v>
      </c>
      <c r="EP79">
        <v>267.19143958416902</v>
      </c>
      <c r="EQ79">
        <v>267.134664965593</v>
      </c>
      <c r="ER79">
        <v>267.55244581807301</v>
      </c>
      <c r="ES79">
        <v>268.32248670480197</v>
      </c>
      <c r="ET79">
        <v>267.81309047776801</v>
      </c>
      <c r="EU79">
        <v>268.38839803689302</v>
      </c>
      <c r="EV79">
        <v>267.66283051460499</v>
      </c>
      <c r="EW79">
        <v>265.60669208908701</v>
      </c>
      <c r="EX79">
        <v>266.46146589911302</v>
      </c>
      <c r="EY79">
        <v>266.660117161843</v>
      </c>
      <c r="EZ79">
        <v>267.56815040399601</v>
      </c>
      <c r="FA79">
        <v>266.66155461995203</v>
      </c>
      <c r="FB79">
        <v>266.65313536759197</v>
      </c>
      <c r="FC79">
        <v>267.88169032230297</v>
      </c>
      <c r="FD79">
        <v>267.366330123441</v>
      </c>
      <c r="FE79">
        <v>268.539298643878</v>
      </c>
      <c r="FF79">
        <v>267.654453112623</v>
      </c>
      <c r="FG79">
        <v>267.52726751349297</v>
      </c>
      <c r="FH79">
        <v>268.42083377577598</v>
      </c>
      <c r="FI79">
        <v>270.37094155068701</v>
      </c>
      <c r="FJ79">
        <v>269.31298778963401</v>
      </c>
      <c r="FK79">
        <v>270.50665165250399</v>
      </c>
      <c r="FL79">
        <v>271.52852652730598</v>
      </c>
      <c r="FM79">
        <v>272.32363203871603</v>
      </c>
      <c r="FN79">
        <v>273.111046536061</v>
      </c>
      <c r="FO79">
        <v>274.12344391163299</v>
      </c>
      <c r="FP79">
        <v>274.10829474605498</v>
      </c>
      <c r="FQ79">
        <v>276.25639749928098</v>
      </c>
      <c r="FR79">
        <v>277.34260438089098</v>
      </c>
      <c r="FS79">
        <v>276.691101652209</v>
      </c>
      <c r="FT79">
        <v>277.49954962646001</v>
      </c>
      <c r="FU79">
        <v>279.298812182002</v>
      </c>
      <c r="FV79">
        <v>280.01581327594198</v>
      </c>
      <c r="FW79">
        <v>279.96152717070902</v>
      </c>
      <c r="FX79">
        <v>280.08309411829703</v>
      </c>
      <c r="FY79">
        <v>279.97207806161703</v>
      </c>
      <c r="FZ79">
        <v>282.25804182092401</v>
      </c>
      <c r="GA79">
        <v>282.05708232196298</v>
      </c>
      <c r="GB79">
        <v>282.029015938697</v>
      </c>
      <c r="GC79">
        <v>282.443280134303</v>
      </c>
      <c r="GD79">
        <v>282.795637046455</v>
      </c>
      <c r="GE79">
        <v>282.66053009636198</v>
      </c>
      <c r="GF79">
        <v>283.27426455508498</v>
      </c>
      <c r="GG79">
        <v>282.54379761466703</v>
      </c>
      <c r="GH79">
        <v>282.58441328860403</v>
      </c>
      <c r="GI79">
        <v>283.30993381769201</v>
      </c>
      <c r="GJ79">
        <v>284.53673789256101</v>
      </c>
    </row>
    <row r="80" spans="1:192" x14ac:dyDescent="0.25">
      <c r="A80">
        <v>0.90656322078048202</v>
      </c>
      <c r="B80">
        <v>284.29496501641898</v>
      </c>
      <c r="C80">
        <v>283.21338266972703</v>
      </c>
      <c r="D80">
        <v>283.087371470292</v>
      </c>
      <c r="E80">
        <v>282.652062349468</v>
      </c>
      <c r="F80">
        <v>281.21241349247703</v>
      </c>
      <c r="G80">
        <v>280.79799262840999</v>
      </c>
      <c r="H80">
        <v>279.86679646793198</v>
      </c>
      <c r="I80">
        <v>279.78737127405202</v>
      </c>
      <c r="J80">
        <v>278.721802938427</v>
      </c>
      <c r="K80">
        <v>278.13061574765101</v>
      </c>
      <c r="L80">
        <v>276.844638184421</v>
      </c>
      <c r="M80">
        <v>276.34105386381202</v>
      </c>
      <c r="N80">
        <v>275.15926272569402</v>
      </c>
      <c r="O80">
        <v>273.74573180658098</v>
      </c>
      <c r="P80">
        <v>274.47839163387499</v>
      </c>
      <c r="Q80">
        <v>273.00411704593898</v>
      </c>
      <c r="R80">
        <v>270.82703667568001</v>
      </c>
      <c r="S80">
        <v>271.66718245574799</v>
      </c>
      <c r="T80">
        <v>270.69078397538402</v>
      </c>
      <c r="U80">
        <v>270.239431049649</v>
      </c>
      <c r="V80">
        <v>269.33194650627701</v>
      </c>
      <c r="W80">
        <v>267.66133245052902</v>
      </c>
      <c r="X80">
        <v>267.45558940837998</v>
      </c>
      <c r="Y80">
        <v>267.26216784475702</v>
      </c>
      <c r="Z80">
        <v>265.23914129985201</v>
      </c>
      <c r="AA80">
        <v>265.81845989454899</v>
      </c>
      <c r="AB80">
        <v>266.55242340657702</v>
      </c>
      <c r="AC80">
        <v>266.37934968297998</v>
      </c>
      <c r="AD80">
        <v>265.79005376117198</v>
      </c>
      <c r="AE80">
        <v>265.299823502317</v>
      </c>
      <c r="AF80">
        <v>264.33342106629999</v>
      </c>
      <c r="AG80">
        <v>265.20657436681802</v>
      </c>
      <c r="AH80">
        <v>264.653653600148</v>
      </c>
      <c r="AI80">
        <v>265.00668466320002</v>
      </c>
      <c r="AJ80">
        <v>263.98551571945802</v>
      </c>
      <c r="AK80">
        <v>266.23792730442699</v>
      </c>
      <c r="AL80">
        <v>266.28025470845603</v>
      </c>
      <c r="AM80">
        <v>265.990733532989</v>
      </c>
      <c r="AN80">
        <v>264.51197607535801</v>
      </c>
      <c r="AO80">
        <v>265.01595691097299</v>
      </c>
      <c r="AP80">
        <v>265.265495535019</v>
      </c>
      <c r="AQ80">
        <v>265.28402655981898</v>
      </c>
      <c r="AR80">
        <v>264.29609843724199</v>
      </c>
      <c r="AS80">
        <v>265.64189119753001</v>
      </c>
      <c r="AT80">
        <v>266.05189997827301</v>
      </c>
      <c r="AU80">
        <v>266.85422495314702</v>
      </c>
      <c r="AV80">
        <v>267.45057126794597</v>
      </c>
      <c r="AW80">
        <v>268.02537147133899</v>
      </c>
      <c r="AX80">
        <v>268.08938915377701</v>
      </c>
      <c r="AY80">
        <v>266.77041095850001</v>
      </c>
      <c r="AZ80">
        <v>266.15332938539001</v>
      </c>
      <c r="BA80">
        <v>268.176740476102</v>
      </c>
      <c r="BB80">
        <v>267.31888713010397</v>
      </c>
      <c r="BC80">
        <v>267.61449610762202</v>
      </c>
      <c r="BD80">
        <v>267.27725291846099</v>
      </c>
      <c r="BE80">
        <v>267.33639431930999</v>
      </c>
      <c r="BF80">
        <v>267.98733431739601</v>
      </c>
      <c r="BG80">
        <v>267.63098418919498</v>
      </c>
      <c r="BH80">
        <v>268.42794545807499</v>
      </c>
      <c r="BI80">
        <v>267.10743093280502</v>
      </c>
      <c r="BJ80">
        <v>267.45664935532199</v>
      </c>
      <c r="BK80">
        <v>267.52159230790699</v>
      </c>
      <c r="BL80">
        <v>268.95491700774397</v>
      </c>
      <c r="BM80">
        <v>269.219917380639</v>
      </c>
      <c r="BN80">
        <v>268.12058935516302</v>
      </c>
      <c r="BO80">
        <v>268.35261184221002</v>
      </c>
      <c r="BP80">
        <v>268.87103054912501</v>
      </c>
      <c r="BQ80">
        <v>268.63932501183001</v>
      </c>
      <c r="BR80">
        <v>268.85694994967702</v>
      </c>
      <c r="BS80">
        <v>269.05712698575599</v>
      </c>
      <c r="BT80">
        <v>268.40155657628901</v>
      </c>
      <c r="BU80">
        <v>267.64195137162</v>
      </c>
      <c r="BV80">
        <v>267.37773300555199</v>
      </c>
      <c r="BW80">
        <v>267.24665550418899</v>
      </c>
      <c r="BX80">
        <v>268.581927564571</v>
      </c>
      <c r="BY80">
        <v>267.53769639738903</v>
      </c>
      <c r="BZ80">
        <v>266.91103297225698</v>
      </c>
      <c r="CA80">
        <v>267.32046618122399</v>
      </c>
      <c r="CB80">
        <v>269.65827696851699</v>
      </c>
      <c r="CC80">
        <v>268.21419978355902</v>
      </c>
      <c r="CD80">
        <v>268.34467877428</v>
      </c>
      <c r="CE80">
        <v>268.70471466212501</v>
      </c>
      <c r="CF80">
        <v>267.01493582966401</v>
      </c>
      <c r="CG80">
        <v>267.89159089131903</v>
      </c>
      <c r="CH80">
        <v>266.79055926065001</v>
      </c>
      <c r="CI80">
        <v>267.15573437106201</v>
      </c>
      <c r="CJ80">
        <v>267.03076159671701</v>
      </c>
      <c r="CK80">
        <v>266.87794868252598</v>
      </c>
      <c r="CL80">
        <v>266.18362575124502</v>
      </c>
      <c r="CM80">
        <v>266.615702598393</v>
      </c>
      <c r="CN80">
        <v>267.41494715469599</v>
      </c>
      <c r="CO80">
        <v>266.94781258181501</v>
      </c>
      <c r="CP80">
        <v>266.77815291821202</v>
      </c>
      <c r="CQ80">
        <v>266.18161120840603</v>
      </c>
      <c r="CR80">
        <v>267.671317710209</v>
      </c>
      <c r="CS80">
        <v>259.89190243309099</v>
      </c>
      <c r="CT80">
        <v>261.23778109188299</v>
      </c>
      <c r="CU80">
        <v>270.38741411539701</v>
      </c>
      <c r="CV80">
        <v>268.92291395768001</v>
      </c>
      <c r="CW80">
        <v>269.32094796667099</v>
      </c>
      <c r="CX80">
        <v>269.985418996465</v>
      </c>
      <c r="CY80">
        <v>269.89467984869998</v>
      </c>
      <c r="CZ80">
        <v>266.55119978882999</v>
      </c>
      <c r="DA80">
        <v>258.884027667819</v>
      </c>
      <c r="DB80">
        <v>265.667849318675</v>
      </c>
      <c r="DC80">
        <v>270.02636490416398</v>
      </c>
      <c r="DD80">
        <v>268.89820782524203</v>
      </c>
      <c r="DE80">
        <v>270.31420016787899</v>
      </c>
      <c r="DF80">
        <v>270.36572386157798</v>
      </c>
      <c r="DG80">
        <v>269.24008475684099</v>
      </c>
      <c r="DH80">
        <v>269.36119798343799</v>
      </c>
      <c r="DI80">
        <v>269.66051533776499</v>
      </c>
      <c r="DJ80">
        <v>269.885554316526</v>
      </c>
      <c r="DK80">
        <v>269.16362227064599</v>
      </c>
      <c r="DL80">
        <v>268.69639891108301</v>
      </c>
      <c r="DM80">
        <v>270.630683491713</v>
      </c>
      <c r="DN80">
        <v>269.72588968826301</v>
      </c>
      <c r="DO80">
        <v>269.38162501894902</v>
      </c>
      <c r="DP80">
        <v>267.88203105098</v>
      </c>
      <c r="DQ80">
        <v>269.29918630461401</v>
      </c>
      <c r="DR80">
        <v>269.99060622665098</v>
      </c>
      <c r="DS80">
        <v>269.29716706083099</v>
      </c>
      <c r="DT80">
        <v>269.94515880803402</v>
      </c>
      <c r="DU80">
        <v>268.98564622100099</v>
      </c>
      <c r="DV80">
        <v>270.05563394568298</v>
      </c>
      <c r="DW80">
        <v>269.02634168152298</v>
      </c>
      <c r="DX80">
        <v>269.84954405617401</v>
      </c>
      <c r="DY80">
        <v>267.56300379313302</v>
      </c>
      <c r="DZ80">
        <v>268.89210304324399</v>
      </c>
      <c r="EA80">
        <v>268.80462548105498</v>
      </c>
      <c r="EB80">
        <v>268.10070111440899</v>
      </c>
      <c r="EC80">
        <v>268.07896808857799</v>
      </c>
      <c r="ED80">
        <v>267.22223945663302</v>
      </c>
      <c r="EE80">
        <v>266.17226723386602</v>
      </c>
      <c r="EF80">
        <v>265.950946654348</v>
      </c>
      <c r="EG80">
        <v>266.73870309437302</v>
      </c>
      <c r="EH80">
        <v>266.614495190404</v>
      </c>
      <c r="EI80">
        <v>265.65316207028002</v>
      </c>
      <c r="EJ80">
        <v>265.82204123711398</v>
      </c>
      <c r="EK80">
        <v>264.75163277696498</v>
      </c>
      <c r="EL80">
        <v>263.11155571972898</v>
      </c>
      <c r="EM80">
        <v>265.92774836188198</v>
      </c>
      <c r="EN80">
        <v>264.83907736473498</v>
      </c>
      <c r="EO80">
        <v>266.25531407820898</v>
      </c>
      <c r="EP80">
        <v>264.46135367960602</v>
      </c>
      <c r="EQ80">
        <v>265.65748246751599</v>
      </c>
      <c r="ER80">
        <v>265.83523391515502</v>
      </c>
      <c r="ES80">
        <v>266.827864938738</v>
      </c>
      <c r="ET80">
        <v>265.85738298179899</v>
      </c>
      <c r="EU80">
        <v>265.11761383647701</v>
      </c>
      <c r="EV80">
        <v>265.20013787129301</v>
      </c>
      <c r="EW80">
        <v>264.09392025509999</v>
      </c>
      <c r="EX80">
        <v>264.782138423606</v>
      </c>
      <c r="EY80">
        <v>264.684045151958</v>
      </c>
      <c r="EZ80">
        <v>265.738368824649</v>
      </c>
      <c r="FA80">
        <v>264.284973463543</v>
      </c>
      <c r="FB80">
        <v>265.65985436857801</v>
      </c>
      <c r="FC80">
        <v>265.12435112457098</v>
      </c>
      <c r="FD80">
        <v>264.41624804901898</v>
      </c>
      <c r="FE80">
        <v>265.40826619391402</v>
      </c>
      <c r="FF80">
        <v>265.821194972851</v>
      </c>
      <c r="FG80">
        <v>265.99320160865</v>
      </c>
      <c r="FH80">
        <v>266.40373635249301</v>
      </c>
      <c r="FI80">
        <v>267.38391451336503</v>
      </c>
      <c r="FJ80">
        <v>267.76181049474297</v>
      </c>
      <c r="FK80">
        <v>268.42693288495201</v>
      </c>
      <c r="FL80">
        <v>269.60837519890799</v>
      </c>
      <c r="FM80">
        <v>271.50363207759</v>
      </c>
      <c r="FN80">
        <v>270.44396636078102</v>
      </c>
      <c r="FO80">
        <v>272.02860326647601</v>
      </c>
      <c r="FP80">
        <v>273.70491448993602</v>
      </c>
      <c r="FQ80">
        <v>274.01773737408502</v>
      </c>
      <c r="FR80">
        <v>274.96323382770402</v>
      </c>
      <c r="FS80">
        <v>276.04881149888899</v>
      </c>
      <c r="FT80">
        <v>274.99892341721102</v>
      </c>
      <c r="FU80">
        <v>275.40125581920603</v>
      </c>
      <c r="FV80">
        <v>277.56196665294499</v>
      </c>
      <c r="FW80">
        <v>278.388119929053</v>
      </c>
      <c r="FX80">
        <v>279.016143571241</v>
      </c>
      <c r="FY80">
        <v>278.60049233893301</v>
      </c>
      <c r="FZ80">
        <v>279.76960407501298</v>
      </c>
      <c r="GA80">
        <v>280.56809958403397</v>
      </c>
      <c r="GB80">
        <v>280.05367070073902</v>
      </c>
      <c r="GC80">
        <v>280.42681411548699</v>
      </c>
      <c r="GD80">
        <v>279.47882995926801</v>
      </c>
      <c r="GE80">
        <v>280.80133087293899</v>
      </c>
      <c r="GF80">
        <v>281.11950616147499</v>
      </c>
      <c r="GG80">
        <v>280.39828073588802</v>
      </c>
      <c r="GH80">
        <v>281.14613238053101</v>
      </c>
      <c r="GI80">
        <v>281.59891842303398</v>
      </c>
      <c r="GJ80">
        <v>282.54992407124303</v>
      </c>
    </row>
    <row r="81" spans="1:192" x14ac:dyDescent="0.25">
      <c r="A81">
        <v>0.91600508263702096</v>
      </c>
      <c r="B81">
        <v>282.48940508220397</v>
      </c>
      <c r="C81">
        <v>280.464892586362</v>
      </c>
      <c r="D81">
        <v>281.21307337267098</v>
      </c>
      <c r="E81">
        <v>281.45533918894199</v>
      </c>
      <c r="F81">
        <v>280.19822660122901</v>
      </c>
      <c r="G81">
        <v>278.32218433012002</v>
      </c>
      <c r="H81">
        <v>278.28116213508099</v>
      </c>
      <c r="I81">
        <v>277.25902264542498</v>
      </c>
      <c r="J81">
        <v>277.03187561371197</v>
      </c>
      <c r="K81">
        <v>276.90267579245199</v>
      </c>
      <c r="L81">
        <v>275.11732400239498</v>
      </c>
      <c r="M81">
        <v>274.40218812568401</v>
      </c>
      <c r="N81">
        <v>273.77079920059998</v>
      </c>
      <c r="O81">
        <v>272.00305218170399</v>
      </c>
      <c r="P81">
        <v>273.10183933943699</v>
      </c>
      <c r="Q81">
        <v>272.485229920731</v>
      </c>
      <c r="R81">
        <v>269.53225416934799</v>
      </c>
      <c r="S81">
        <v>270.31933727040598</v>
      </c>
      <c r="T81">
        <v>268.764530393455</v>
      </c>
      <c r="U81">
        <v>267.93043131868097</v>
      </c>
      <c r="V81">
        <v>267.94680799947901</v>
      </c>
      <c r="W81">
        <v>266.378332859316</v>
      </c>
      <c r="X81">
        <v>265.65335664953102</v>
      </c>
      <c r="Y81">
        <v>264.284931460454</v>
      </c>
      <c r="Z81">
        <v>263.41160032185297</v>
      </c>
      <c r="AA81">
        <v>262.72744112871402</v>
      </c>
      <c r="AB81">
        <v>264.936845313655</v>
      </c>
      <c r="AC81">
        <v>263.72371737630999</v>
      </c>
      <c r="AD81">
        <v>264.08471839960202</v>
      </c>
      <c r="AE81">
        <v>263.07375532307498</v>
      </c>
      <c r="AF81">
        <v>263.21828000987699</v>
      </c>
      <c r="AG81">
        <v>264.19414986003602</v>
      </c>
      <c r="AH81">
        <v>261.72463223925001</v>
      </c>
      <c r="AI81">
        <v>262.57897074037101</v>
      </c>
      <c r="AJ81">
        <v>262.25022243787703</v>
      </c>
      <c r="AK81">
        <v>264.59072186710802</v>
      </c>
      <c r="AL81">
        <v>263.92183000858302</v>
      </c>
      <c r="AM81">
        <v>264.26212946689998</v>
      </c>
      <c r="AN81">
        <v>262.61474923646898</v>
      </c>
      <c r="AO81">
        <v>262.79622399989</v>
      </c>
      <c r="AP81">
        <v>263.16530964581602</v>
      </c>
      <c r="AQ81">
        <v>263.70837636439802</v>
      </c>
      <c r="AR81">
        <v>263.49380465941402</v>
      </c>
      <c r="AS81">
        <v>263.77792848671101</v>
      </c>
      <c r="AT81">
        <v>263.77719196316099</v>
      </c>
      <c r="AU81">
        <v>265.17160382463499</v>
      </c>
      <c r="AV81">
        <v>265.31826446990198</v>
      </c>
      <c r="AW81">
        <v>265.68522638345797</v>
      </c>
      <c r="AX81">
        <v>265.853331783925</v>
      </c>
      <c r="AY81">
        <v>264.41931326522803</v>
      </c>
      <c r="AZ81">
        <v>263.76185677672999</v>
      </c>
      <c r="BA81">
        <v>265.025798818552</v>
      </c>
      <c r="BB81">
        <v>264.43900810277302</v>
      </c>
      <c r="BC81">
        <v>265.47478978028101</v>
      </c>
      <c r="BD81">
        <v>264.11824034968703</v>
      </c>
      <c r="BE81">
        <v>264.84706546931102</v>
      </c>
      <c r="BF81">
        <v>265.75534392863602</v>
      </c>
      <c r="BG81">
        <v>265.93137997898799</v>
      </c>
      <c r="BH81">
        <v>265.75322986770499</v>
      </c>
      <c r="BI81">
        <v>264.37135839115399</v>
      </c>
      <c r="BJ81">
        <v>265.29252387224</v>
      </c>
      <c r="BK81">
        <v>265.24532296742399</v>
      </c>
      <c r="BL81">
        <v>265.612360371477</v>
      </c>
      <c r="BM81">
        <v>266.73107997326503</v>
      </c>
      <c r="BN81">
        <v>266.440390679806</v>
      </c>
      <c r="BO81">
        <v>265.72860591357897</v>
      </c>
      <c r="BP81">
        <v>266.44038843106898</v>
      </c>
      <c r="BQ81">
        <v>265.58495259198401</v>
      </c>
      <c r="BR81">
        <v>265.420548877128</v>
      </c>
      <c r="BS81">
        <v>266.12123552296998</v>
      </c>
      <c r="BT81">
        <v>265.93429115114202</v>
      </c>
      <c r="BU81">
        <v>265.90187970862598</v>
      </c>
      <c r="BV81">
        <v>264.90405144627198</v>
      </c>
      <c r="BW81">
        <v>265.81300777190899</v>
      </c>
      <c r="BX81">
        <v>265.97775460795401</v>
      </c>
      <c r="BY81">
        <v>264.93680501240999</v>
      </c>
      <c r="BZ81">
        <v>265.43999990830503</v>
      </c>
      <c r="CA81">
        <v>265.49838978470598</v>
      </c>
      <c r="CB81">
        <v>265.25505001903599</v>
      </c>
      <c r="CC81">
        <v>266.63774007258797</v>
      </c>
      <c r="CD81">
        <v>265.69773259445998</v>
      </c>
      <c r="CE81">
        <v>264.88655165897399</v>
      </c>
      <c r="CF81">
        <v>264.46526947902203</v>
      </c>
      <c r="CG81">
        <v>264.13408816761103</v>
      </c>
      <c r="CH81">
        <v>264.88261682384802</v>
      </c>
      <c r="CI81">
        <v>264.81780176576501</v>
      </c>
      <c r="CJ81">
        <v>264.55487757649598</v>
      </c>
      <c r="CK81">
        <v>263.89232389492997</v>
      </c>
      <c r="CL81">
        <v>264.48234747804401</v>
      </c>
      <c r="CM81">
        <v>264.17795075259897</v>
      </c>
      <c r="CN81">
        <v>264.65867900669099</v>
      </c>
      <c r="CO81">
        <v>264.806892162125</v>
      </c>
      <c r="CP81">
        <v>263.79992063126099</v>
      </c>
      <c r="CQ81">
        <v>264.58028400165199</v>
      </c>
      <c r="CR81">
        <v>265.02836038196898</v>
      </c>
      <c r="CS81">
        <v>257.42866940124497</v>
      </c>
      <c r="CT81">
        <v>258.86083408225102</v>
      </c>
      <c r="CU81">
        <v>267.08308396116598</v>
      </c>
      <c r="CV81">
        <v>267.41552268829702</v>
      </c>
      <c r="CW81">
        <v>266.85669349634298</v>
      </c>
      <c r="CX81">
        <v>266.40107086183798</v>
      </c>
      <c r="CY81">
        <v>266.28472996850797</v>
      </c>
      <c r="CZ81">
        <v>263.76316094618602</v>
      </c>
      <c r="DA81">
        <v>255.86412011788801</v>
      </c>
      <c r="DB81">
        <v>264.31752926719997</v>
      </c>
      <c r="DC81">
        <v>267.434278576841</v>
      </c>
      <c r="DD81">
        <v>266.61772777187701</v>
      </c>
      <c r="DE81">
        <v>266.51478758038002</v>
      </c>
      <c r="DF81">
        <v>266.91010639546801</v>
      </c>
      <c r="DG81">
        <v>266.65145467579998</v>
      </c>
      <c r="DH81">
        <v>266.22133469547799</v>
      </c>
      <c r="DI81">
        <v>266.506806925072</v>
      </c>
      <c r="DJ81">
        <v>267.17252048557998</v>
      </c>
      <c r="DK81">
        <v>266.458169233148</v>
      </c>
      <c r="DL81">
        <v>266.672503551695</v>
      </c>
      <c r="DM81">
        <v>267.41985118346201</v>
      </c>
      <c r="DN81">
        <v>266.62864396710802</v>
      </c>
      <c r="DO81">
        <v>265.95710078273601</v>
      </c>
      <c r="DP81">
        <v>266.31423030964203</v>
      </c>
      <c r="DQ81">
        <v>266.81757579224302</v>
      </c>
      <c r="DR81">
        <v>265.98720509209301</v>
      </c>
      <c r="DS81">
        <v>266.754202813213</v>
      </c>
      <c r="DT81">
        <v>267.66999536173199</v>
      </c>
      <c r="DU81">
        <v>265.96265574226499</v>
      </c>
      <c r="DV81">
        <v>267.77706542492302</v>
      </c>
      <c r="DW81">
        <v>265.86269448988401</v>
      </c>
      <c r="DX81">
        <v>266.47185537868899</v>
      </c>
      <c r="DY81">
        <v>265.50330006278699</v>
      </c>
      <c r="DZ81">
        <v>265.57967502950999</v>
      </c>
      <c r="EA81">
        <v>266.163785262413</v>
      </c>
      <c r="EB81">
        <v>265.84178123985401</v>
      </c>
      <c r="EC81">
        <v>264.86243413249798</v>
      </c>
      <c r="ED81">
        <v>265.45424468156398</v>
      </c>
      <c r="EE81">
        <v>265.28794233124302</v>
      </c>
      <c r="EF81">
        <v>264.58096349375597</v>
      </c>
      <c r="EG81">
        <v>264.48906632453901</v>
      </c>
      <c r="EH81">
        <v>264.79806997278899</v>
      </c>
      <c r="EI81">
        <v>264.298519619746</v>
      </c>
      <c r="EJ81">
        <v>263.82727452542701</v>
      </c>
      <c r="EK81">
        <v>263.27341183581802</v>
      </c>
      <c r="EL81">
        <v>263.08826860547998</v>
      </c>
      <c r="EM81">
        <v>263.34588525938</v>
      </c>
      <c r="EN81">
        <v>263.46592820391498</v>
      </c>
      <c r="EO81">
        <v>263.42294391004901</v>
      </c>
      <c r="EP81">
        <v>263.553071614288</v>
      </c>
      <c r="EQ81">
        <v>263.61881989916901</v>
      </c>
      <c r="ER81">
        <v>264.04539149732199</v>
      </c>
      <c r="ES81">
        <v>264.53738638949699</v>
      </c>
      <c r="ET81">
        <v>263.446660787138</v>
      </c>
      <c r="EU81">
        <v>263.68741952597702</v>
      </c>
      <c r="EV81">
        <v>263.78387354503701</v>
      </c>
      <c r="EW81">
        <v>261.76284907117201</v>
      </c>
      <c r="EX81">
        <v>262.41527201223897</v>
      </c>
      <c r="EY81">
        <v>263.15344489321501</v>
      </c>
      <c r="EZ81">
        <v>262.69029280445898</v>
      </c>
      <c r="FA81">
        <v>263.31988375536201</v>
      </c>
      <c r="FB81">
        <v>263.71104048196599</v>
      </c>
      <c r="FC81">
        <v>263.02289267296902</v>
      </c>
      <c r="FD81">
        <v>263.18481374194499</v>
      </c>
      <c r="FE81">
        <v>262.97246277051499</v>
      </c>
      <c r="FF81">
        <v>263.82213796607601</v>
      </c>
      <c r="FG81">
        <v>263.72920706777398</v>
      </c>
      <c r="FH81">
        <v>264.29515182415901</v>
      </c>
      <c r="FI81">
        <v>264.98593103290602</v>
      </c>
      <c r="FJ81">
        <v>265.87255818321597</v>
      </c>
      <c r="FK81">
        <v>266.54463443687303</v>
      </c>
      <c r="FL81">
        <v>268.656696365698</v>
      </c>
      <c r="FM81">
        <v>267.54460318961901</v>
      </c>
      <c r="FN81">
        <v>269.17511891570098</v>
      </c>
      <c r="FO81">
        <v>270.83263555984797</v>
      </c>
      <c r="FP81">
        <v>271.71518611581899</v>
      </c>
      <c r="FQ81">
        <v>271.81922323576401</v>
      </c>
      <c r="FR81">
        <v>273.44600625087497</v>
      </c>
      <c r="FS81">
        <v>273.540378176736</v>
      </c>
      <c r="FT81">
        <v>273.395298564406</v>
      </c>
      <c r="FU81">
        <v>274.60020604886103</v>
      </c>
      <c r="FV81">
        <v>275.67727544342603</v>
      </c>
      <c r="FW81">
        <v>276.62746010094298</v>
      </c>
      <c r="FX81">
        <v>276.30868834363201</v>
      </c>
      <c r="FY81">
        <v>277.27854021926203</v>
      </c>
      <c r="FZ81">
        <v>277.39006018215298</v>
      </c>
      <c r="GA81">
        <v>277.84251202342102</v>
      </c>
      <c r="GB81">
        <v>278.28740160581799</v>
      </c>
      <c r="GC81">
        <v>278.44706632114298</v>
      </c>
      <c r="GD81">
        <v>277.88626871305797</v>
      </c>
      <c r="GE81">
        <v>278.97219017817002</v>
      </c>
      <c r="GF81">
        <v>278.89568901640803</v>
      </c>
      <c r="GG81">
        <v>278.11642105033798</v>
      </c>
      <c r="GH81">
        <v>279.85768852301999</v>
      </c>
      <c r="GI81">
        <v>278.89931421970903</v>
      </c>
      <c r="GJ81">
        <v>280.958817459643</v>
      </c>
    </row>
    <row r="82" spans="1:192" x14ac:dyDescent="0.25">
      <c r="A82">
        <v>0.92544694449356002</v>
      </c>
      <c r="B82">
        <v>279.06219940431498</v>
      </c>
      <c r="C82">
        <v>278.63154332690601</v>
      </c>
      <c r="D82">
        <v>278.33302613663</v>
      </c>
      <c r="E82">
        <v>279.853165009755</v>
      </c>
      <c r="F82">
        <v>277.66565529231798</v>
      </c>
      <c r="G82">
        <v>277.37196775161198</v>
      </c>
      <c r="H82">
        <v>276.13324870825198</v>
      </c>
      <c r="I82">
        <v>275.43302873709501</v>
      </c>
      <c r="J82">
        <v>273.56868936127103</v>
      </c>
      <c r="K82">
        <v>274.05339916330502</v>
      </c>
      <c r="L82">
        <v>273.99436276908898</v>
      </c>
      <c r="M82">
        <v>271.55544622020102</v>
      </c>
      <c r="N82">
        <v>272.18705165742801</v>
      </c>
      <c r="O82">
        <v>270.76920237985701</v>
      </c>
      <c r="P82">
        <v>270.17763551945598</v>
      </c>
      <c r="Q82">
        <v>269.810143535728</v>
      </c>
      <c r="R82">
        <v>267.51004814299898</v>
      </c>
      <c r="S82">
        <v>268.13874736782799</v>
      </c>
      <c r="T82">
        <v>267.38207521366502</v>
      </c>
      <c r="U82">
        <v>265.75582401754502</v>
      </c>
      <c r="V82">
        <v>265.82512406499899</v>
      </c>
      <c r="W82">
        <v>264.86890981865901</v>
      </c>
      <c r="X82">
        <v>264.95677676981597</v>
      </c>
      <c r="Y82">
        <v>262.19139293444698</v>
      </c>
      <c r="Z82">
        <v>261.611994501889</v>
      </c>
      <c r="AA82">
        <v>260.89812715307698</v>
      </c>
      <c r="AB82">
        <v>262.18348835007498</v>
      </c>
      <c r="AC82">
        <v>261.33130504180002</v>
      </c>
      <c r="AD82">
        <v>261.99441507477098</v>
      </c>
      <c r="AE82">
        <v>260.71615264453499</v>
      </c>
      <c r="AF82">
        <v>261.39449534753402</v>
      </c>
      <c r="AG82">
        <v>261.33637495329901</v>
      </c>
      <c r="AH82">
        <v>260.06561897138403</v>
      </c>
      <c r="AI82">
        <v>260.89809386774698</v>
      </c>
      <c r="AJ82">
        <v>261.68055495278298</v>
      </c>
      <c r="AK82">
        <v>261.90693929523201</v>
      </c>
      <c r="AL82">
        <v>260.885774982486</v>
      </c>
      <c r="AM82">
        <v>262.38315094162698</v>
      </c>
      <c r="AN82">
        <v>261.63560010938698</v>
      </c>
      <c r="AO82">
        <v>261.308803903995</v>
      </c>
      <c r="AP82">
        <v>260.96336254547202</v>
      </c>
      <c r="AQ82">
        <v>261.07468185248001</v>
      </c>
      <c r="AR82">
        <v>261.72791101815397</v>
      </c>
      <c r="AS82">
        <v>261.56616069790101</v>
      </c>
      <c r="AT82">
        <v>261.52415237602901</v>
      </c>
      <c r="AU82">
        <v>263.30176865798302</v>
      </c>
      <c r="AV82">
        <v>262.63236513676799</v>
      </c>
      <c r="AW82">
        <v>262.257558574136</v>
      </c>
      <c r="AX82">
        <v>262.54755646590399</v>
      </c>
      <c r="AY82">
        <v>262.26287909932302</v>
      </c>
      <c r="AZ82">
        <v>262.56860151217001</v>
      </c>
      <c r="BA82">
        <v>262.88741851285999</v>
      </c>
      <c r="BB82">
        <v>262.11385026819403</v>
      </c>
      <c r="BC82">
        <v>263.142487413911</v>
      </c>
      <c r="BD82">
        <v>262.54156101009698</v>
      </c>
      <c r="BE82">
        <v>262.14272127054102</v>
      </c>
      <c r="BF82">
        <v>263.29937111580603</v>
      </c>
      <c r="BG82">
        <v>263.33948270151501</v>
      </c>
      <c r="BH82">
        <v>263.07262679499399</v>
      </c>
      <c r="BI82">
        <v>263.00701800538098</v>
      </c>
      <c r="BJ82">
        <v>264.31197593450202</v>
      </c>
      <c r="BK82">
        <v>263.28513926611498</v>
      </c>
      <c r="BL82">
        <v>264.27300119140699</v>
      </c>
      <c r="BM82">
        <v>263.819270640198</v>
      </c>
      <c r="BN82">
        <v>263.26783137066798</v>
      </c>
      <c r="BO82">
        <v>263.89436455628999</v>
      </c>
      <c r="BP82">
        <v>263.20216522854798</v>
      </c>
      <c r="BQ82">
        <v>262.72677106581301</v>
      </c>
      <c r="BR82">
        <v>262.98401743365099</v>
      </c>
      <c r="BS82">
        <v>263.89548878261502</v>
      </c>
      <c r="BT82">
        <v>264.25954271382199</v>
      </c>
      <c r="BU82">
        <v>263.89442648684002</v>
      </c>
      <c r="BV82">
        <v>263.43084078252002</v>
      </c>
      <c r="BW82">
        <v>263.06162470202997</v>
      </c>
      <c r="BX82">
        <v>263.67593784249698</v>
      </c>
      <c r="BY82">
        <v>262.82814712746398</v>
      </c>
      <c r="BZ82">
        <v>263.262826086117</v>
      </c>
      <c r="CA82">
        <v>263.37291327247499</v>
      </c>
      <c r="CB82">
        <v>264.25275982217198</v>
      </c>
      <c r="CC82">
        <v>264.28464803362402</v>
      </c>
      <c r="CD82">
        <v>263.782986168153</v>
      </c>
      <c r="CE82">
        <v>262.944493634803</v>
      </c>
      <c r="CF82">
        <v>261.65749538220399</v>
      </c>
      <c r="CG82">
        <v>262.39296820505598</v>
      </c>
      <c r="CH82">
        <v>263.05692189786799</v>
      </c>
      <c r="CI82">
        <v>263.07109152164202</v>
      </c>
      <c r="CJ82">
        <v>262.00846074332702</v>
      </c>
      <c r="CK82">
        <v>262.53813426806602</v>
      </c>
      <c r="CL82">
        <v>262.257080432762</v>
      </c>
      <c r="CM82">
        <v>262.22265949392101</v>
      </c>
      <c r="CN82">
        <v>263.263945980313</v>
      </c>
      <c r="CO82">
        <v>262.03156897629901</v>
      </c>
      <c r="CP82">
        <v>262.34070909548001</v>
      </c>
      <c r="CQ82">
        <v>262.834877420037</v>
      </c>
      <c r="CR82">
        <v>262.30817757925598</v>
      </c>
      <c r="CS82">
        <v>254.93394502509099</v>
      </c>
      <c r="CT82">
        <v>256.49424428762097</v>
      </c>
      <c r="CU82">
        <v>265.26704902327702</v>
      </c>
      <c r="CV82">
        <v>265.81960829992198</v>
      </c>
      <c r="CW82">
        <v>264.32479579955998</v>
      </c>
      <c r="CX82">
        <v>264.56723833461399</v>
      </c>
      <c r="CY82">
        <v>264.53770348177699</v>
      </c>
      <c r="CZ82">
        <v>261.36684674590299</v>
      </c>
      <c r="DA82">
        <v>254.520341170465</v>
      </c>
      <c r="DB82">
        <v>261.41124219088499</v>
      </c>
      <c r="DC82">
        <v>264.65704198022598</v>
      </c>
      <c r="DD82">
        <v>264.13407259057402</v>
      </c>
      <c r="DE82">
        <v>264.613559636768</v>
      </c>
      <c r="DF82">
        <v>264.14228721107298</v>
      </c>
      <c r="DG82">
        <v>264.99029249999597</v>
      </c>
      <c r="DH82">
        <v>264.128716605156</v>
      </c>
      <c r="DI82">
        <v>264.52596473388002</v>
      </c>
      <c r="DJ82">
        <v>264.618973362894</v>
      </c>
      <c r="DK82">
        <v>264.42542041725198</v>
      </c>
      <c r="DL82">
        <v>265.52584572700101</v>
      </c>
      <c r="DM82">
        <v>265.57117993767798</v>
      </c>
      <c r="DN82">
        <v>263.93194817698497</v>
      </c>
      <c r="DO82">
        <v>264.68479149396001</v>
      </c>
      <c r="DP82">
        <v>264.98775827908298</v>
      </c>
      <c r="DQ82">
        <v>263.84159617065097</v>
      </c>
      <c r="DR82">
        <v>263.37502632080498</v>
      </c>
      <c r="DS82">
        <v>264.064357294491</v>
      </c>
      <c r="DT82">
        <v>265.28031886870002</v>
      </c>
      <c r="DU82">
        <v>264.34838453902</v>
      </c>
      <c r="DV82">
        <v>264.22558951344399</v>
      </c>
      <c r="DW82">
        <v>263.92122822705198</v>
      </c>
      <c r="DX82">
        <v>263.71619925563402</v>
      </c>
      <c r="DY82">
        <v>263.86998040713701</v>
      </c>
      <c r="DZ82">
        <v>263.08894461548402</v>
      </c>
      <c r="EA82">
        <v>263.95994469716697</v>
      </c>
      <c r="EB82">
        <v>262.56947166740702</v>
      </c>
      <c r="EC82">
        <v>263.35402201777799</v>
      </c>
      <c r="ED82">
        <v>263.26516009472601</v>
      </c>
      <c r="EE82">
        <v>263.44364865710901</v>
      </c>
      <c r="EF82">
        <v>262.464370084873</v>
      </c>
      <c r="EG82">
        <v>262.31657964754902</v>
      </c>
      <c r="EH82">
        <v>261.707639863981</v>
      </c>
      <c r="EI82">
        <v>262.69652352335697</v>
      </c>
      <c r="EJ82">
        <v>262.35412222497899</v>
      </c>
      <c r="EK82">
        <v>261.74769058951398</v>
      </c>
      <c r="EL82">
        <v>260.75733035543499</v>
      </c>
      <c r="EM82">
        <v>261.29154859687799</v>
      </c>
      <c r="EN82">
        <v>261.223356627356</v>
      </c>
      <c r="EO82">
        <v>261.47104323744901</v>
      </c>
      <c r="EP82">
        <v>261.01751014595197</v>
      </c>
      <c r="EQ82">
        <v>261.272172555503</v>
      </c>
      <c r="ER82">
        <v>262.10999327160698</v>
      </c>
      <c r="ES82">
        <v>262.04864434062603</v>
      </c>
      <c r="ET82">
        <v>261.82570140803898</v>
      </c>
      <c r="EU82">
        <v>261.02735968080998</v>
      </c>
      <c r="EV82">
        <v>261.67338263488398</v>
      </c>
      <c r="EW82">
        <v>259.16567195592597</v>
      </c>
      <c r="EX82">
        <v>260.19668595524502</v>
      </c>
      <c r="EY82">
        <v>259.96273722237999</v>
      </c>
      <c r="EZ82">
        <v>260.62724886219303</v>
      </c>
      <c r="FA82">
        <v>260.47289478667898</v>
      </c>
      <c r="FB82">
        <v>260.94547077070598</v>
      </c>
      <c r="FC82">
        <v>261.36319341809701</v>
      </c>
      <c r="FD82">
        <v>261.65681956025497</v>
      </c>
      <c r="FE82">
        <v>261.41487669358401</v>
      </c>
      <c r="FF82">
        <v>261.790401579297</v>
      </c>
      <c r="FG82">
        <v>261.71345955904297</v>
      </c>
      <c r="FH82">
        <v>262.12393831603703</v>
      </c>
      <c r="FI82">
        <v>263.83793485959501</v>
      </c>
      <c r="FJ82">
        <v>263.718046536771</v>
      </c>
      <c r="FK82">
        <v>265.83268138174202</v>
      </c>
      <c r="FL82">
        <v>266.35713053209702</v>
      </c>
      <c r="FM82">
        <v>266.32208015701298</v>
      </c>
      <c r="FN82">
        <v>268.66477869585299</v>
      </c>
      <c r="FO82">
        <v>268.78007373033699</v>
      </c>
      <c r="FP82">
        <v>269.06226909278701</v>
      </c>
      <c r="FQ82">
        <v>269.74914001663802</v>
      </c>
      <c r="FR82">
        <v>270.83249984281503</v>
      </c>
      <c r="FS82">
        <v>270.82712574262803</v>
      </c>
      <c r="FT82">
        <v>272.03544627826301</v>
      </c>
      <c r="FU82">
        <v>273.02591113380601</v>
      </c>
      <c r="FV82">
        <v>273.51084771532697</v>
      </c>
      <c r="FW82">
        <v>273.91286533911102</v>
      </c>
      <c r="FX82">
        <v>275.19924942155802</v>
      </c>
      <c r="FY82">
        <v>275.47782047061497</v>
      </c>
      <c r="FZ82">
        <v>274.75062219182098</v>
      </c>
      <c r="GA82">
        <v>277.54014440617601</v>
      </c>
      <c r="GB82">
        <v>276.76471886616503</v>
      </c>
      <c r="GC82">
        <v>276.36074988985098</v>
      </c>
      <c r="GD82">
        <v>276.02614301262702</v>
      </c>
      <c r="GE82">
        <v>276.24906309005701</v>
      </c>
      <c r="GF82">
        <v>276.40183152039702</v>
      </c>
      <c r="GG82">
        <v>276.95119491989402</v>
      </c>
      <c r="GH82">
        <v>278.05785211682399</v>
      </c>
      <c r="GI82">
        <v>276.840524775039</v>
      </c>
      <c r="GJ82">
        <v>278.031085637415</v>
      </c>
    </row>
    <row r="83" spans="1:192" x14ac:dyDescent="0.25">
      <c r="A83">
        <v>0.93488880635009897</v>
      </c>
      <c r="B83">
        <v>276.89074092012203</v>
      </c>
      <c r="C83">
        <v>277.864260297263</v>
      </c>
      <c r="D83">
        <v>277.48080273879901</v>
      </c>
      <c r="E83">
        <v>277.142747344599</v>
      </c>
      <c r="F83">
        <v>275.983446437731</v>
      </c>
      <c r="G83">
        <v>275.39480767690998</v>
      </c>
      <c r="H83">
        <v>274.796074105461</v>
      </c>
      <c r="I83">
        <v>273.39436260252</v>
      </c>
      <c r="J83">
        <v>272.17915735036303</v>
      </c>
      <c r="K83">
        <v>272.53060711447</v>
      </c>
      <c r="L83">
        <v>271.50033132173201</v>
      </c>
      <c r="M83">
        <v>270.31187369831599</v>
      </c>
      <c r="N83">
        <v>269.58137753360302</v>
      </c>
      <c r="O83">
        <v>268.328435439283</v>
      </c>
      <c r="P83">
        <v>267.69201672923299</v>
      </c>
      <c r="Q83">
        <v>267.26487995268701</v>
      </c>
      <c r="R83">
        <v>265.97604905437902</v>
      </c>
      <c r="S83">
        <v>265.63966786242599</v>
      </c>
      <c r="T83">
        <v>264.62371656339201</v>
      </c>
      <c r="U83">
        <v>264.62918248155501</v>
      </c>
      <c r="V83">
        <v>262.14140200079299</v>
      </c>
      <c r="W83">
        <v>262.69123577794898</v>
      </c>
      <c r="X83">
        <v>261.52941608415603</v>
      </c>
      <c r="Y83">
        <v>260.205238746345</v>
      </c>
      <c r="Z83">
        <v>258.90930143851102</v>
      </c>
      <c r="AA83">
        <v>259.44134970525403</v>
      </c>
      <c r="AB83">
        <v>259.93135632388697</v>
      </c>
      <c r="AC83">
        <v>258.99483682295602</v>
      </c>
      <c r="AD83">
        <v>260.26513327409299</v>
      </c>
      <c r="AE83">
        <v>259.61303856879402</v>
      </c>
      <c r="AF83">
        <v>258.98376790451101</v>
      </c>
      <c r="AG83">
        <v>258.82994755216703</v>
      </c>
      <c r="AH83">
        <v>258.476302880324</v>
      </c>
      <c r="AI83">
        <v>258.34479448083198</v>
      </c>
      <c r="AJ83">
        <v>259.61203342135502</v>
      </c>
      <c r="AK83">
        <v>259.56535749327298</v>
      </c>
      <c r="AL83">
        <v>258.89425550604301</v>
      </c>
      <c r="AM83">
        <v>260.05990853953102</v>
      </c>
      <c r="AN83">
        <v>259.67920182588301</v>
      </c>
      <c r="AO83">
        <v>259.84110784482999</v>
      </c>
      <c r="AP83">
        <v>258.44813474755898</v>
      </c>
      <c r="AQ83">
        <v>258.77087529005098</v>
      </c>
      <c r="AR83">
        <v>258.90205493446899</v>
      </c>
      <c r="AS83">
        <v>258.92433190751001</v>
      </c>
      <c r="AT83">
        <v>259.88133934566298</v>
      </c>
      <c r="AU83">
        <v>259.96306525610203</v>
      </c>
      <c r="AV83">
        <v>260.74357065280901</v>
      </c>
      <c r="AW83">
        <v>260.81123507064598</v>
      </c>
      <c r="AX83">
        <v>261.17979424893099</v>
      </c>
      <c r="AY83">
        <v>260.70222928212399</v>
      </c>
      <c r="AZ83">
        <v>260.00117120703402</v>
      </c>
      <c r="BA83">
        <v>260.384616817591</v>
      </c>
      <c r="BB83">
        <v>260.153048300352</v>
      </c>
      <c r="BC83">
        <v>260.16727452850603</v>
      </c>
      <c r="BD83">
        <v>260.66298920387601</v>
      </c>
      <c r="BE83">
        <v>260.57654093050201</v>
      </c>
      <c r="BF83">
        <v>261.33111553408401</v>
      </c>
      <c r="BG83">
        <v>261.57475270812</v>
      </c>
      <c r="BH83">
        <v>260.745108025028</v>
      </c>
      <c r="BI83">
        <v>260.35729164398202</v>
      </c>
      <c r="BJ83">
        <v>261.83407327817901</v>
      </c>
      <c r="BK83">
        <v>260.41208866669598</v>
      </c>
      <c r="BL83">
        <v>261.20376664257998</v>
      </c>
      <c r="BM83">
        <v>262.031444262359</v>
      </c>
      <c r="BN83">
        <v>261.53779472279302</v>
      </c>
      <c r="BO83">
        <v>261.60339834349003</v>
      </c>
      <c r="BP83">
        <v>261.41260535004602</v>
      </c>
      <c r="BQ83">
        <v>260.958690593516</v>
      </c>
      <c r="BR83">
        <v>261.26314879586698</v>
      </c>
      <c r="BS83">
        <v>261.498022000525</v>
      </c>
      <c r="BT83">
        <v>261.55787924743299</v>
      </c>
      <c r="BU83">
        <v>261.85287600770101</v>
      </c>
      <c r="BV83">
        <v>261.05622875625698</v>
      </c>
      <c r="BW83">
        <v>260.81361964327903</v>
      </c>
      <c r="BX83">
        <v>261.89500909282401</v>
      </c>
      <c r="BY83">
        <v>260.333970531825</v>
      </c>
      <c r="BZ83">
        <v>261.49598100306099</v>
      </c>
      <c r="CA83">
        <v>262.19880406492302</v>
      </c>
      <c r="CB83">
        <v>261.47075935292798</v>
      </c>
      <c r="CC83">
        <v>261.74008814314601</v>
      </c>
      <c r="CD83">
        <v>260.73449979910703</v>
      </c>
      <c r="CE83">
        <v>260.455288476943</v>
      </c>
      <c r="CF83">
        <v>260.826456128529</v>
      </c>
      <c r="CG83">
        <v>260.61360865337599</v>
      </c>
      <c r="CH83">
        <v>261.06149857591299</v>
      </c>
      <c r="CI83">
        <v>260.052376128763</v>
      </c>
      <c r="CJ83">
        <v>261.07453097705098</v>
      </c>
      <c r="CK83">
        <v>260.34603294717903</v>
      </c>
      <c r="CL83">
        <v>260.09808271517301</v>
      </c>
      <c r="CM83">
        <v>260.48362438444798</v>
      </c>
      <c r="CN83">
        <v>260.44117544268897</v>
      </c>
      <c r="CO83">
        <v>259.54691290542797</v>
      </c>
      <c r="CP83">
        <v>259.21715408341998</v>
      </c>
      <c r="CQ83">
        <v>260.79380717036202</v>
      </c>
      <c r="CR83">
        <v>260.52105833691598</v>
      </c>
      <c r="CS83">
        <v>252.81398010689901</v>
      </c>
      <c r="CT83">
        <v>254.91979395449101</v>
      </c>
      <c r="CU83">
        <v>262.85359181309201</v>
      </c>
      <c r="CV83">
        <v>263.30551004946102</v>
      </c>
      <c r="CW83">
        <v>262.09126764690501</v>
      </c>
      <c r="CX83">
        <v>262.78975909321503</v>
      </c>
      <c r="CY83">
        <v>262.12074706208199</v>
      </c>
      <c r="CZ83">
        <v>258.752391234865</v>
      </c>
      <c r="DA83">
        <v>252.66107632723299</v>
      </c>
      <c r="DB83">
        <v>258.75605627266799</v>
      </c>
      <c r="DC83">
        <v>262.46940525420803</v>
      </c>
      <c r="DD83">
        <v>261.42655518443001</v>
      </c>
      <c r="DE83">
        <v>263.58653154822002</v>
      </c>
      <c r="DF83">
        <v>262.33844334921599</v>
      </c>
      <c r="DG83">
        <v>262.57733621744597</v>
      </c>
      <c r="DH83">
        <v>262.24028040710499</v>
      </c>
      <c r="DI83">
        <v>262.73820939562597</v>
      </c>
      <c r="DJ83">
        <v>263.01837997596698</v>
      </c>
      <c r="DK83">
        <v>262.074628277481</v>
      </c>
      <c r="DL83">
        <v>262.18937294357897</v>
      </c>
      <c r="DM83">
        <v>263.26360956928301</v>
      </c>
      <c r="DN83">
        <v>261.02622637913998</v>
      </c>
      <c r="DO83">
        <v>261.81364058684898</v>
      </c>
      <c r="DP83">
        <v>262.33439135078902</v>
      </c>
      <c r="DQ83">
        <v>262.17278102268199</v>
      </c>
      <c r="DR83">
        <v>261.66628991905299</v>
      </c>
      <c r="DS83">
        <v>262.29688831647002</v>
      </c>
      <c r="DT83">
        <v>262.77822309486999</v>
      </c>
      <c r="DU83">
        <v>261.66343589142099</v>
      </c>
      <c r="DV83">
        <v>261.598679269907</v>
      </c>
      <c r="DW83">
        <v>261.14435526434897</v>
      </c>
      <c r="DX83">
        <v>260.88754367332001</v>
      </c>
      <c r="DY83">
        <v>261.10068884076298</v>
      </c>
      <c r="DZ83">
        <v>260.991213338791</v>
      </c>
      <c r="EA83">
        <v>262.384000296279</v>
      </c>
      <c r="EB83">
        <v>259.870159621786</v>
      </c>
      <c r="EC83">
        <v>261.37968592687503</v>
      </c>
      <c r="ED83">
        <v>260.84317826289902</v>
      </c>
      <c r="EE83">
        <v>261.330524803245</v>
      </c>
      <c r="EF83">
        <v>259.26532925323698</v>
      </c>
      <c r="EG83">
        <v>259.59148343127299</v>
      </c>
      <c r="EH83">
        <v>260.62361830514197</v>
      </c>
      <c r="EI83">
        <v>261.08762234456799</v>
      </c>
      <c r="EJ83">
        <v>260.14927666137601</v>
      </c>
      <c r="EK83">
        <v>258.64019215332701</v>
      </c>
      <c r="EL83">
        <v>258.69372845991597</v>
      </c>
      <c r="EM83">
        <v>259.34698906312002</v>
      </c>
      <c r="EN83">
        <v>258.672884753419</v>
      </c>
      <c r="EO83">
        <v>259.04324959530101</v>
      </c>
      <c r="EP83">
        <v>259.28901934439301</v>
      </c>
      <c r="EQ83">
        <v>258.66835671242802</v>
      </c>
      <c r="ER83">
        <v>260.332013332869</v>
      </c>
      <c r="ES83">
        <v>258.63828304201002</v>
      </c>
      <c r="ET83">
        <v>259.02832035078899</v>
      </c>
      <c r="EU83">
        <v>259.19611692277601</v>
      </c>
      <c r="EV83">
        <v>259.443120781841</v>
      </c>
      <c r="EW83">
        <v>257.330236449138</v>
      </c>
      <c r="EX83">
        <v>257.917697787934</v>
      </c>
      <c r="EY83">
        <v>257.12025642789098</v>
      </c>
      <c r="EZ83">
        <v>258.71620381001901</v>
      </c>
      <c r="FA83">
        <v>258.08150962906598</v>
      </c>
      <c r="FB83">
        <v>259.49390117335298</v>
      </c>
      <c r="FC83">
        <v>260.07226162004099</v>
      </c>
      <c r="FD83">
        <v>258.44585671997203</v>
      </c>
      <c r="FE83">
        <v>258.487955000672</v>
      </c>
      <c r="FF83">
        <v>259.433991381873</v>
      </c>
      <c r="FG83">
        <v>259.90328320322197</v>
      </c>
      <c r="FH83">
        <v>260.03319820087199</v>
      </c>
      <c r="FI83">
        <v>261.71583435971201</v>
      </c>
      <c r="FJ83">
        <v>262.202412585866</v>
      </c>
      <c r="FK83">
        <v>263.52813565395599</v>
      </c>
      <c r="FL83">
        <v>264.35946164596697</v>
      </c>
      <c r="FM83">
        <v>265.17276750886703</v>
      </c>
      <c r="FN83">
        <v>265.71064698747699</v>
      </c>
      <c r="FO83">
        <v>266.81823642682502</v>
      </c>
      <c r="FP83">
        <v>267.12384048712602</v>
      </c>
      <c r="FQ83">
        <v>267.67999944934797</v>
      </c>
      <c r="FR83">
        <v>268.99315603211198</v>
      </c>
      <c r="FS83">
        <v>269.71313626322899</v>
      </c>
      <c r="FT83">
        <v>268.81509902159399</v>
      </c>
      <c r="FU83">
        <v>270.98583606431902</v>
      </c>
      <c r="FV83">
        <v>271.18084071994798</v>
      </c>
      <c r="FW83">
        <v>272.76461994884698</v>
      </c>
      <c r="FX83">
        <v>272.96871753285302</v>
      </c>
      <c r="FY83">
        <v>273.97981733202698</v>
      </c>
      <c r="FZ83">
        <v>274.34848979712501</v>
      </c>
      <c r="GA83">
        <v>274.29699468092599</v>
      </c>
      <c r="GB83">
        <v>275.92133195661501</v>
      </c>
      <c r="GC83">
        <v>275.08615838298999</v>
      </c>
      <c r="GD83">
        <v>273.63493689820501</v>
      </c>
      <c r="GE83">
        <v>275.25188061075198</v>
      </c>
      <c r="GF83">
        <v>275.18783282679402</v>
      </c>
      <c r="GG83">
        <v>275.00537295606802</v>
      </c>
      <c r="GH83">
        <v>275.99208772952801</v>
      </c>
      <c r="GI83">
        <v>275.35343704361998</v>
      </c>
      <c r="GJ83">
        <v>276.23806372482397</v>
      </c>
    </row>
    <row r="84" spans="1:192" x14ac:dyDescent="0.25">
      <c r="A84">
        <v>0.94433066820663802</v>
      </c>
      <c r="B84">
        <v>274.95554596711901</v>
      </c>
      <c r="C84">
        <v>275.65426185469101</v>
      </c>
      <c r="D84">
        <v>275.71019410840699</v>
      </c>
      <c r="E84">
        <v>275.04487010156498</v>
      </c>
      <c r="F84">
        <v>273.71519940281001</v>
      </c>
      <c r="G84">
        <v>273.09253044458802</v>
      </c>
      <c r="H84">
        <v>271.81047898530699</v>
      </c>
      <c r="I84">
        <v>271.02371371812302</v>
      </c>
      <c r="J84">
        <v>270.89349995985702</v>
      </c>
      <c r="K84">
        <v>270.02908833944502</v>
      </c>
      <c r="L84">
        <v>268.96897840499702</v>
      </c>
      <c r="M84">
        <v>267.68389666362799</v>
      </c>
      <c r="N84">
        <v>267.14549811060698</v>
      </c>
      <c r="O84">
        <v>266.97606849912103</v>
      </c>
      <c r="P84">
        <v>265.84245206860101</v>
      </c>
      <c r="Q84">
        <v>264.177815263328</v>
      </c>
      <c r="R84">
        <v>263.58023036514999</v>
      </c>
      <c r="S84">
        <v>263.32732711018798</v>
      </c>
      <c r="T84">
        <v>262.065897719551</v>
      </c>
      <c r="U84">
        <v>261.86460271921499</v>
      </c>
      <c r="V84">
        <v>260.52420251230598</v>
      </c>
      <c r="W84">
        <v>260.41910252506801</v>
      </c>
      <c r="X84">
        <v>260.29832997387803</v>
      </c>
      <c r="Y84">
        <v>258.01087404986799</v>
      </c>
      <c r="Z84">
        <v>257.39592970977702</v>
      </c>
      <c r="AA84">
        <v>257.69885440733498</v>
      </c>
      <c r="AB84">
        <v>258.55354875592502</v>
      </c>
      <c r="AC84">
        <v>256.862815076902</v>
      </c>
      <c r="AD84">
        <v>258.01635803812297</v>
      </c>
      <c r="AE84">
        <v>257.20766719293999</v>
      </c>
      <c r="AF84">
        <v>256.73426568414197</v>
      </c>
      <c r="AG84">
        <v>256.53191743499201</v>
      </c>
      <c r="AH84">
        <v>256.31795054365898</v>
      </c>
      <c r="AI84">
        <v>256.83078498483502</v>
      </c>
      <c r="AJ84">
        <v>257.52278632930103</v>
      </c>
      <c r="AK84">
        <v>257.26620125873001</v>
      </c>
      <c r="AL84">
        <v>257.81909370393402</v>
      </c>
      <c r="AM84">
        <v>258.28199549721398</v>
      </c>
      <c r="AN84">
        <v>257.54487312910601</v>
      </c>
      <c r="AO84">
        <v>256.72332857970798</v>
      </c>
      <c r="AP84">
        <v>255.724382302674</v>
      </c>
      <c r="AQ84">
        <v>256.67625391868398</v>
      </c>
      <c r="AR84">
        <v>257.34496623489798</v>
      </c>
      <c r="AS84">
        <v>256.60610632551698</v>
      </c>
      <c r="AT84">
        <v>257.87749901680297</v>
      </c>
      <c r="AU84">
        <v>257.50321135557402</v>
      </c>
      <c r="AV84">
        <v>258.63698713631197</v>
      </c>
      <c r="AW84">
        <v>258.346960339764</v>
      </c>
      <c r="AX84">
        <v>258.81877069688898</v>
      </c>
      <c r="AY84">
        <v>258.08219492585403</v>
      </c>
      <c r="AZ84">
        <v>256.70214311702699</v>
      </c>
      <c r="BA84">
        <v>258.30296877654303</v>
      </c>
      <c r="BB84">
        <v>258.01819666889799</v>
      </c>
      <c r="BC84">
        <v>258.357534110872</v>
      </c>
      <c r="BD84">
        <v>258.09278223315602</v>
      </c>
      <c r="BE84">
        <v>258.834724773517</v>
      </c>
      <c r="BF84">
        <v>258.89269503894297</v>
      </c>
      <c r="BG84">
        <v>259.499156926029</v>
      </c>
      <c r="BH84">
        <v>259.06894590814898</v>
      </c>
      <c r="BI84">
        <v>257.67446891318298</v>
      </c>
      <c r="BJ84">
        <v>259.78432934518003</v>
      </c>
      <c r="BK84">
        <v>258.79323361682998</v>
      </c>
      <c r="BL84">
        <v>258.89124564880501</v>
      </c>
      <c r="BM84">
        <v>259.43438096513802</v>
      </c>
      <c r="BN84">
        <v>260.84066874661198</v>
      </c>
      <c r="BO84">
        <v>258.47192676870401</v>
      </c>
      <c r="BP84">
        <v>259.44523265381503</v>
      </c>
      <c r="BQ84">
        <v>259.210793427449</v>
      </c>
      <c r="BR84">
        <v>259.78350411571103</v>
      </c>
      <c r="BS84">
        <v>259.09659870785799</v>
      </c>
      <c r="BT84">
        <v>259.23812128848903</v>
      </c>
      <c r="BU84">
        <v>258.62550904692301</v>
      </c>
      <c r="BV84">
        <v>259.613514605457</v>
      </c>
      <c r="BW84">
        <v>259.29441501285402</v>
      </c>
      <c r="BX84">
        <v>258.98241107590502</v>
      </c>
      <c r="BY84">
        <v>258.77032599385598</v>
      </c>
      <c r="BZ84">
        <v>259.09178933675901</v>
      </c>
      <c r="CA84">
        <v>259.60401367823198</v>
      </c>
      <c r="CB84">
        <v>259.447058092041</v>
      </c>
      <c r="CC84">
        <v>258.666098939986</v>
      </c>
      <c r="CD84">
        <v>258.73381318544199</v>
      </c>
      <c r="CE84">
        <v>258.363851756131</v>
      </c>
      <c r="CF84">
        <v>258.22241325514602</v>
      </c>
      <c r="CG84">
        <v>259.39621536155198</v>
      </c>
      <c r="CH84">
        <v>258.62711341416099</v>
      </c>
      <c r="CI84">
        <v>258.28806124408999</v>
      </c>
      <c r="CJ84">
        <v>257.94536250358198</v>
      </c>
      <c r="CK84">
        <v>258.565474760999</v>
      </c>
      <c r="CL84">
        <v>257.936428892739</v>
      </c>
      <c r="CM84">
        <v>258.09413574595999</v>
      </c>
      <c r="CN84">
        <v>257.69173990569101</v>
      </c>
      <c r="CO84">
        <v>257.21263652134098</v>
      </c>
      <c r="CP84">
        <v>257.781207949774</v>
      </c>
      <c r="CQ84">
        <v>257.68375946532598</v>
      </c>
      <c r="CR84">
        <v>258.378431689433</v>
      </c>
      <c r="CS84">
        <v>251.17523740094799</v>
      </c>
      <c r="CT84">
        <v>251.582545490082</v>
      </c>
      <c r="CU84">
        <v>260.37138589338798</v>
      </c>
      <c r="CV84">
        <v>260.55204387003801</v>
      </c>
      <c r="CW84">
        <v>260.55234758279403</v>
      </c>
      <c r="CX84">
        <v>260.34342009299701</v>
      </c>
      <c r="CY84">
        <v>260.02608916807498</v>
      </c>
      <c r="CZ84">
        <v>256.06368443813301</v>
      </c>
      <c r="DA84">
        <v>250.342960345785</v>
      </c>
      <c r="DB84">
        <v>256.887710988886</v>
      </c>
      <c r="DC84">
        <v>260.53459890218397</v>
      </c>
      <c r="DD84">
        <v>259.26187947093098</v>
      </c>
      <c r="DE84">
        <v>260.519924344434</v>
      </c>
      <c r="DF84">
        <v>259.73368785834299</v>
      </c>
      <c r="DG84">
        <v>258.74600810632802</v>
      </c>
      <c r="DH84">
        <v>260.04489403962498</v>
      </c>
      <c r="DI84">
        <v>260.42237486862098</v>
      </c>
      <c r="DJ84">
        <v>260.60936773157601</v>
      </c>
      <c r="DK84">
        <v>260.42210640806297</v>
      </c>
      <c r="DL84">
        <v>259.93895205297503</v>
      </c>
      <c r="DM84">
        <v>260.316532717043</v>
      </c>
      <c r="DN84">
        <v>259.14157247632198</v>
      </c>
      <c r="DO84">
        <v>259.89351646700601</v>
      </c>
      <c r="DP84">
        <v>258.59082249339201</v>
      </c>
      <c r="DQ84">
        <v>260.65594042723399</v>
      </c>
      <c r="DR84">
        <v>260.30440620385002</v>
      </c>
      <c r="DS84">
        <v>259.577745940282</v>
      </c>
      <c r="DT84">
        <v>260.261442973768</v>
      </c>
      <c r="DU84">
        <v>259.25241913598899</v>
      </c>
      <c r="DV84">
        <v>259.23985634269201</v>
      </c>
      <c r="DW84">
        <v>258.80551847589197</v>
      </c>
      <c r="DX84">
        <v>258.903279973358</v>
      </c>
      <c r="DY84">
        <v>258.87516931915297</v>
      </c>
      <c r="DZ84">
        <v>258.623199214799</v>
      </c>
      <c r="EA84">
        <v>259.14846001378203</v>
      </c>
      <c r="EB84">
        <v>257.89886894470698</v>
      </c>
      <c r="EC84">
        <v>258.558457082156</v>
      </c>
      <c r="ED84">
        <v>258.591766912455</v>
      </c>
      <c r="EE84">
        <v>258.603003530553</v>
      </c>
      <c r="EF84">
        <v>256.77981080957602</v>
      </c>
      <c r="EG84">
        <v>258.204044725855</v>
      </c>
      <c r="EH84">
        <v>258.19493378799501</v>
      </c>
      <c r="EI84">
        <v>258.90650101838003</v>
      </c>
      <c r="EJ84">
        <v>257.24948719660301</v>
      </c>
      <c r="EK84">
        <v>256.33185335329199</v>
      </c>
      <c r="EL84">
        <v>256.795011855003</v>
      </c>
      <c r="EM84">
        <v>257.75150387284401</v>
      </c>
      <c r="EN84">
        <v>256.82803180741701</v>
      </c>
      <c r="EO84">
        <v>257.04617843660998</v>
      </c>
      <c r="EP84">
        <v>256.99555814295599</v>
      </c>
      <c r="EQ84">
        <v>256.44611720031003</v>
      </c>
      <c r="ER84">
        <v>257.33363321434399</v>
      </c>
      <c r="ES84">
        <v>257.00792501681201</v>
      </c>
      <c r="ET84">
        <v>255.90865412172101</v>
      </c>
      <c r="EU84">
        <v>256.67049658664899</v>
      </c>
      <c r="EV84">
        <v>257.45157844067802</v>
      </c>
      <c r="EW84">
        <v>254.77477410905701</v>
      </c>
      <c r="EX84">
        <v>256.09831410650798</v>
      </c>
      <c r="EY84">
        <v>255.94008763137001</v>
      </c>
      <c r="EZ84">
        <v>256.10446656133598</v>
      </c>
      <c r="FA84">
        <v>256.82456741033502</v>
      </c>
      <c r="FB84">
        <v>256.83929586881601</v>
      </c>
      <c r="FC84">
        <v>257.60887731677298</v>
      </c>
      <c r="FD84">
        <v>256.38114313750799</v>
      </c>
      <c r="FE84">
        <v>256.72654983001399</v>
      </c>
      <c r="FF84">
        <v>256.88341182946601</v>
      </c>
      <c r="FG84">
        <v>257.76989492813101</v>
      </c>
      <c r="FH84">
        <v>258.24508905866799</v>
      </c>
      <c r="FI84">
        <v>258.80980923592398</v>
      </c>
      <c r="FJ84">
        <v>260.18079874688902</v>
      </c>
      <c r="FK84">
        <v>261.28012834916802</v>
      </c>
      <c r="FL84">
        <v>262.45893869118299</v>
      </c>
      <c r="FM84">
        <v>262.13036959266299</v>
      </c>
      <c r="FN84">
        <v>262.14908562995498</v>
      </c>
      <c r="FO84">
        <v>265.45724038231498</v>
      </c>
      <c r="FP84">
        <v>264.55341513627297</v>
      </c>
      <c r="FQ84">
        <v>265.68454361283102</v>
      </c>
      <c r="FR84">
        <v>266.105714757329</v>
      </c>
      <c r="FS84">
        <v>267.82598902203603</v>
      </c>
      <c r="FT84">
        <v>267.673955386084</v>
      </c>
      <c r="FU84">
        <v>268.58436961991401</v>
      </c>
      <c r="FV84">
        <v>269.925503155775</v>
      </c>
      <c r="FW84">
        <v>270.38395414261601</v>
      </c>
      <c r="FX84">
        <v>270.95959573784802</v>
      </c>
      <c r="FY84">
        <v>270.66095345888999</v>
      </c>
      <c r="FZ84">
        <v>271.07730555593099</v>
      </c>
      <c r="GA84">
        <v>272.93632662702601</v>
      </c>
      <c r="GB84">
        <v>273.99485044427598</v>
      </c>
      <c r="GC84">
        <v>271.87215044352502</v>
      </c>
      <c r="GD84">
        <v>272.04667398242401</v>
      </c>
      <c r="GE84">
        <v>273.08850915494799</v>
      </c>
      <c r="GF84">
        <v>273.396540290225</v>
      </c>
      <c r="GG84">
        <v>272.15140472869399</v>
      </c>
      <c r="GH84">
        <v>274.79615740483098</v>
      </c>
      <c r="GI84">
        <v>274.29472865525798</v>
      </c>
      <c r="GJ84">
        <v>274.52617496638999</v>
      </c>
    </row>
    <row r="85" spans="1:192" x14ac:dyDescent="0.25">
      <c r="A85">
        <v>0.95377253006317697</v>
      </c>
      <c r="B85">
        <v>272.679248855227</v>
      </c>
      <c r="C85">
        <v>272.64121191364899</v>
      </c>
      <c r="D85">
        <v>274.002940939008</v>
      </c>
      <c r="E85">
        <v>273.33087917291499</v>
      </c>
      <c r="F85">
        <v>271.95227562832599</v>
      </c>
      <c r="G85">
        <v>271.11732834598899</v>
      </c>
      <c r="H85">
        <v>269.24712412898498</v>
      </c>
      <c r="I85">
        <v>269.04067632213298</v>
      </c>
      <c r="J85">
        <v>268.31564272676701</v>
      </c>
      <c r="K85">
        <v>267.525893160875</v>
      </c>
      <c r="L85">
        <v>267.468962245206</v>
      </c>
      <c r="M85">
        <v>265.620026217999</v>
      </c>
      <c r="N85">
        <v>265.496095325287</v>
      </c>
      <c r="O85">
        <v>264.202270561099</v>
      </c>
      <c r="P85">
        <v>263.10095160311499</v>
      </c>
      <c r="Q85">
        <v>261.99215463260998</v>
      </c>
      <c r="R85">
        <v>261.84635045599799</v>
      </c>
      <c r="S85">
        <v>261.34130283648898</v>
      </c>
      <c r="T85">
        <v>260.02102474463902</v>
      </c>
      <c r="U85">
        <v>260.02786451411203</v>
      </c>
      <c r="V85">
        <v>258.81098610703901</v>
      </c>
      <c r="W85">
        <v>257.78051189534398</v>
      </c>
      <c r="X85">
        <v>257.57419953782397</v>
      </c>
      <c r="Y85">
        <v>255.33240463755101</v>
      </c>
      <c r="Z85">
        <v>255.43185445783399</v>
      </c>
      <c r="AA85">
        <v>255.335833013089</v>
      </c>
      <c r="AB85">
        <v>255.76455794012301</v>
      </c>
      <c r="AC85">
        <v>254.99070838599701</v>
      </c>
      <c r="AD85">
        <v>255.84502180928899</v>
      </c>
      <c r="AE85">
        <v>255.258079724255</v>
      </c>
      <c r="AF85">
        <v>254.64413884282499</v>
      </c>
      <c r="AG85">
        <v>254.415691345054</v>
      </c>
      <c r="AH85">
        <v>254.53822584517999</v>
      </c>
      <c r="AI85">
        <v>253.89717551168599</v>
      </c>
      <c r="AJ85">
        <v>255.310437384377</v>
      </c>
      <c r="AK85">
        <v>255.78253592701901</v>
      </c>
      <c r="AL85">
        <v>255.54709182345701</v>
      </c>
      <c r="AM85">
        <v>255.429636116094</v>
      </c>
      <c r="AN85">
        <v>255.042912789181</v>
      </c>
      <c r="AO85">
        <v>254.831144059568</v>
      </c>
      <c r="AP85">
        <v>253.92997644101499</v>
      </c>
      <c r="AQ85">
        <v>254.43314619786699</v>
      </c>
      <c r="AR85">
        <v>255.85752272422499</v>
      </c>
      <c r="AS85">
        <v>253.47045229023101</v>
      </c>
      <c r="AT85">
        <v>255.86528043736999</v>
      </c>
      <c r="AU85">
        <v>255.628273616597</v>
      </c>
      <c r="AV85">
        <v>256.24543265842902</v>
      </c>
      <c r="AW85">
        <v>256.56225876325601</v>
      </c>
      <c r="AX85">
        <v>255.85916436655901</v>
      </c>
      <c r="AY85">
        <v>256.35713117625801</v>
      </c>
      <c r="AZ85">
        <v>255.851663212273</v>
      </c>
      <c r="BA85">
        <v>256.33188461495098</v>
      </c>
      <c r="BB85">
        <v>255.54136562401999</v>
      </c>
      <c r="BC85">
        <v>255.74439218503801</v>
      </c>
      <c r="BD85">
        <v>256.11484083694501</v>
      </c>
      <c r="BE85">
        <v>256.45815789449301</v>
      </c>
      <c r="BF85">
        <v>255.894601308494</v>
      </c>
      <c r="BG85">
        <v>256.907711066263</v>
      </c>
      <c r="BH85">
        <v>256.57388453158501</v>
      </c>
      <c r="BI85">
        <v>255.94024741436999</v>
      </c>
      <c r="BJ85">
        <v>257.68641788974401</v>
      </c>
      <c r="BK85">
        <v>256.26258212114902</v>
      </c>
      <c r="BL85">
        <v>257.59805247293201</v>
      </c>
      <c r="BM85">
        <v>257.868217106705</v>
      </c>
      <c r="BN85">
        <v>258.00116041460097</v>
      </c>
      <c r="BO85">
        <v>256.19158706522097</v>
      </c>
      <c r="BP85">
        <v>256.99167340473298</v>
      </c>
      <c r="BQ85">
        <v>257.53446120942601</v>
      </c>
      <c r="BR85">
        <v>256.93389100746998</v>
      </c>
      <c r="BS85">
        <v>256.73257784714798</v>
      </c>
      <c r="BT85">
        <v>257.61796422288103</v>
      </c>
      <c r="BU85">
        <v>257.05322540062099</v>
      </c>
      <c r="BV85">
        <v>256.11735677826402</v>
      </c>
      <c r="BW85">
        <v>256.28178110505598</v>
      </c>
      <c r="BX85">
        <v>256.21012944258399</v>
      </c>
      <c r="BY85">
        <v>257.06437454071602</v>
      </c>
      <c r="BZ85">
        <v>257.57002536594501</v>
      </c>
      <c r="CA85">
        <v>256.63345338698502</v>
      </c>
      <c r="CB85">
        <v>258.183946321169</v>
      </c>
      <c r="CC85">
        <v>256.96564159761101</v>
      </c>
      <c r="CD85">
        <v>257.415275209892</v>
      </c>
      <c r="CE85">
        <v>256.19137710638302</v>
      </c>
      <c r="CF85">
        <v>256.06946958429</v>
      </c>
      <c r="CG85">
        <v>257.05139155994499</v>
      </c>
      <c r="CH85">
        <v>255.78316834581599</v>
      </c>
      <c r="CI85">
        <v>256.31407187329802</v>
      </c>
      <c r="CJ85">
        <v>256.59431243017798</v>
      </c>
      <c r="CK85">
        <v>255.73181671229401</v>
      </c>
      <c r="CL85">
        <v>255.406063141597</v>
      </c>
      <c r="CM85">
        <v>256.64635027840501</v>
      </c>
      <c r="CN85">
        <v>254.87613051856999</v>
      </c>
      <c r="CO85">
        <v>255.43470543244999</v>
      </c>
      <c r="CP85">
        <v>255.68114322272601</v>
      </c>
      <c r="CQ85">
        <v>255.69586215783099</v>
      </c>
      <c r="CR85">
        <v>255.81500053800099</v>
      </c>
      <c r="CS85">
        <v>248.86757501387001</v>
      </c>
      <c r="CT85">
        <v>250.331046437852</v>
      </c>
      <c r="CU85">
        <v>258.30691406942202</v>
      </c>
      <c r="CV85">
        <v>259.00587800352702</v>
      </c>
      <c r="CW85">
        <v>257.54093263363399</v>
      </c>
      <c r="CX85">
        <v>258.240503422355</v>
      </c>
      <c r="CY85">
        <v>257.63086380287302</v>
      </c>
      <c r="CZ85">
        <v>255.23310503037101</v>
      </c>
      <c r="DA85">
        <v>248.19536176566999</v>
      </c>
      <c r="DB85">
        <v>254.72166920753099</v>
      </c>
      <c r="DC85">
        <v>257.99559336168397</v>
      </c>
      <c r="DD85">
        <v>256.24752897462901</v>
      </c>
      <c r="DE85">
        <v>258.43458446219802</v>
      </c>
      <c r="DF85">
        <v>258.22399945072101</v>
      </c>
      <c r="DG85">
        <v>257.21031737971799</v>
      </c>
      <c r="DH85">
        <v>258.39255892162703</v>
      </c>
      <c r="DI85">
        <v>257.82450523842903</v>
      </c>
      <c r="DJ85">
        <v>258.138771599606</v>
      </c>
      <c r="DK85">
        <v>258.22577065398099</v>
      </c>
      <c r="DL85">
        <v>258.88824987656</v>
      </c>
      <c r="DM85">
        <v>257.90668015452599</v>
      </c>
      <c r="DN85">
        <v>257.43081930997403</v>
      </c>
      <c r="DO85">
        <v>257.57511054223198</v>
      </c>
      <c r="DP85">
        <v>256.664205705033</v>
      </c>
      <c r="DQ85">
        <v>257.989973847616</v>
      </c>
      <c r="DR85">
        <v>257.77634181360003</v>
      </c>
      <c r="DS85">
        <v>256.51824748907302</v>
      </c>
      <c r="DT85">
        <v>258.320385306969</v>
      </c>
      <c r="DU85">
        <v>257.18423001467698</v>
      </c>
      <c r="DV85">
        <v>257.08285542845198</v>
      </c>
      <c r="DW85">
        <v>257.04960326111899</v>
      </c>
      <c r="DX85">
        <v>256.832723646614</v>
      </c>
      <c r="DY85">
        <v>256.72180196187702</v>
      </c>
      <c r="DZ85">
        <v>256.55299737204899</v>
      </c>
      <c r="EA85">
        <v>256.73241835699503</v>
      </c>
      <c r="EB85">
        <v>256.65533000866998</v>
      </c>
      <c r="EC85">
        <v>257.191313942595</v>
      </c>
      <c r="ED85">
        <v>257.41773218632898</v>
      </c>
      <c r="EE85">
        <v>256.35413069057898</v>
      </c>
      <c r="EF85">
        <v>256.16995438759602</v>
      </c>
      <c r="EG85">
        <v>256.54915171627903</v>
      </c>
      <c r="EH85">
        <v>255.44192630335399</v>
      </c>
      <c r="EI85">
        <v>255.96572277919199</v>
      </c>
      <c r="EJ85">
        <v>255.11343431399499</v>
      </c>
      <c r="EK85">
        <v>255.27577703601699</v>
      </c>
      <c r="EL85">
        <v>255.240398386365</v>
      </c>
      <c r="EM85">
        <v>256.281922352761</v>
      </c>
      <c r="EN85">
        <v>255.23053124933699</v>
      </c>
      <c r="EO85">
        <v>255.760576600858</v>
      </c>
      <c r="EP85">
        <v>254.19607299831199</v>
      </c>
      <c r="EQ85">
        <v>254.23735830299401</v>
      </c>
      <c r="ER85">
        <v>255.24615550866599</v>
      </c>
      <c r="ES85">
        <v>256.00197410534798</v>
      </c>
      <c r="ET85">
        <v>255.459187585981</v>
      </c>
      <c r="EU85">
        <v>254.975045760271</v>
      </c>
      <c r="EV85">
        <v>254.78239695578301</v>
      </c>
      <c r="EW85">
        <v>253.38841964240501</v>
      </c>
      <c r="EX85">
        <v>254.24781293537799</v>
      </c>
      <c r="EY85">
        <v>254.102211450108</v>
      </c>
      <c r="EZ85">
        <v>253.794510703469</v>
      </c>
      <c r="FA85">
        <v>254.88387150150899</v>
      </c>
      <c r="FB85">
        <v>254.26141393808001</v>
      </c>
      <c r="FC85">
        <v>254.58889606519699</v>
      </c>
      <c r="FD85">
        <v>254.45835665756201</v>
      </c>
      <c r="FE85">
        <v>254.357613413422</v>
      </c>
      <c r="FF85">
        <v>255.938663935797</v>
      </c>
      <c r="FG85">
        <v>255.581595635235</v>
      </c>
      <c r="FH85">
        <v>255.95924095734799</v>
      </c>
      <c r="FI85">
        <v>256.26550665430301</v>
      </c>
      <c r="FJ85">
        <v>258.631968141806</v>
      </c>
      <c r="FK85">
        <v>259.18163293761302</v>
      </c>
      <c r="FL85">
        <v>259.68333564598498</v>
      </c>
      <c r="FM85">
        <v>260.85550587221502</v>
      </c>
      <c r="FN85">
        <v>260.36378120834502</v>
      </c>
      <c r="FO85">
        <v>262.39787462974698</v>
      </c>
      <c r="FP85">
        <v>263.55334245925798</v>
      </c>
      <c r="FQ85">
        <v>263.30023592322999</v>
      </c>
      <c r="FR85">
        <v>264.21253438545199</v>
      </c>
      <c r="FS85">
        <v>265.28374165065799</v>
      </c>
      <c r="FT85">
        <v>266.52119181661698</v>
      </c>
      <c r="FU85">
        <v>266.69669932899501</v>
      </c>
      <c r="FV85">
        <v>268.29433325858997</v>
      </c>
      <c r="FW85">
        <v>268.00262469059402</v>
      </c>
      <c r="FX85">
        <v>268.79373291335702</v>
      </c>
      <c r="FY85">
        <v>268.91155564957302</v>
      </c>
      <c r="FZ85">
        <v>269.62320617758098</v>
      </c>
      <c r="GA85">
        <v>271.20286010640598</v>
      </c>
      <c r="GB85">
        <v>272.103301338466</v>
      </c>
      <c r="GC85">
        <v>270.705407592504</v>
      </c>
      <c r="GD85">
        <v>269.432552923419</v>
      </c>
      <c r="GE85">
        <v>270.67501564622899</v>
      </c>
      <c r="GF85">
        <v>270.71865961374402</v>
      </c>
      <c r="GG85">
        <v>270.21272093055302</v>
      </c>
      <c r="GH85">
        <v>272.09357672517899</v>
      </c>
      <c r="GI85">
        <v>271.71578752707399</v>
      </c>
      <c r="GJ85">
        <v>272.87699061651301</v>
      </c>
    </row>
    <row r="86" spans="1:192" x14ac:dyDescent="0.25">
      <c r="A86">
        <v>0.96321439191971603</v>
      </c>
      <c r="B86">
        <v>271.236495701541</v>
      </c>
      <c r="C86">
        <v>270.72110076848003</v>
      </c>
      <c r="D86">
        <v>272.328309822525</v>
      </c>
      <c r="E86">
        <v>271.65686511303699</v>
      </c>
      <c r="F86">
        <v>270.07743774910102</v>
      </c>
      <c r="G86">
        <v>269.45508670068699</v>
      </c>
      <c r="H86">
        <v>268.50186767134898</v>
      </c>
      <c r="I86">
        <v>267.53608801337901</v>
      </c>
      <c r="J86">
        <v>266.07336246031201</v>
      </c>
      <c r="K86">
        <v>265.67959678211298</v>
      </c>
      <c r="L86">
        <v>265.05286590189598</v>
      </c>
      <c r="M86">
        <v>264.711485452349</v>
      </c>
      <c r="N86">
        <v>263.92871730212602</v>
      </c>
      <c r="O86">
        <v>261.45083963534</v>
      </c>
      <c r="P86">
        <v>260.85505887197002</v>
      </c>
      <c r="Q86">
        <v>260.57128458708002</v>
      </c>
      <c r="R86">
        <v>258.93397118707099</v>
      </c>
      <c r="S86">
        <v>259.579622782532</v>
      </c>
      <c r="T86">
        <v>258.32168219157597</v>
      </c>
      <c r="U86">
        <v>257.33833175965998</v>
      </c>
      <c r="V86">
        <v>256.59638782639701</v>
      </c>
      <c r="W86">
        <v>255.310688884233</v>
      </c>
      <c r="X86">
        <v>254.887522950061</v>
      </c>
      <c r="Y86">
        <v>252.950448736867</v>
      </c>
      <c r="Z86">
        <v>252.711725278888</v>
      </c>
      <c r="AA86">
        <v>254.24746207477199</v>
      </c>
      <c r="AB86">
        <v>253.61809413339299</v>
      </c>
      <c r="AC86">
        <v>252.98335674936899</v>
      </c>
      <c r="AD86">
        <v>254.22432404466599</v>
      </c>
      <c r="AE86">
        <v>252.337789854221</v>
      </c>
      <c r="AF86">
        <v>252.215331606597</v>
      </c>
      <c r="AG86">
        <v>253.29466682664099</v>
      </c>
      <c r="AH86">
        <v>252.948622425439</v>
      </c>
      <c r="AI86">
        <v>252.44123515068901</v>
      </c>
      <c r="AJ86">
        <v>253.044944784579</v>
      </c>
      <c r="AK86">
        <v>253.093702281379</v>
      </c>
      <c r="AL86">
        <v>254.378809185623</v>
      </c>
      <c r="AM86">
        <v>253.33200293418801</v>
      </c>
      <c r="AN86">
        <v>252.65498450844399</v>
      </c>
      <c r="AO86">
        <v>252.47313676425</v>
      </c>
      <c r="AP86">
        <v>252.62240978415099</v>
      </c>
      <c r="AQ86">
        <v>253.40153817790201</v>
      </c>
      <c r="AR86">
        <v>253.58953185606299</v>
      </c>
      <c r="AS86">
        <v>252.892429081942</v>
      </c>
      <c r="AT86">
        <v>252.99096211668601</v>
      </c>
      <c r="AU86">
        <v>254.061164907755</v>
      </c>
      <c r="AV86">
        <v>253.899206882253</v>
      </c>
      <c r="AW86">
        <v>255.20483268508801</v>
      </c>
      <c r="AX86">
        <v>254.33679559715699</v>
      </c>
      <c r="AY86">
        <v>254.997199784218</v>
      </c>
      <c r="AZ86">
        <v>254.05632824607099</v>
      </c>
      <c r="BA86">
        <v>254.070544695064</v>
      </c>
      <c r="BB86">
        <v>253.675564520818</v>
      </c>
      <c r="BC86">
        <v>254.822580477261</v>
      </c>
      <c r="BD86">
        <v>254.21311091422899</v>
      </c>
      <c r="BE86">
        <v>254.85559167471101</v>
      </c>
      <c r="BF86">
        <v>254.100300085165</v>
      </c>
      <c r="BG86">
        <v>255.00425063758999</v>
      </c>
      <c r="BH86">
        <v>253.99885126666899</v>
      </c>
      <c r="BI86">
        <v>254.19644086570401</v>
      </c>
      <c r="BJ86">
        <v>255.34383528738601</v>
      </c>
      <c r="BK86">
        <v>254.586500662584</v>
      </c>
      <c r="BL86">
        <v>255.04495205828599</v>
      </c>
      <c r="BM86">
        <v>254.70749313553799</v>
      </c>
      <c r="BN86">
        <v>255.33790961274099</v>
      </c>
      <c r="BO86">
        <v>254.92826514025401</v>
      </c>
      <c r="BP86">
        <v>255.08347396030001</v>
      </c>
      <c r="BQ86">
        <v>254.96026723580201</v>
      </c>
      <c r="BR86">
        <v>254.98270586254301</v>
      </c>
      <c r="BS86">
        <v>254.606734045753</v>
      </c>
      <c r="BT86">
        <v>255.70768559926199</v>
      </c>
      <c r="BU86">
        <v>255.18518835433099</v>
      </c>
      <c r="BV86">
        <v>253.854529407483</v>
      </c>
      <c r="BW86">
        <v>254.715897280669</v>
      </c>
      <c r="BX86">
        <v>255.01767394631199</v>
      </c>
      <c r="BY86">
        <v>253.74188350680899</v>
      </c>
      <c r="BZ86">
        <v>254.88840867694</v>
      </c>
      <c r="CA86">
        <v>253.84937652100601</v>
      </c>
      <c r="CB86">
        <v>254.58943056713301</v>
      </c>
      <c r="CC86">
        <v>254.86583765607901</v>
      </c>
      <c r="CD86">
        <v>255.50975632906</v>
      </c>
      <c r="CE86">
        <v>254.891383693347</v>
      </c>
      <c r="CF86">
        <v>254.177166645028</v>
      </c>
      <c r="CG86">
        <v>253.48710792633699</v>
      </c>
      <c r="CH86">
        <v>253.979817532987</v>
      </c>
      <c r="CI86">
        <v>253.74600763406201</v>
      </c>
      <c r="CJ86">
        <v>254.05153645721401</v>
      </c>
      <c r="CK86">
        <v>253.44215194037099</v>
      </c>
      <c r="CL86">
        <v>253.17727032447101</v>
      </c>
      <c r="CM86">
        <v>254.18626034362001</v>
      </c>
      <c r="CN86">
        <v>253.34039941412601</v>
      </c>
      <c r="CO86">
        <v>252.763725874019</v>
      </c>
      <c r="CP86">
        <v>253.28116474186101</v>
      </c>
      <c r="CQ86">
        <v>253.15132122372401</v>
      </c>
      <c r="CR86">
        <v>253.738406989559</v>
      </c>
      <c r="CS86">
        <v>247.092119195192</v>
      </c>
      <c r="CT86">
        <v>248.35868102168499</v>
      </c>
      <c r="CU86">
        <v>256.41436340130599</v>
      </c>
      <c r="CV86">
        <v>256.806709681896</v>
      </c>
      <c r="CW86">
        <v>256.425916305383</v>
      </c>
      <c r="CX86">
        <v>255.96682411205501</v>
      </c>
      <c r="CY86">
        <v>255.754439229356</v>
      </c>
      <c r="CZ86">
        <v>252.48135305225799</v>
      </c>
      <c r="DA86">
        <v>245.365598799411</v>
      </c>
      <c r="DB86">
        <v>252.354267510027</v>
      </c>
      <c r="DC86">
        <v>256.27011325583999</v>
      </c>
      <c r="DD86">
        <v>254.89651168263501</v>
      </c>
      <c r="DE86">
        <v>256.71943179707699</v>
      </c>
      <c r="DF86">
        <v>256.30120850871401</v>
      </c>
      <c r="DG86">
        <v>255.61797947295099</v>
      </c>
      <c r="DH86">
        <v>256.50540365221298</v>
      </c>
      <c r="DI86">
        <v>256.16986362114</v>
      </c>
      <c r="DJ86">
        <v>255.62310569752199</v>
      </c>
      <c r="DK86">
        <v>255.48747106641</v>
      </c>
      <c r="DL86">
        <v>256.43509710890498</v>
      </c>
      <c r="DM86">
        <v>255.27387977438099</v>
      </c>
      <c r="DN86">
        <v>255.40193585493299</v>
      </c>
      <c r="DO86">
        <v>255.30438336319099</v>
      </c>
      <c r="DP86">
        <v>254.92909935234101</v>
      </c>
      <c r="DQ86">
        <v>255.09286500997601</v>
      </c>
      <c r="DR86">
        <v>255.41834285517399</v>
      </c>
      <c r="DS86">
        <v>254.33688332680401</v>
      </c>
      <c r="DT86">
        <v>255.94425183709501</v>
      </c>
      <c r="DU86">
        <v>255.495812016835</v>
      </c>
      <c r="DV86">
        <v>255.26752666523001</v>
      </c>
      <c r="DW86">
        <v>255.41849186810299</v>
      </c>
      <c r="DX86">
        <v>254.179340208203</v>
      </c>
      <c r="DY86">
        <v>254.31519042206901</v>
      </c>
      <c r="DZ86">
        <v>254.761396446313</v>
      </c>
      <c r="EA86">
        <v>255.656363949694</v>
      </c>
      <c r="EB86">
        <v>254.748419368925</v>
      </c>
      <c r="EC86">
        <v>253.697040320296</v>
      </c>
      <c r="ED86">
        <v>255.49167257171001</v>
      </c>
      <c r="EE86">
        <v>254.056438836876</v>
      </c>
      <c r="EF86">
        <v>254.29994663471601</v>
      </c>
      <c r="EG86">
        <v>254.29581710010399</v>
      </c>
      <c r="EH86">
        <v>254.54964107745701</v>
      </c>
      <c r="EI86">
        <v>254.355920097775</v>
      </c>
      <c r="EJ86">
        <v>254.24332199400899</v>
      </c>
      <c r="EK86">
        <v>253.507963486357</v>
      </c>
      <c r="EL86">
        <v>253.510243387987</v>
      </c>
      <c r="EM86">
        <v>254.58324948573301</v>
      </c>
      <c r="EN86">
        <v>253.886435950341</v>
      </c>
      <c r="EO86">
        <v>254.04718397099199</v>
      </c>
      <c r="EP86">
        <v>252.69017387112001</v>
      </c>
      <c r="EQ86">
        <v>253.13882583378799</v>
      </c>
      <c r="ER86">
        <v>254.32721998270401</v>
      </c>
      <c r="ES86">
        <v>253.24765978028199</v>
      </c>
      <c r="ET86">
        <v>253.86010916990401</v>
      </c>
      <c r="EU86">
        <v>253.349406228757</v>
      </c>
      <c r="EV86">
        <v>252.417561920808</v>
      </c>
      <c r="EW86">
        <v>250.41611767689699</v>
      </c>
      <c r="EX86">
        <v>253.59888468676399</v>
      </c>
      <c r="EY86">
        <v>252.14941094948199</v>
      </c>
      <c r="EZ86">
        <v>252.757773066379</v>
      </c>
      <c r="FA86">
        <v>252.58766327864399</v>
      </c>
      <c r="FB86">
        <v>252.24336281365299</v>
      </c>
      <c r="FC86">
        <v>253.443006132444</v>
      </c>
      <c r="FD86">
        <v>251.73586740998999</v>
      </c>
      <c r="FE86">
        <v>252.455598359628</v>
      </c>
      <c r="FF86">
        <v>253.899129034456</v>
      </c>
      <c r="FG86">
        <v>253.287072813712</v>
      </c>
      <c r="FH86">
        <v>253.654593566079</v>
      </c>
      <c r="FI86">
        <v>254.71403668780499</v>
      </c>
      <c r="FJ86">
        <v>256.73417896811702</v>
      </c>
      <c r="FK86">
        <v>257.48619955142101</v>
      </c>
      <c r="FL86">
        <v>257.21935261734899</v>
      </c>
      <c r="FM86">
        <v>258.83383526490701</v>
      </c>
      <c r="FN86">
        <v>259.35844875374102</v>
      </c>
      <c r="FO86">
        <v>260.377690047317</v>
      </c>
      <c r="FP86">
        <v>261.18571083167899</v>
      </c>
      <c r="FQ86">
        <v>261.45802677987501</v>
      </c>
      <c r="FR86">
        <v>262.03480651917999</v>
      </c>
      <c r="FS86">
        <v>263.30845356166998</v>
      </c>
      <c r="FT86">
        <v>264.34293683731499</v>
      </c>
      <c r="FU86">
        <v>265.10729172585201</v>
      </c>
      <c r="FV86">
        <v>265.89395259106499</v>
      </c>
      <c r="FW86">
        <v>266.06002045149199</v>
      </c>
      <c r="FX86">
        <v>267.02796595861298</v>
      </c>
      <c r="FY86">
        <v>267.26486172828999</v>
      </c>
      <c r="FZ86">
        <v>267.15351977560903</v>
      </c>
      <c r="GA86">
        <v>268.14125119119001</v>
      </c>
      <c r="GB86">
        <v>268.96719733485298</v>
      </c>
      <c r="GC86">
        <v>268.80165198044398</v>
      </c>
      <c r="GD86">
        <v>267.71687581494803</v>
      </c>
      <c r="GE86">
        <v>269.34426687913998</v>
      </c>
      <c r="GF86">
        <v>268.67457560641299</v>
      </c>
      <c r="GG86">
        <v>268.336365975734</v>
      </c>
      <c r="GH86">
        <v>269.76792485339797</v>
      </c>
      <c r="GI86">
        <v>269.70214107609797</v>
      </c>
      <c r="GJ86">
        <v>271.131054227368</v>
      </c>
    </row>
    <row r="87" spans="1:192" x14ac:dyDescent="0.25">
      <c r="A87">
        <v>0.97265625377625498</v>
      </c>
      <c r="B87">
        <v>269.452705541608</v>
      </c>
      <c r="C87">
        <v>269.77242720862102</v>
      </c>
      <c r="D87">
        <v>269.78509304282801</v>
      </c>
      <c r="E87">
        <v>268.84051513306599</v>
      </c>
      <c r="F87">
        <v>267.759647980512</v>
      </c>
      <c r="G87">
        <v>268.47078173785798</v>
      </c>
      <c r="H87">
        <v>266.28326492904102</v>
      </c>
      <c r="I87">
        <v>266.03723326065801</v>
      </c>
      <c r="J87">
        <v>265.17152094928701</v>
      </c>
      <c r="K87">
        <v>263.55321814843597</v>
      </c>
      <c r="L87">
        <v>262.36275049400098</v>
      </c>
      <c r="M87">
        <v>261.66857856662102</v>
      </c>
      <c r="N87">
        <v>261.75886060776298</v>
      </c>
      <c r="O87">
        <v>260.10846398783099</v>
      </c>
      <c r="P87">
        <v>259.705895587692</v>
      </c>
      <c r="Q87">
        <v>259.58708703718099</v>
      </c>
      <c r="R87">
        <v>257.455747036579</v>
      </c>
      <c r="S87">
        <v>258.01117342541602</v>
      </c>
      <c r="T87">
        <v>255.98151163573601</v>
      </c>
      <c r="U87">
        <v>255.391351974564</v>
      </c>
      <c r="V87">
        <v>254.37309972356101</v>
      </c>
      <c r="W87">
        <v>252.95464596123799</v>
      </c>
      <c r="X87">
        <v>253.192666638216</v>
      </c>
      <c r="Y87">
        <v>251.89486125987099</v>
      </c>
      <c r="Z87">
        <v>251.05852275870899</v>
      </c>
      <c r="AA87">
        <v>251.759084488707</v>
      </c>
      <c r="AB87">
        <v>251.86074893183601</v>
      </c>
      <c r="AC87">
        <v>251.15438545414801</v>
      </c>
      <c r="AD87">
        <v>251.33400167135801</v>
      </c>
      <c r="AE87">
        <v>250.582715295171</v>
      </c>
      <c r="AF87">
        <v>251.17293910353601</v>
      </c>
      <c r="AG87">
        <v>251.225367379804</v>
      </c>
      <c r="AH87">
        <v>249.956412538536</v>
      </c>
      <c r="AI87">
        <v>250.775613270116</v>
      </c>
      <c r="AJ87">
        <v>250.87290252042399</v>
      </c>
      <c r="AK87">
        <v>251.691638789525</v>
      </c>
      <c r="AL87">
        <v>252.30029335900699</v>
      </c>
      <c r="AM87">
        <v>252.56029602193999</v>
      </c>
      <c r="AN87">
        <v>251.263290569661</v>
      </c>
      <c r="AO87">
        <v>250.88167405059301</v>
      </c>
      <c r="AP87">
        <v>250.57065567478199</v>
      </c>
      <c r="AQ87">
        <v>251.35442004143701</v>
      </c>
      <c r="AR87">
        <v>251.035471535646</v>
      </c>
      <c r="AS87">
        <v>251.83488867537</v>
      </c>
      <c r="AT87">
        <v>250.93059786653299</v>
      </c>
      <c r="AU87">
        <v>251.80952063602001</v>
      </c>
      <c r="AV87">
        <v>251.570842312357</v>
      </c>
      <c r="AW87">
        <v>252.72739677728401</v>
      </c>
      <c r="AX87">
        <v>252.611398078337</v>
      </c>
      <c r="AY87">
        <v>252.74170964884999</v>
      </c>
      <c r="AZ87">
        <v>252.125660564789</v>
      </c>
      <c r="BA87">
        <v>251.555720443388</v>
      </c>
      <c r="BB87">
        <v>252.399816208874</v>
      </c>
      <c r="BC87">
        <v>253.527756513198</v>
      </c>
      <c r="BD87">
        <v>251.655239738674</v>
      </c>
      <c r="BE87">
        <v>252.56487120528601</v>
      </c>
      <c r="BF87">
        <v>252.33903457592399</v>
      </c>
      <c r="BG87">
        <v>252.95929418495101</v>
      </c>
      <c r="BH87">
        <v>252.555445543611</v>
      </c>
      <c r="BI87">
        <v>252.07824870010199</v>
      </c>
      <c r="BJ87">
        <v>252.27584582062801</v>
      </c>
      <c r="BK87">
        <v>253.149304055681</v>
      </c>
      <c r="BL87">
        <v>253.17884039760199</v>
      </c>
      <c r="BM87">
        <v>252.560281195116</v>
      </c>
      <c r="BN87">
        <v>253.14800051816999</v>
      </c>
      <c r="BO87">
        <v>253.810990298376</v>
      </c>
      <c r="BP87">
        <v>253.76143129960101</v>
      </c>
      <c r="BQ87">
        <v>253.27325274561301</v>
      </c>
      <c r="BR87">
        <v>253.208309866234</v>
      </c>
      <c r="BS87">
        <v>252.76653932603301</v>
      </c>
      <c r="BT87">
        <v>253.700770861244</v>
      </c>
      <c r="BU87">
        <v>253.070214144261</v>
      </c>
      <c r="BV87">
        <v>251.90682294114001</v>
      </c>
      <c r="BW87">
        <v>252.57781045466501</v>
      </c>
      <c r="BX87">
        <v>253.786268430262</v>
      </c>
      <c r="BY87">
        <v>251.71379081268901</v>
      </c>
      <c r="BZ87">
        <v>253.91928400796499</v>
      </c>
      <c r="CA87">
        <v>252.498826303735</v>
      </c>
      <c r="CB87">
        <v>252.11755008118499</v>
      </c>
      <c r="CC87">
        <v>253.03306015868901</v>
      </c>
      <c r="CD87">
        <v>253.43149161554999</v>
      </c>
      <c r="CE87">
        <v>252.428690374734</v>
      </c>
      <c r="CF87">
        <v>251.424816463837</v>
      </c>
      <c r="CG87">
        <v>252.18743296020099</v>
      </c>
      <c r="CH87">
        <v>251.979413980126</v>
      </c>
      <c r="CI87">
        <v>251.58233308082001</v>
      </c>
      <c r="CJ87">
        <v>251.40994147877899</v>
      </c>
      <c r="CK87">
        <v>251.26913522844799</v>
      </c>
      <c r="CL87">
        <v>250.55483319843501</v>
      </c>
      <c r="CM87">
        <v>252.28835663489701</v>
      </c>
      <c r="CN87">
        <v>251.510655397302</v>
      </c>
      <c r="CO87">
        <v>251.17537956410999</v>
      </c>
      <c r="CP87">
        <v>251.32154376819599</v>
      </c>
      <c r="CQ87">
        <v>250.35977648964999</v>
      </c>
      <c r="CR87">
        <v>251.85950266724399</v>
      </c>
      <c r="CS87">
        <v>244.90356707266301</v>
      </c>
      <c r="CT87">
        <v>246.30118479570001</v>
      </c>
      <c r="CU87">
        <v>254.44413947895799</v>
      </c>
      <c r="CV87">
        <v>253.74031201253001</v>
      </c>
      <c r="CW87">
        <v>254.59754464817601</v>
      </c>
      <c r="CX87">
        <v>254.81415772652801</v>
      </c>
      <c r="CY87">
        <v>253.07772842118399</v>
      </c>
      <c r="CZ87">
        <v>250.094402407232</v>
      </c>
      <c r="DA87">
        <v>243.81514404458301</v>
      </c>
      <c r="DB87">
        <v>250.83789273436301</v>
      </c>
      <c r="DC87">
        <v>252.86540696116799</v>
      </c>
      <c r="DD87">
        <v>252.834862597804</v>
      </c>
      <c r="DE87">
        <v>253.32990564841401</v>
      </c>
      <c r="DF87">
        <v>253.598634488263</v>
      </c>
      <c r="DG87">
        <v>254.584438465906</v>
      </c>
      <c r="DH87">
        <v>253.692136060693</v>
      </c>
      <c r="DI87">
        <v>254.80156162961899</v>
      </c>
      <c r="DJ87">
        <v>253.33373731462899</v>
      </c>
      <c r="DK87">
        <v>252.87138161964</v>
      </c>
      <c r="DL87">
        <v>253.83288504390899</v>
      </c>
      <c r="DM87">
        <v>253.983225920667</v>
      </c>
      <c r="DN87">
        <v>252.77087723811201</v>
      </c>
      <c r="DO87">
        <v>253.394789073319</v>
      </c>
      <c r="DP87">
        <v>253.21899187598899</v>
      </c>
      <c r="DQ87">
        <v>253.57569910593401</v>
      </c>
      <c r="DR87">
        <v>253.18446957019199</v>
      </c>
      <c r="DS87">
        <v>252.403902878362</v>
      </c>
      <c r="DT87">
        <v>253.88605415454001</v>
      </c>
      <c r="DU87">
        <v>252.69156977797101</v>
      </c>
      <c r="DV87">
        <v>252.97518931248001</v>
      </c>
      <c r="DW87">
        <v>252.45746183443799</v>
      </c>
      <c r="DX87">
        <v>253.15396087845201</v>
      </c>
      <c r="DY87">
        <v>253.015711112969</v>
      </c>
      <c r="DZ87">
        <v>252.95198184589401</v>
      </c>
      <c r="EA87">
        <v>253.297542999608</v>
      </c>
      <c r="EB87">
        <v>252.55506019980501</v>
      </c>
      <c r="EC87">
        <v>252.207335391274</v>
      </c>
      <c r="ED87">
        <v>253.364132023389</v>
      </c>
      <c r="EE87">
        <v>252.39302635502401</v>
      </c>
      <c r="EF87">
        <v>251.85200648825699</v>
      </c>
      <c r="EG87">
        <v>251.97277784408701</v>
      </c>
      <c r="EH87">
        <v>252.96493486235701</v>
      </c>
      <c r="EI87">
        <v>252.37820959323599</v>
      </c>
      <c r="EJ87">
        <v>252.79422698251599</v>
      </c>
      <c r="EK87">
        <v>251.940537961795</v>
      </c>
      <c r="EL87">
        <v>251.26951861428901</v>
      </c>
      <c r="EM87">
        <v>252.49086848414001</v>
      </c>
      <c r="EN87">
        <v>252.015545093871</v>
      </c>
      <c r="EO87">
        <v>250.777507235672</v>
      </c>
      <c r="EP87">
        <v>250.45216395959</v>
      </c>
      <c r="EQ87">
        <v>251.44560007911201</v>
      </c>
      <c r="ER87">
        <v>251.80265929612099</v>
      </c>
      <c r="ES87">
        <v>250.345608749972</v>
      </c>
      <c r="ET87">
        <v>251.44211355295801</v>
      </c>
      <c r="EU87">
        <v>251.376227956534</v>
      </c>
      <c r="EV87">
        <v>250.573708099242</v>
      </c>
      <c r="EW87">
        <v>248.32927482074999</v>
      </c>
      <c r="EX87">
        <v>251.45094245236899</v>
      </c>
      <c r="EY87">
        <v>249.43174457314001</v>
      </c>
      <c r="EZ87">
        <v>250.712202990831</v>
      </c>
      <c r="FA87">
        <v>249.812009937125</v>
      </c>
      <c r="FB87">
        <v>249.782517951042</v>
      </c>
      <c r="FC87">
        <v>251.660248092876</v>
      </c>
      <c r="FD87">
        <v>250.5562312127</v>
      </c>
      <c r="FE87">
        <v>250.92350373009501</v>
      </c>
      <c r="FF87">
        <v>252.03138005407001</v>
      </c>
      <c r="FG87">
        <v>251.876103521018</v>
      </c>
      <c r="FH87">
        <v>252.116645083728</v>
      </c>
      <c r="FI87">
        <v>252.82676126018001</v>
      </c>
      <c r="FJ87">
        <v>254.37123662695601</v>
      </c>
      <c r="FK87">
        <v>254.78129668105899</v>
      </c>
      <c r="FL87">
        <v>256.141533563287</v>
      </c>
      <c r="FM87">
        <v>256.745651229864</v>
      </c>
      <c r="FN87">
        <v>257.27063944811499</v>
      </c>
      <c r="FO87">
        <v>258.95072353177</v>
      </c>
      <c r="FP87">
        <v>259.08273313516202</v>
      </c>
      <c r="FQ87">
        <v>260.677354935295</v>
      </c>
      <c r="FR87">
        <v>259.65309351018902</v>
      </c>
      <c r="FS87">
        <v>261.72587507560098</v>
      </c>
      <c r="FT87">
        <v>261.78068265577002</v>
      </c>
      <c r="FU87">
        <v>262.777952225246</v>
      </c>
      <c r="FV87">
        <v>263.63799200457998</v>
      </c>
      <c r="FW87">
        <v>264.436686998158</v>
      </c>
      <c r="FX87">
        <v>265.49678228308198</v>
      </c>
      <c r="FY87">
        <v>266.68044643152001</v>
      </c>
      <c r="FZ87">
        <v>265.949942027036</v>
      </c>
      <c r="GA87">
        <v>266.92670369669298</v>
      </c>
      <c r="GB87">
        <v>267.384010227028</v>
      </c>
      <c r="GC87">
        <v>266.83661639520199</v>
      </c>
      <c r="GD87">
        <v>265.87634545987203</v>
      </c>
      <c r="GE87">
        <v>267.30860721373898</v>
      </c>
      <c r="GF87">
        <v>267.41572311730198</v>
      </c>
      <c r="GG87">
        <v>266.15169065137098</v>
      </c>
      <c r="GH87">
        <v>267.05155461120597</v>
      </c>
      <c r="GI87">
        <v>267.56436739010002</v>
      </c>
      <c r="GJ87">
        <v>268.79544365905201</v>
      </c>
    </row>
    <row r="88" spans="1:192" x14ac:dyDescent="0.25">
      <c r="A88">
        <v>0.98209811563279403</v>
      </c>
      <c r="B88">
        <v>267.13897421320098</v>
      </c>
      <c r="C88">
        <v>268.218127864731</v>
      </c>
      <c r="D88">
        <v>267.75938667342098</v>
      </c>
      <c r="E88">
        <v>266.747609689591</v>
      </c>
      <c r="F88">
        <v>267.01133606495603</v>
      </c>
      <c r="G88">
        <v>266.52575342833302</v>
      </c>
      <c r="H88">
        <v>264.31991800583</v>
      </c>
      <c r="I88">
        <v>263.61147317862901</v>
      </c>
      <c r="J88">
        <v>263.60612418858</v>
      </c>
      <c r="K88">
        <v>261.99417368962298</v>
      </c>
      <c r="L88">
        <v>260.52118538314397</v>
      </c>
      <c r="M88">
        <v>259.76418868166002</v>
      </c>
      <c r="N88">
        <v>259.61340513089198</v>
      </c>
      <c r="O88">
        <v>258.65908013314998</v>
      </c>
      <c r="P88">
        <v>257.70481222726499</v>
      </c>
      <c r="Q88">
        <v>257.53975657782502</v>
      </c>
      <c r="R88">
        <v>256.01865385429397</v>
      </c>
      <c r="S88">
        <v>256.029228225064</v>
      </c>
      <c r="T88">
        <v>254.534751888979</v>
      </c>
      <c r="U88">
        <v>253.842922933522</v>
      </c>
      <c r="V88">
        <v>252.386973975888</v>
      </c>
      <c r="W88">
        <v>251.60652258090099</v>
      </c>
      <c r="X88">
        <v>251.20853335169201</v>
      </c>
      <c r="Y88">
        <v>249.35196958230401</v>
      </c>
      <c r="Z88">
        <v>249.230502040212</v>
      </c>
      <c r="AA88">
        <v>249.91501814545401</v>
      </c>
      <c r="AB88">
        <v>250.25417645788301</v>
      </c>
      <c r="AC88">
        <v>250.03222975767</v>
      </c>
      <c r="AD88">
        <v>249.73919914396299</v>
      </c>
      <c r="AE88">
        <v>249.12604083386901</v>
      </c>
      <c r="AF88">
        <v>249.140214696708</v>
      </c>
      <c r="AG88">
        <v>249.85305370059501</v>
      </c>
      <c r="AH88">
        <v>249.19204331499799</v>
      </c>
      <c r="AI88">
        <v>249.954606371681</v>
      </c>
      <c r="AJ88">
        <v>249.25556958177799</v>
      </c>
      <c r="AK88">
        <v>250.593518331745</v>
      </c>
      <c r="AL88">
        <v>249.549453073438</v>
      </c>
      <c r="AM88">
        <v>251.177440313159</v>
      </c>
      <c r="AN88">
        <v>249.37297887896199</v>
      </c>
      <c r="AO88">
        <v>249.38491279287101</v>
      </c>
      <c r="AP88">
        <v>248.61616517725</v>
      </c>
      <c r="AQ88">
        <v>249.46573653412699</v>
      </c>
      <c r="AR88">
        <v>249.72545958048499</v>
      </c>
      <c r="AS88">
        <v>249.84277366084899</v>
      </c>
      <c r="AT88">
        <v>249.99608201410899</v>
      </c>
      <c r="AU88">
        <v>250.72852152017401</v>
      </c>
      <c r="AV88">
        <v>249.86218857868701</v>
      </c>
      <c r="AW88">
        <v>250.43872468466799</v>
      </c>
      <c r="AX88">
        <v>250.44196985690499</v>
      </c>
      <c r="AY88">
        <v>249.802246733456</v>
      </c>
      <c r="AZ88">
        <v>249.68131917498599</v>
      </c>
      <c r="BA88">
        <v>250.25836925641701</v>
      </c>
      <c r="BB88">
        <v>250.99408843387101</v>
      </c>
      <c r="BC88">
        <v>251.211649176138</v>
      </c>
      <c r="BD88">
        <v>249.852172696162</v>
      </c>
      <c r="BE88">
        <v>251.373826862122</v>
      </c>
      <c r="BF88">
        <v>250.52284132327</v>
      </c>
      <c r="BG88">
        <v>251.13496354455401</v>
      </c>
      <c r="BH88">
        <v>250.53600824134</v>
      </c>
      <c r="BI88">
        <v>248.95850739068501</v>
      </c>
      <c r="BJ88">
        <v>249.816445702474</v>
      </c>
      <c r="BK88">
        <v>251.43155474571401</v>
      </c>
      <c r="BL88">
        <v>251.716039690793</v>
      </c>
      <c r="BM88">
        <v>251.167987656751</v>
      </c>
      <c r="BN88">
        <v>251.22775540363401</v>
      </c>
      <c r="BO88">
        <v>250.86446897137401</v>
      </c>
      <c r="BP88">
        <v>251.12732761755501</v>
      </c>
      <c r="BQ88">
        <v>250.67298847455601</v>
      </c>
      <c r="BR88">
        <v>250.46787979913401</v>
      </c>
      <c r="BS88">
        <v>250.73108699020401</v>
      </c>
      <c r="BT88">
        <v>250.58880224651699</v>
      </c>
      <c r="BU88">
        <v>251.48529646411899</v>
      </c>
      <c r="BV88">
        <v>250.790795344543</v>
      </c>
      <c r="BW88">
        <v>250.42572022442599</v>
      </c>
      <c r="BX88">
        <v>250.54791478257599</v>
      </c>
      <c r="BY88">
        <v>249.883183237764</v>
      </c>
      <c r="BZ88">
        <v>251.26150333186999</v>
      </c>
      <c r="CA88">
        <v>250.98002226314799</v>
      </c>
      <c r="CB88">
        <v>250.609439341084</v>
      </c>
      <c r="CC88">
        <v>250.84079424795399</v>
      </c>
      <c r="CD88">
        <v>251.67205237472501</v>
      </c>
      <c r="CE88">
        <v>250.61522925540899</v>
      </c>
      <c r="CF88">
        <v>249.183177105559</v>
      </c>
      <c r="CG88">
        <v>250.32741683419599</v>
      </c>
      <c r="CH88">
        <v>249.75024590887199</v>
      </c>
      <c r="CI88">
        <v>250.24275797834301</v>
      </c>
      <c r="CJ88">
        <v>250.09884705774601</v>
      </c>
      <c r="CK88">
        <v>249.14435563523401</v>
      </c>
      <c r="CL88">
        <v>249.34833694435099</v>
      </c>
      <c r="CM88">
        <v>249.25000607854199</v>
      </c>
      <c r="CN88">
        <v>249.756884170852</v>
      </c>
      <c r="CO88">
        <v>249.44312844278099</v>
      </c>
      <c r="CP88">
        <v>249.40961175763701</v>
      </c>
      <c r="CQ88">
        <v>249.01537761179901</v>
      </c>
      <c r="CR88">
        <v>249.444553643869</v>
      </c>
      <c r="CS88">
        <v>242.753881880808</v>
      </c>
      <c r="CT88">
        <v>244.413673611419</v>
      </c>
      <c r="CU88">
        <v>251.98504619711599</v>
      </c>
      <c r="CV88">
        <v>251.614138380296</v>
      </c>
      <c r="CW88">
        <v>252.11388350278401</v>
      </c>
      <c r="CX88">
        <v>251.11660971998899</v>
      </c>
      <c r="CY88">
        <v>251.40716488508599</v>
      </c>
      <c r="CZ88">
        <v>248.149693946795</v>
      </c>
      <c r="DA88">
        <v>242.51843720422099</v>
      </c>
      <c r="DB88">
        <v>248.916352250762</v>
      </c>
      <c r="DC88">
        <v>251.29604732935201</v>
      </c>
      <c r="DD88">
        <v>250.83208074873099</v>
      </c>
      <c r="DE88">
        <v>251.50236437397101</v>
      </c>
      <c r="DF88">
        <v>251.289713240803</v>
      </c>
      <c r="DG88">
        <v>252.108030718348</v>
      </c>
      <c r="DH88">
        <v>252.662708738026</v>
      </c>
      <c r="DI88">
        <v>252.50943665249801</v>
      </c>
      <c r="DJ88">
        <v>252.21592647447099</v>
      </c>
      <c r="DK88">
        <v>250.335546384162</v>
      </c>
      <c r="DL88">
        <v>252.12908543323999</v>
      </c>
      <c r="DM88">
        <v>252.25183524775699</v>
      </c>
      <c r="DN88">
        <v>251.065365810652</v>
      </c>
      <c r="DO88">
        <v>250.77775803585601</v>
      </c>
      <c r="DP88">
        <v>251.02072560556601</v>
      </c>
      <c r="DQ88">
        <v>251.47676190230101</v>
      </c>
      <c r="DR88">
        <v>250.528336032178</v>
      </c>
      <c r="DS88">
        <v>250.717331628539</v>
      </c>
      <c r="DT88">
        <v>251.66279672653499</v>
      </c>
      <c r="DU88">
        <v>251.53540227664101</v>
      </c>
      <c r="DV88">
        <v>251.57543886486599</v>
      </c>
      <c r="DW88">
        <v>251.35538550243299</v>
      </c>
      <c r="DX88">
        <v>250.33354343117</v>
      </c>
      <c r="DY88">
        <v>250.28152304333</v>
      </c>
      <c r="DZ88">
        <v>250.538357524171</v>
      </c>
      <c r="EA88">
        <v>250.81380466325999</v>
      </c>
      <c r="EB88">
        <v>249.906331281174</v>
      </c>
      <c r="EC88">
        <v>250.21107875867901</v>
      </c>
      <c r="ED88">
        <v>251.91045155810701</v>
      </c>
      <c r="EE88">
        <v>250.62240886811401</v>
      </c>
      <c r="EF88">
        <v>250.397403128305</v>
      </c>
      <c r="EG88">
        <v>250.68186159866099</v>
      </c>
      <c r="EH88">
        <v>251.29428058200401</v>
      </c>
      <c r="EI88">
        <v>250.31293654545701</v>
      </c>
      <c r="EJ88">
        <v>250.72596749242601</v>
      </c>
      <c r="EK88">
        <v>250.11207019211301</v>
      </c>
      <c r="EL88">
        <v>250.07795628996499</v>
      </c>
      <c r="EM88">
        <v>250.060015051232</v>
      </c>
      <c r="EN88">
        <v>249.91214974547799</v>
      </c>
      <c r="EO88">
        <v>249.619026715188</v>
      </c>
      <c r="EP88">
        <v>248.555637290466</v>
      </c>
      <c r="EQ88">
        <v>249.74712891574899</v>
      </c>
      <c r="ER88">
        <v>249.43489235243601</v>
      </c>
      <c r="ES88">
        <v>249.72389729344599</v>
      </c>
      <c r="ET88">
        <v>250.20062940161699</v>
      </c>
      <c r="EU88">
        <v>248.888779717576</v>
      </c>
      <c r="EV88">
        <v>249.04147764521201</v>
      </c>
      <c r="EW88">
        <v>246.433608314921</v>
      </c>
      <c r="EX88">
        <v>248.964751230345</v>
      </c>
      <c r="EY88">
        <v>247.57979169587099</v>
      </c>
      <c r="EZ88">
        <v>248.701884293744</v>
      </c>
      <c r="FA88">
        <v>249.735965534999</v>
      </c>
      <c r="FB88">
        <v>248.69074190089</v>
      </c>
      <c r="FC88">
        <v>249.62401889712999</v>
      </c>
      <c r="FD88">
        <v>249.436231094406</v>
      </c>
      <c r="FE88">
        <v>249.59618194894099</v>
      </c>
      <c r="FF88">
        <v>249.91769435024301</v>
      </c>
      <c r="FG88">
        <v>249.615549284541</v>
      </c>
      <c r="FH88">
        <v>250.79860795589701</v>
      </c>
      <c r="FI88">
        <v>250.96468936554999</v>
      </c>
      <c r="FJ88">
        <v>251.389535296753</v>
      </c>
      <c r="FK88">
        <v>252.34302831977701</v>
      </c>
      <c r="FL88">
        <v>254.375751307049</v>
      </c>
      <c r="FM88">
        <v>255.195667877945</v>
      </c>
      <c r="FN88">
        <v>255.31352843852699</v>
      </c>
      <c r="FO88">
        <v>256.37028877946898</v>
      </c>
      <c r="FP88">
        <v>256.76507784208297</v>
      </c>
      <c r="FQ88">
        <v>257.19104650938402</v>
      </c>
      <c r="FR88">
        <v>258.42954650660897</v>
      </c>
      <c r="FS88">
        <v>259.77961694665998</v>
      </c>
      <c r="FT88">
        <v>261.13242204289799</v>
      </c>
      <c r="FU88">
        <v>260.85458379890503</v>
      </c>
      <c r="FV88">
        <v>261.72110875085701</v>
      </c>
      <c r="FW88">
        <v>263.05636549625001</v>
      </c>
      <c r="FX88">
        <v>264.47495793751398</v>
      </c>
      <c r="FY88">
        <v>263.89534322921298</v>
      </c>
      <c r="FZ88">
        <v>265.072050057083</v>
      </c>
      <c r="GA88">
        <v>265.08722809692</v>
      </c>
      <c r="GB88">
        <v>265.15368829464899</v>
      </c>
      <c r="GC88">
        <v>265.52403740290498</v>
      </c>
      <c r="GD88">
        <v>264.21605299564197</v>
      </c>
      <c r="GE88">
        <v>264.66561649105302</v>
      </c>
      <c r="GF88">
        <v>264.56804299884601</v>
      </c>
      <c r="GG88">
        <v>264.67905835367299</v>
      </c>
      <c r="GH88">
        <v>266.20603155721199</v>
      </c>
      <c r="GI88">
        <v>265.73871447887598</v>
      </c>
      <c r="GJ88">
        <v>267.07728691990201</v>
      </c>
    </row>
    <row r="89" spans="1:192" x14ac:dyDescent="0.25">
      <c r="A89">
        <v>0.99153997748933298</v>
      </c>
      <c r="B89">
        <v>265.49737580324597</v>
      </c>
      <c r="C89">
        <v>265.44800705155501</v>
      </c>
      <c r="D89">
        <v>265.90173783558203</v>
      </c>
      <c r="E89">
        <v>266.643721139045</v>
      </c>
      <c r="F89">
        <v>265.65472148056602</v>
      </c>
      <c r="G89">
        <v>263.77792335807902</v>
      </c>
      <c r="H89">
        <v>262.74528675852503</v>
      </c>
      <c r="I89">
        <v>261.29781301996201</v>
      </c>
      <c r="J89">
        <v>261.49910940832899</v>
      </c>
      <c r="K89">
        <v>259.26082342103001</v>
      </c>
      <c r="L89">
        <v>259.26168196742702</v>
      </c>
      <c r="M89">
        <v>259.03221462841998</v>
      </c>
      <c r="N89">
        <v>257.31346985444497</v>
      </c>
      <c r="O89">
        <v>257.08825986304299</v>
      </c>
      <c r="P89">
        <v>256.04275111190702</v>
      </c>
      <c r="Q89">
        <v>256.07436643054501</v>
      </c>
      <c r="R89">
        <v>253.607441987893</v>
      </c>
      <c r="S89">
        <v>253.366315319531</v>
      </c>
      <c r="T89">
        <v>252.40923167266899</v>
      </c>
      <c r="U89">
        <v>251.98959716262601</v>
      </c>
      <c r="V89">
        <v>249.52877989651901</v>
      </c>
      <c r="W89">
        <v>250.431605338022</v>
      </c>
      <c r="X89">
        <v>249.250605248939</v>
      </c>
      <c r="Y89">
        <v>247.738183222337</v>
      </c>
      <c r="Z89">
        <v>247.12929705565199</v>
      </c>
      <c r="AA89">
        <v>248.56243461968799</v>
      </c>
      <c r="AB89">
        <v>248.56804379006701</v>
      </c>
      <c r="AC89">
        <v>248.60414316489101</v>
      </c>
      <c r="AD89">
        <v>247.85473807912101</v>
      </c>
      <c r="AE89">
        <v>247.500574774813</v>
      </c>
      <c r="AF89">
        <v>247.49713799048001</v>
      </c>
      <c r="AG89">
        <v>247.63183135387399</v>
      </c>
      <c r="AH89">
        <v>247.30830075079001</v>
      </c>
      <c r="AI89">
        <v>247.677219793539</v>
      </c>
      <c r="AJ89">
        <v>247.78148616617</v>
      </c>
      <c r="AK89">
        <v>248.91311474335899</v>
      </c>
      <c r="AL89">
        <v>247.584060747281</v>
      </c>
      <c r="AM89">
        <v>248.719122153238</v>
      </c>
      <c r="AN89">
        <v>247.944834716538</v>
      </c>
      <c r="AO89">
        <v>246.93192068300999</v>
      </c>
      <c r="AP89">
        <v>246.84764506372301</v>
      </c>
      <c r="AQ89">
        <v>247.50932583433899</v>
      </c>
      <c r="AR89">
        <v>248.519798775222</v>
      </c>
      <c r="AS89">
        <v>247.57419062574201</v>
      </c>
      <c r="AT89">
        <v>248.06553902555601</v>
      </c>
      <c r="AU89">
        <v>248.401596940383</v>
      </c>
      <c r="AV89">
        <v>249.17351326135099</v>
      </c>
      <c r="AW89">
        <v>249.74540416953801</v>
      </c>
      <c r="AX89">
        <v>249.144488207004</v>
      </c>
      <c r="AY89">
        <v>248.822987274339</v>
      </c>
      <c r="AZ89">
        <v>247.910728313205</v>
      </c>
      <c r="BA89">
        <v>248.976869759056</v>
      </c>
      <c r="BB89">
        <v>249.12199548239801</v>
      </c>
      <c r="BC89">
        <v>247.82659319984401</v>
      </c>
      <c r="BD89">
        <v>247.72298009503299</v>
      </c>
      <c r="BE89">
        <v>248.60428627073799</v>
      </c>
      <c r="BF89">
        <v>249.84444932520501</v>
      </c>
      <c r="BG89">
        <v>248.998267849092</v>
      </c>
      <c r="BH89">
        <v>248.67945358443899</v>
      </c>
      <c r="BI89">
        <v>248.058159680957</v>
      </c>
      <c r="BJ89">
        <v>248.332259068268</v>
      </c>
      <c r="BK89">
        <v>249.49929684561499</v>
      </c>
      <c r="BL89">
        <v>250.01853100593701</v>
      </c>
      <c r="BM89">
        <v>249.12555355782999</v>
      </c>
      <c r="BN89">
        <v>248.71458339837699</v>
      </c>
      <c r="BO89">
        <v>249.17442293812701</v>
      </c>
      <c r="BP89">
        <v>247.873453518357</v>
      </c>
      <c r="BQ89">
        <v>247.98730190605701</v>
      </c>
      <c r="BR89">
        <v>249.34924420788201</v>
      </c>
      <c r="BS89">
        <v>249.47695395045301</v>
      </c>
      <c r="BT89">
        <v>248.649600222917</v>
      </c>
      <c r="BU89">
        <v>248.45035850855999</v>
      </c>
      <c r="BV89">
        <v>249.17094283777399</v>
      </c>
      <c r="BW89">
        <v>248.32450059524399</v>
      </c>
      <c r="BX89">
        <v>248.52909341437999</v>
      </c>
      <c r="BY89">
        <v>247.844480366619</v>
      </c>
      <c r="BZ89">
        <v>248.26606129810199</v>
      </c>
      <c r="CA89">
        <v>247.972065309019</v>
      </c>
      <c r="CB89">
        <v>249.21995057370901</v>
      </c>
      <c r="CC89">
        <v>248.58737564657099</v>
      </c>
      <c r="CD89">
        <v>249.59293101728699</v>
      </c>
      <c r="CE89">
        <v>248.47589097758399</v>
      </c>
      <c r="CF89">
        <v>246.70279131958</v>
      </c>
      <c r="CG89">
        <v>248.79500567003399</v>
      </c>
      <c r="CH89">
        <v>248.65528100641299</v>
      </c>
      <c r="CI89">
        <v>247.94118123134999</v>
      </c>
      <c r="CJ89">
        <v>248.60581171076601</v>
      </c>
      <c r="CK89">
        <v>247.65924942931099</v>
      </c>
      <c r="CL89">
        <v>247.28647002010101</v>
      </c>
      <c r="CM89">
        <v>247.43756741705201</v>
      </c>
      <c r="CN89">
        <v>246.88354753921499</v>
      </c>
      <c r="CO89">
        <v>246.997799023184</v>
      </c>
      <c r="CP89">
        <v>246.602519228322</v>
      </c>
      <c r="CQ89">
        <v>247.09290361433699</v>
      </c>
      <c r="CR89">
        <v>246.76754459563301</v>
      </c>
      <c r="CS89">
        <v>240.87880492157799</v>
      </c>
      <c r="CT89">
        <v>241.904381784425</v>
      </c>
      <c r="CU89">
        <v>249.90621034008601</v>
      </c>
      <c r="CV89">
        <v>250.262181371281</v>
      </c>
      <c r="CW89">
        <v>250.49846497482201</v>
      </c>
      <c r="CX89">
        <v>250.04057431338501</v>
      </c>
      <c r="CY89">
        <v>249.31330535580901</v>
      </c>
      <c r="CZ89">
        <v>246.055015212977</v>
      </c>
      <c r="DA89">
        <v>239.529909864855</v>
      </c>
      <c r="DB89">
        <v>247.299203426736</v>
      </c>
      <c r="DC89">
        <v>248.769010916019</v>
      </c>
      <c r="DD89">
        <v>249.169265210829</v>
      </c>
      <c r="DE89">
        <v>248.903382419292</v>
      </c>
      <c r="DF89">
        <v>249.59302194326099</v>
      </c>
      <c r="DG89">
        <v>249.69512885074801</v>
      </c>
      <c r="DH89">
        <v>249.25596149274</v>
      </c>
      <c r="DI89">
        <v>249.20722313354401</v>
      </c>
      <c r="DJ89">
        <v>249.75171114226401</v>
      </c>
      <c r="DK89">
        <v>249.06559176045499</v>
      </c>
      <c r="DL89">
        <v>250.307003178136</v>
      </c>
      <c r="DM89">
        <v>249.721810778117</v>
      </c>
      <c r="DN89">
        <v>249.703017330389</v>
      </c>
      <c r="DO89">
        <v>248.82686635548899</v>
      </c>
      <c r="DP89">
        <v>248.75428054378099</v>
      </c>
      <c r="DQ89">
        <v>249.58343850917001</v>
      </c>
      <c r="DR89">
        <v>249.00207566947699</v>
      </c>
      <c r="DS89">
        <v>249.14408155249299</v>
      </c>
      <c r="DT89">
        <v>248.94189596319501</v>
      </c>
      <c r="DU89">
        <v>249.96020839731</v>
      </c>
      <c r="DV89">
        <v>249.58794174738799</v>
      </c>
      <c r="DW89">
        <v>249.797877316833</v>
      </c>
      <c r="DX89">
        <v>247.59961627723101</v>
      </c>
      <c r="DY89">
        <v>247.901441145219</v>
      </c>
      <c r="DZ89">
        <v>249.35440323326799</v>
      </c>
      <c r="EA89">
        <v>249.00062624027299</v>
      </c>
      <c r="EB89">
        <v>248.378380784607</v>
      </c>
      <c r="EC89">
        <v>248.835723573997</v>
      </c>
      <c r="ED89">
        <v>248.314105927094</v>
      </c>
      <c r="EE89">
        <v>247.97135142850499</v>
      </c>
      <c r="EF89">
        <v>248.511394087177</v>
      </c>
      <c r="EG89">
        <v>248.877110074033</v>
      </c>
      <c r="EH89">
        <v>248.55118999746401</v>
      </c>
      <c r="EI89">
        <v>248.729004092992</v>
      </c>
      <c r="EJ89">
        <v>248.774252848537</v>
      </c>
      <c r="EK89">
        <v>248.96396552939299</v>
      </c>
      <c r="EL89">
        <v>247.98993137767599</v>
      </c>
      <c r="EM89">
        <v>247.89429331299999</v>
      </c>
      <c r="EN89">
        <v>249.23726928103599</v>
      </c>
      <c r="EO89">
        <v>247.57547042973999</v>
      </c>
      <c r="EP89">
        <v>248.00106484030101</v>
      </c>
      <c r="EQ89">
        <v>248.11864777908301</v>
      </c>
      <c r="ER89">
        <v>248.053161131369</v>
      </c>
      <c r="ES89">
        <v>248.519247184005</v>
      </c>
      <c r="ET89">
        <v>248.36929785683</v>
      </c>
      <c r="EU89">
        <v>247.324335679017</v>
      </c>
      <c r="EV89">
        <v>247.36367906038001</v>
      </c>
      <c r="EW89">
        <v>245.08624075726399</v>
      </c>
      <c r="EX89">
        <v>247.75917071408799</v>
      </c>
      <c r="EY89">
        <v>246.76219585553099</v>
      </c>
      <c r="EZ89">
        <v>247.50927806335201</v>
      </c>
      <c r="FA89">
        <v>248.16034431129199</v>
      </c>
      <c r="FB89">
        <v>247.056361631192</v>
      </c>
      <c r="FC89">
        <v>247.510805604349</v>
      </c>
      <c r="FD89">
        <v>247.92077815960499</v>
      </c>
      <c r="FE89">
        <v>247.436878420325</v>
      </c>
      <c r="FF89">
        <v>247.79235588631201</v>
      </c>
      <c r="FG89">
        <v>248.62673279883001</v>
      </c>
      <c r="FH89">
        <v>248.33289393850799</v>
      </c>
      <c r="FI89">
        <v>249.05826947913499</v>
      </c>
      <c r="FJ89">
        <v>250.44892724989501</v>
      </c>
      <c r="FK89">
        <v>251.323365815486</v>
      </c>
      <c r="FL89">
        <v>253.080394369082</v>
      </c>
      <c r="FM89">
        <v>252.97092421119601</v>
      </c>
      <c r="FN89">
        <v>253.82594600210899</v>
      </c>
      <c r="FO89">
        <v>254.19993689327899</v>
      </c>
      <c r="FP89">
        <v>254.833487583004</v>
      </c>
      <c r="FQ89">
        <v>255.440538966611</v>
      </c>
      <c r="FR89">
        <v>256.98968257443499</v>
      </c>
      <c r="FS89">
        <v>258.05814453440797</v>
      </c>
      <c r="FT89">
        <v>258.86384779063098</v>
      </c>
      <c r="FU89">
        <v>259.34964498423</v>
      </c>
      <c r="FV89">
        <v>259.33344784351902</v>
      </c>
      <c r="FW89">
        <v>261.23772228081901</v>
      </c>
      <c r="FX89">
        <v>261.46730164451401</v>
      </c>
      <c r="FY89">
        <v>262.08514751085698</v>
      </c>
      <c r="FZ89">
        <v>263.25903954740198</v>
      </c>
      <c r="GA89">
        <v>263.62830397562499</v>
      </c>
      <c r="GB89">
        <v>263.22009273877097</v>
      </c>
      <c r="GC89">
        <v>263.945582716741</v>
      </c>
      <c r="GD89">
        <v>262.94044822325799</v>
      </c>
      <c r="GE89">
        <v>263.19294046441001</v>
      </c>
      <c r="GF89">
        <v>263.80798821169498</v>
      </c>
      <c r="GG89">
        <v>263.426729242818</v>
      </c>
      <c r="GH89">
        <v>264.02536297522403</v>
      </c>
      <c r="GI89">
        <v>264.34417899201298</v>
      </c>
      <c r="GJ89">
        <v>264.83686917670099</v>
      </c>
    </row>
    <row r="90" spans="1:192" x14ac:dyDescent="0.25">
      <c r="A90">
        <v>1.00098183934587</v>
      </c>
      <c r="B90">
        <v>263.37329377414898</v>
      </c>
      <c r="C90">
        <v>264.07124899354102</v>
      </c>
      <c r="D90">
        <v>263.57842359953401</v>
      </c>
      <c r="E90">
        <v>264.67452306865601</v>
      </c>
      <c r="F90">
        <v>262.56501996116401</v>
      </c>
      <c r="G90">
        <v>262.12688525635798</v>
      </c>
      <c r="H90">
        <v>261.21075551401299</v>
      </c>
      <c r="I90">
        <v>260.24124890734799</v>
      </c>
      <c r="J90">
        <v>259.62875603660399</v>
      </c>
      <c r="K90">
        <v>257.64721580432598</v>
      </c>
      <c r="L90">
        <v>256.853901341371</v>
      </c>
      <c r="M90">
        <v>257.257146646705</v>
      </c>
      <c r="N90">
        <v>254.662514966934</v>
      </c>
      <c r="O90">
        <v>254.48556302933</v>
      </c>
      <c r="P90">
        <v>253.200630781716</v>
      </c>
      <c r="Q90">
        <v>253.62652775449001</v>
      </c>
      <c r="R90">
        <v>251.65239400169699</v>
      </c>
      <c r="S90">
        <v>251.20733334559</v>
      </c>
      <c r="T90">
        <v>250.99758966661301</v>
      </c>
      <c r="U90">
        <v>249.61913258940899</v>
      </c>
      <c r="V90">
        <v>248.96578691541799</v>
      </c>
      <c r="W90">
        <v>248.982802565616</v>
      </c>
      <c r="X90">
        <v>247.06230566295599</v>
      </c>
      <c r="Y90">
        <v>246.38983299216099</v>
      </c>
      <c r="Z90">
        <v>245.471341054992</v>
      </c>
      <c r="AA90">
        <v>246.27297717032499</v>
      </c>
      <c r="AB90">
        <v>246.92052807234501</v>
      </c>
      <c r="AC90">
        <v>246.150736822673</v>
      </c>
      <c r="AD90">
        <v>246.474480216968</v>
      </c>
      <c r="AE90">
        <v>245.19398157486401</v>
      </c>
      <c r="AF90">
        <v>246.45999279869099</v>
      </c>
      <c r="AG90">
        <v>245.727802989178</v>
      </c>
      <c r="AH90">
        <v>244.909361324824</v>
      </c>
      <c r="AI90">
        <v>245.98085290494799</v>
      </c>
      <c r="AJ90">
        <v>246.134906200958</v>
      </c>
      <c r="AK90">
        <v>246.220096751509</v>
      </c>
      <c r="AL90">
        <v>245.73230038058901</v>
      </c>
      <c r="AM90">
        <v>246.17134095923899</v>
      </c>
      <c r="AN90">
        <v>246.554090489396</v>
      </c>
      <c r="AO90">
        <v>245.696469687122</v>
      </c>
      <c r="AP90">
        <v>245.477085201113</v>
      </c>
      <c r="AQ90">
        <v>245.22251671075301</v>
      </c>
      <c r="AR90">
        <v>246.109314665178</v>
      </c>
      <c r="AS90">
        <v>245.721043474672</v>
      </c>
      <c r="AT90">
        <v>246.039529794619</v>
      </c>
      <c r="AU90">
        <v>246.64496547139601</v>
      </c>
      <c r="AV90">
        <v>246.76417569750799</v>
      </c>
      <c r="AW90">
        <v>247.58801120236399</v>
      </c>
      <c r="AX90">
        <v>247.28244022945901</v>
      </c>
      <c r="AY90">
        <v>247.03273283473399</v>
      </c>
      <c r="AZ90">
        <v>246.649451077338</v>
      </c>
      <c r="BA90">
        <v>247.533287024293</v>
      </c>
      <c r="BB90">
        <v>247.05497549878399</v>
      </c>
      <c r="BC90">
        <v>246.767527352732</v>
      </c>
      <c r="BD90">
        <v>246.345493506369</v>
      </c>
      <c r="BE90">
        <v>246.51909440742099</v>
      </c>
      <c r="BF90">
        <v>246.91409912101301</v>
      </c>
      <c r="BG90">
        <v>247.13839945163701</v>
      </c>
      <c r="BH90">
        <v>246.375777584519</v>
      </c>
      <c r="BI90">
        <v>246.15460875386299</v>
      </c>
      <c r="BJ90">
        <v>246.76294863963301</v>
      </c>
      <c r="BK90">
        <v>247.10963879094899</v>
      </c>
      <c r="BL90">
        <v>247.36723434452</v>
      </c>
      <c r="BM90">
        <v>247.419482424752</v>
      </c>
      <c r="BN90">
        <v>246.57049729851499</v>
      </c>
      <c r="BO90">
        <v>246.68085673137099</v>
      </c>
      <c r="BP90">
        <v>247.16764003312599</v>
      </c>
      <c r="BQ90">
        <v>246.021869065967</v>
      </c>
      <c r="BR90">
        <v>247.005908001081</v>
      </c>
      <c r="BS90">
        <v>247.81099158312</v>
      </c>
      <c r="BT90">
        <v>247.76279737839801</v>
      </c>
      <c r="BU90">
        <v>246.537756965471</v>
      </c>
      <c r="BV90">
        <v>247.317605304051</v>
      </c>
      <c r="BW90">
        <v>246.83420924798699</v>
      </c>
      <c r="BX90">
        <v>246.74533418160601</v>
      </c>
      <c r="BY90">
        <v>246.362644047847</v>
      </c>
      <c r="BZ90">
        <v>247.010020917269</v>
      </c>
      <c r="CA90">
        <v>246.597272952591</v>
      </c>
      <c r="CB90">
        <v>246.78424145691201</v>
      </c>
      <c r="CC90">
        <v>246.59460725603</v>
      </c>
      <c r="CD90">
        <v>247.60872777917899</v>
      </c>
      <c r="CE90">
        <v>247.226246597613</v>
      </c>
      <c r="CF90">
        <v>245.132499304845</v>
      </c>
      <c r="CG90">
        <v>246.93295953065501</v>
      </c>
      <c r="CH90">
        <v>246.053502870996</v>
      </c>
      <c r="CI90">
        <v>245.670126167418</v>
      </c>
      <c r="CJ90">
        <v>245.22483370210401</v>
      </c>
      <c r="CK90">
        <v>246.26802884312499</v>
      </c>
      <c r="CL90">
        <v>245.16435402486701</v>
      </c>
      <c r="CM90">
        <v>245.95451663775</v>
      </c>
      <c r="CN90">
        <v>244.847910703634</v>
      </c>
      <c r="CO90">
        <v>245.396819356885</v>
      </c>
      <c r="CP90">
        <v>245.010101536224</v>
      </c>
      <c r="CQ90">
        <v>245.440982577581</v>
      </c>
      <c r="CR90">
        <v>245.49373334722301</v>
      </c>
      <c r="CS90">
        <v>239.645756985167</v>
      </c>
      <c r="CT90">
        <v>240.69612276318099</v>
      </c>
      <c r="CU90">
        <v>249.130034505472</v>
      </c>
      <c r="CV90">
        <v>247.14747552001</v>
      </c>
      <c r="CW90">
        <v>248.97259143340301</v>
      </c>
      <c r="CX90">
        <v>247.75145916905399</v>
      </c>
      <c r="CY90">
        <v>246.81189395427401</v>
      </c>
      <c r="CZ90">
        <v>243.99831037132</v>
      </c>
      <c r="DA90">
        <v>238.438634555318</v>
      </c>
      <c r="DB90">
        <v>244.59036626602199</v>
      </c>
      <c r="DC90">
        <v>247.32785949344799</v>
      </c>
      <c r="DD90">
        <v>246.907632437524</v>
      </c>
      <c r="DE90">
        <v>247.61352750223301</v>
      </c>
      <c r="DF90">
        <v>248.43363760749199</v>
      </c>
      <c r="DG90">
        <v>247.95044280535501</v>
      </c>
      <c r="DH90">
        <v>247.38040657506301</v>
      </c>
      <c r="DI90">
        <v>246.847779342173</v>
      </c>
      <c r="DJ90">
        <v>247.34541095462001</v>
      </c>
      <c r="DK90">
        <v>248.52290921188199</v>
      </c>
      <c r="DL90">
        <v>248.367937932958</v>
      </c>
      <c r="DM90">
        <v>247.794160539572</v>
      </c>
      <c r="DN90">
        <v>247.88767947017999</v>
      </c>
      <c r="DO90">
        <v>246.91552531064301</v>
      </c>
      <c r="DP90">
        <v>247.97162097346799</v>
      </c>
      <c r="DQ90">
        <v>247.546978014225</v>
      </c>
      <c r="DR90">
        <v>247.56541802615999</v>
      </c>
      <c r="DS90">
        <v>247.46861961187301</v>
      </c>
      <c r="DT90">
        <v>247.36729362476001</v>
      </c>
      <c r="DU90">
        <v>247.71819150723201</v>
      </c>
      <c r="DV90">
        <v>247.94897043115901</v>
      </c>
      <c r="DW90">
        <v>247.87109852162899</v>
      </c>
      <c r="DX90">
        <v>245.90646411587099</v>
      </c>
      <c r="DY90">
        <v>246.35429056982201</v>
      </c>
      <c r="DZ90">
        <v>246.573435220812</v>
      </c>
      <c r="EA90">
        <v>246.57379580882301</v>
      </c>
      <c r="EB90">
        <v>247.37058540757599</v>
      </c>
      <c r="EC90">
        <v>246.13726671874099</v>
      </c>
      <c r="ED90">
        <v>246.46804809440599</v>
      </c>
      <c r="EE90">
        <v>247.01711132060501</v>
      </c>
      <c r="EF90">
        <v>246.65198588102399</v>
      </c>
      <c r="EG90">
        <v>247.12354643038799</v>
      </c>
      <c r="EH90">
        <v>246.05161129673701</v>
      </c>
      <c r="EI90">
        <v>246.856716331077</v>
      </c>
      <c r="EJ90">
        <v>246.75649316949301</v>
      </c>
      <c r="EK90">
        <v>246.84548907510299</v>
      </c>
      <c r="EL90">
        <v>246.41925092566501</v>
      </c>
      <c r="EM90">
        <v>245.45282897079301</v>
      </c>
      <c r="EN90">
        <v>246.55206118133501</v>
      </c>
      <c r="EO90">
        <v>246.858094494124</v>
      </c>
      <c r="EP90">
        <v>245.57607758332199</v>
      </c>
      <c r="EQ90">
        <v>246.41647189489299</v>
      </c>
      <c r="ER90">
        <v>246.31396426287401</v>
      </c>
      <c r="ES90">
        <v>246.70698795547</v>
      </c>
      <c r="ET90">
        <v>246.295362006169</v>
      </c>
      <c r="EU90">
        <v>245.79732423835401</v>
      </c>
      <c r="EV90">
        <v>245.18834034186</v>
      </c>
      <c r="EW90">
        <v>242.57204389208499</v>
      </c>
      <c r="EX90">
        <v>244.76576725483099</v>
      </c>
      <c r="EY90">
        <v>244.67225097370999</v>
      </c>
      <c r="EZ90">
        <v>244.86684078062601</v>
      </c>
      <c r="FA90">
        <v>245.42131475324501</v>
      </c>
      <c r="FB90">
        <v>245.318727421662</v>
      </c>
      <c r="FC90">
        <v>246.51909687265299</v>
      </c>
      <c r="FD90">
        <v>245.98823517740499</v>
      </c>
      <c r="FE90">
        <v>246.499128684217</v>
      </c>
      <c r="FF90">
        <v>246.39742054600501</v>
      </c>
      <c r="FG90">
        <v>246.607367915374</v>
      </c>
      <c r="FH90">
        <v>247.996985479529</v>
      </c>
      <c r="FI90">
        <v>248.59299779948199</v>
      </c>
      <c r="FJ90">
        <v>248.897199773387</v>
      </c>
      <c r="FK90">
        <v>249.21759798473801</v>
      </c>
      <c r="FL90">
        <v>251.63357850734201</v>
      </c>
      <c r="FM90">
        <v>250.99026658256199</v>
      </c>
      <c r="FN90">
        <v>251.02452755570999</v>
      </c>
      <c r="FO90">
        <v>252.24338612440999</v>
      </c>
      <c r="FP90">
        <v>253.41616430546</v>
      </c>
      <c r="FQ90">
        <v>254.227639403631</v>
      </c>
      <c r="FR90">
        <v>254.86512558804699</v>
      </c>
      <c r="FS90">
        <v>255.65359448972501</v>
      </c>
      <c r="FT90">
        <v>255.881218540475</v>
      </c>
      <c r="FU90">
        <v>256.473944879736</v>
      </c>
      <c r="FV90">
        <v>257.76125933758902</v>
      </c>
      <c r="FW90">
        <v>259.05580001014602</v>
      </c>
      <c r="FX90">
        <v>259.78609829585201</v>
      </c>
      <c r="FY90">
        <v>259.26682280502399</v>
      </c>
      <c r="FZ90">
        <v>260.57408914735402</v>
      </c>
      <c r="GA90">
        <v>261.46040122985602</v>
      </c>
      <c r="GB90">
        <v>262.12995219427302</v>
      </c>
      <c r="GC90">
        <v>262.15317661368698</v>
      </c>
      <c r="GD90">
        <v>262.10241239023497</v>
      </c>
      <c r="GE90">
        <v>261.11820258383898</v>
      </c>
      <c r="GF90">
        <v>261.969073228578</v>
      </c>
      <c r="GG90">
        <v>261.58258373206201</v>
      </c>
      <c r="GH90">
        <v>262.13149569458199</v>
      </c>
      <c r="GI90">
        <v>262.44686947084199</v>
      </c>
      <c r="GJ90">
        <v>262.69024867459399</v>
      </c>
    </row>
    <row r="91" spans="1:192" x14ac:dyDescent="0.25">
      <c r="A91">
        <v>1.01042370120241</v>
      </c>
      <c r="B91">
        <v>262.674025149638</v>
      </c>
      <c r="C91">
        <v>262.54543343648999</v>
      </c>
      <c r="D91">
        <v>261.61728460578399</v>
      </c>
      <c r="E91">
        <v>262.55819562194199</v>
      </c>
      <c r="F91">
        <v>261.30356976921598</v>
      </c>
      <c r="G91">
        <v>258.99010636554999</v>
      </c>
      <c r="H91">
        <v>259.84156796866102</v>
      </c>
      <c r="I91">
        <v>258.64859957891599</v>
      </c>
      <c r="J91">
        <v>257.60774386781901</v>
      </c>
      <c r="K91">
        <v>256.62965500939202</v>
      </c>
      <c r="L91">
        <v>256.248480816594</v>
      </c>
      <c r="M91">
        <v>255.272911025285</v>
      </c>
      <c r="N91">
        <v>253.436194391047</v>
      </c>
      <c r="O91">
        <v>252.51549507670401</v>
      </c>
      <c r="P91">
        <v>252.65944192658799</v>
      </c>
      <c r="Q91">
        <v>251.04440368568001</v>
      </c>
      <c r="R91">
        <v>250.20798735067299</v>
      </c>
      <c r="S91">
        <v>250.13355080874001</v>
      </c>
      <c r="T91">
        <v>249.64327555243301</v>
      </c>
      <c r="U91">
        <v>247.30215677735001</v>
      </c>
      <c r="V91">
        <v>248.392704660844</v>
      </c>
      <c r="W91">
        <v>246.45290699244401</v>
      </c>
      <c r="X91">
        <v>245.54886879444001</v>
      </c>
      <c r="Y91">
        <v>244.6913844531</v>
      </c>
      <c r="Z91">
        <v>244.41729227700301</v>
      </c>
      <c r="AA91">
        <v>244.43339716886399</v>
      </c>
      <c r="AB91">
        <v>245.05806222023</v>
      </c>
      <c r="AC91">
        <v>244.33066735903</v>
      </c>
      <c r="AD91">
        <v>244.99961346151599</v>
      </c>
      <c r="AE91">
        <v>242.30700872792599</v>
      </c>
      <c r="AF91">
        <v>244.63563322901101</v>
      </c>
      <c r="AG91">
        <v>243.48371012374</v>
      </c>
      <c r="AH91">
        <v>242.62984727426399</v>
      </c>
      <c r="AI91">
        <v>243.917341207535</v>
      </c>
      <c r="AJ91">
        <v>244.25926010018199</v>
      </c>
      <c r="AK91">
        <v>244.93959566062901</v>
      </c>
      <c r="AL91">
        <v>244.33734280597201</v>
      </c>
      <c r="AM91">
        <v>244.762995502682</v>
      </c>
      <c r="AN91">
        <v>244.018160324961</v>
      </c>
      <c r="AO91">
        <v>243.80758993322999</v>
      </c>
      <c r="AP91">
        <v>243.88534744128199</v>
      </c>
      <c r="AQ91">
        <v>243.93721272753001</v>
      </c>
      <c r="AR91">
        <v>244.28799915706099</v>
      </c>
      <c r="AS91">
        <v>244.684142163578</v>
      </c>
      <c r="AT91">
        <v>243.91787166483701</v>
      </c>
      <c r="AU91">
        <v>244.80254298436799</v>
      </c>
      <c r="AV91">
        <v>244.714902973693</v>
      </c>
      <c r="AW91">
        <v>244.94402504608999</v>
      </c>
      <c r="AX91">
        <v>245.628774317965</v>
      </c>
      <c r="AY91">
        <v>245.67035725585001</v>
      </c>
      <c r="AZ91">
        <v>244.45448257754401</v>
      </c>
      <c r="BA91">
        <v>244.45399101263001</v>
      </c>
      <c r="BB91">
        <v>245.499801915126</v>
      </c>
      <c r="BC91">
        <v>245.56728038781901</v>
      </c>
      <c r="BD91">
        <v>244.63500932917401</v>
      </c>
      <c r="BE91">
        <v>245.710483071938</v>
      </c>
      <c r="BF91">
        <v>245.57804563129901</v>
      </c>
      <c r="BG91">
        <v>245.21750283271501</v>
      </c>
      <c r="BH91">
        <v>245.39224803365599</v>
      </c>
      <c r="BI91">
        <v>243.67708981210899</v>
      </c>
      <c r="BJ91">
        <v>244.921214715697</v>
      </c>
      <c r="BK91">
        <v>245.11619215431901</v>
      </c>
      <c r="BL91">
        <v>245.99208501207301</v>
      </c>
      <c r="BM91">
        <v>246.80297716014201</v>
      </c>
      <c r="BN91">
        <v>245.62989227698699</v>
      </c>
      <c r="BO91">
        <v>245.12521482903401</v>
      </c>
      <c r="BP91">
        <v>245.481596499267</v>
      </c>
      <c r="BQ91">
        <v>244.94344691450999</v>
      </c>
      <c r="BR91">
        <v>243.82819268789501</v>
      </c>
      <c r="BS91">
        <v>245.69462883148799</v>
      </c>
      <c r="BT91">
        <v>246.115868559608</v>
      </c>
      <c r="BU91">
        <v>244.54282390977099</v>
      </c>
      <c r="BV91">
        <v>245.34258411011999</v>
      </c>
      <c r="BW91">
        <v>244.69425203049099</v>
      </c>
      <c r="BX91">
        <v>245.37322564147701</v>
      </c>
      <c r="BY91">
        <v>244.50979687254099</v>
      </c>
      <c r="BZ91">
        <v>245.249207305574</v>
      </c>
      <c r="CA91">
        <v>244.637854070949</v>
      </c>
      <c r="CB91">
        <v>245.304300511289</v>
      </c>
      <c r="CC91">
        <v>246.157085043851</v>
      </c>
      <c r="CD91">
        <v>245.70643361856301</v>
      </c>
      <c r="CE91">
        <v>245.51095658540501</v>
      </c>
      <c r="CF91">
        <v>244.48173863735801</v>
      </c>
      <c r="CG91">
        <v>243.81043096663399</v>
      </c>
      <c r="CH91">
        <v>244.07102467406301</v>
      </c>
      <c r="CI91">
        <v>244.073990718305</v>
      </c>
      <c r="CJ91">
        <v>242.81684017739801</v>
      </c>
      <c r="CK91">
        <v>243.90370033479601</v>
      </c>
      <c r="CL91">
        <v>244.04867583473299</v>
      </c>
      <c r="CM91">
        <v>244.25930757322999</v>
      </c>
      <c r="CN91">
        <v>243.184991605731</v>
      </c>
      <c r="CO91">
        <v>242.73317380605499</v>
      </c>
      <c r="CP91">
        <v>243.08232059545</v>
      </c>
      <c r="CQ91">
        <v>243.083039738086</v>
      </c>
      <c r="CR91">
        <v>244.41215978827401</v>
      </c>
      <c r="CS91">
        <v>238.23427039148299</v>
      </c>
      <c r="CT91">
        <v>239.161051357877</v>
      </c>
      <c r="CU91">
        <v>246.37029154762601</v>
      </c>
      <c r="CV91">
        <v>246.486751197892</v>
      </c>
      <c r="CW91">
        <v>246.369863604762</v>
      </c>
      <c r="CX91">
        <v>244.73716758745101</v>
      </c>
      <c r="CY91">
        <v>245.48473872724901</v>
      </c>
      <c r="CZ91">
        <v>242.87047935947101</v>
      </c>
      <c r="DA91">
        <v>236.56013104905401</v>
      </c>
      <c r="DB91">
        <v>242.98840546475199</v>
      </c>
      <c r="DC91">
        <v>245.36583946784401</v>
      </c>
      <c r="DD91">
        <v>244.56435602040301</v>
      </c>
      <c r="DE91">
        <v>246.08589067722599</v>
      </c>
      <c r="DF91">
        <v>245.69552830488101</v>
      </c>
      <c r="DG91">
        <v>246.24162217596901</v>
      </c>
      <c r="DH91">
        <v>246.32168728614201</v>
      </c>
      <c r="DI91">
        <v>246.262094380284</v>
      </c>
      <c r="DJ91">
        <v>245.67497664071701</v>
      </c>
      <c r="DK91">
        <v>245.942487903873</v>
      </c>
      <c r="DL91">
        <v>246.276751016264</v>
      </c>
      <c r="DM91">
        <v>246.23450681850801</v>
      </c>
      <c r="DN91">
        <v>246.037524029189</v>
      </c>
      <c r="DO91">
        <v>244.34843397539601</v>
      </c>
      <c r="DP91">
        <v>245.90574357212299</v>
      </c>
      <c r="DQ91">
        <v>245.35023301420799</v>
      </c>
      <c r="DR91">
        <v>244.95000865335501</v>
      </c>
      <c r="DS91">
        <v>244.441272624634</v>
      </c>
      <c r="DT91">
        <v>245.94051721576901</v>
      </c>
      <c r="DU91">
        <v>246.09846827351001</v>
      </c>
      <c r="DV91">
        <v>245.34552288604499</v>
      </c>
      <c r="DW91">
        <v>245.88750350822301</v>
      </c>
      <c r="DX91">
        <v>244.117152683038</v>
      </c>
      <c r="DY91">
        <v>245.698189292005</v>
      </c>
      <c r="DZ91">
        <v>244.75019403554299</v>
      </c>
      <c r="EA91">
        <v>245.39152879887999</v>
      </c>
      <c r="EB91">
        <v>245.56174632338099</v>
      </c>
      <c r="EC91">
        <v>244.63140675940099</v>
      </c>
      <c r="ED91">
        <v>244.58739141279401</v>
      </c>
      <c r="EE91">
        <v>245.40760057156601</v>
      </c>
      <c r="EF91">
        <v>244.41660975312701</v>
      </c>
      <c r="EG91">
        <v>244.75998917043299</v>
      </c>
      <c r="EH91">
        <v>245.26498462421199</v>
      </c>
      <c r="EI91">
        <v>245.00940642088</v>
      </c>
      <c r="EJ91">
        <v>245.142453986265</v>
      </c>
      <c r="EK91">
        <v>244.32847462041801</v>
      </c>
      <c r="EL91">
        <v>244.24775654975801</v>
      </c>
      <c r="EM91">
        <v>244.915506714088</v>
      </c>
      <c r="EN91">
        <v>243.86201706425501</v>
      </c>
      <c r="EO91">
        <v>245.911928185535</v>
      </c>
      <c r="EP91">
        <v>243.97163353658601</v>
      </c>
      <c r="EQ91">
        <v>244.52595892951899</v>
      </c>
      <c r="ER91">
        <v>244.835983011438</v>
      </c>
      <c r="ES91">
        <v>244.38682508994799</v>
      </c>
      <c r="ET91">
        <v>244.671706248666</v>
      </c>
      <c r="EU91">
        <v>244.50737875832499</v>
      </c>
      <c r="EV91">
        <v>243.53008262224699</v>
      </c>
      <c r="EW91">
        <v>240.880121836039</v>
      </c>
      <c r="EX91">
        <v>243.47372133482099</v>
      </c>
      <c r="EY91">
        <v>243.25303671249699</v>
      </c>
      <c r="EZ91">
        <v>243.89292561199201</v>
      </c>
      <c r="FA91">
        <v>243.171096102333</v>
      </c>
      <c r="FB91">
        <v>244.05044612390199</v>
      </c>
      <c r="FC91">
        <v>244.57911674670299</v>
      </c>
      <c r="FD91">
        <v>244.20609283624199</v>
      </c>
      <c r="FE91">
        <v>244.67817623572401</v>
      </c>
      <c r="FF91">
        <v>244.450977600198</v>
      </c>
      <c r="FG91">
        <v>244.43796111564501</v>
      </c>
      <c r="FH91">
        <v>245.737212734514</v>
      </c>
      <c r="FI91">
        <v>245.89134840183399</v>
      </c>
      <c r="FJ91">
        <v>248.11858247588299</v>
      </c>
      <c r="FK91">
        <v>248.038938592432</v>
      </c>
      <c r="FL91">
        <v>248.63654511476599</v>
      </c>
      <c r="FM91">
        <v>249.78388656884101</v>
      </c>
      <c r="FN91">
        <v>249.55356799205299</v>
      </c>
      <c r="FO91">
        <v>250.30955276866601</v>
      </c>
      <c r="FP91">
        <v>251.95548277911499</v>
      </c>
      <c r="FQ91">
        <v>252.562594254077</v>
      </c>
      <c r="FR91">
        <v>252.90769035429</v>
      </c>
      <c r="FS91">
        <v>254.13183502427401</v>
      </c>
      <c r="FT91">
        <v>254.962334607141</v>
      </c>
      <c r="FU91">
        <v>254.81145838720201</v>
      </c>
      <c r="FV91">
        <v>256.77190423654702</v>
      </c>
      <c r="FW91">
        <v>257.37171504417103</v>
      </c>
      <c r="FX91">
        <v>257.60518684153101</v>
      </c>
      <c r="FY91">
        <v>258.63704521865299</v>
      </c>
      <c r="FZ91">
        <v>258.24838577729298</v>
      </c>
      <c r="GA91">
        <v>259.74230563982098</v>
      </c>
      <c r="GB91">
        <v>260.07980811306402</v>
      </c>
      <c r="GC91">
        <v>260.78626398838799</v>
      </c>
      <c r="GD91">
        <v>259.58376540414201</v>
      </c>
      <c r="GE91">
        <v>259.97524057827798</v>
      </c>
      <c r="GF91">
        <v>260.16124429783099</v>
      </c>
      <c r="GG91">
        <v>259.37737771361998</v>
      </c>
      <c r="GH91">
        <v>260.11516325878199</v>
      </c>
      <c r="GI91">
        <v>260.30057999705099</v>
      </c>
      <c r="GJ91">
        <v>261.657042242378</v>
      </c>
    </row>
    <row r="92" spans="1:192" x14ac:dyDescent="0.25">
      <c r="A92">
        <v>1.0198655630589499</v>
      </c>
      <c r="B92">
        <v>260.68518630683798</v>
      </c>
      <c r="C92">
        <v>260.18837671401297</v>
      </c>
      <c r="D92">
        <v>260.545578701186</v>
      </c>
      <c r="E92">
        <v>260.11970414249902</v>
      </c>
      <c r="F92">
        <v>260.12136156213302</v>
      </c>
      <c r="G92">
        <v>258.27115385216399</v>
      </c>
      <c r="H92">
        <v>257.68922901214</v>
      </c>
      <c r="I92">
        <v>256.81531563938</v>
      </c>
      <c r="J92">
        <v>255.002675676232</v>
      </c>
      <c r="K92">
        <v>254.616355733251</v>
      </c>
      <c r="L92">
        <v>254.28237838390299</v>
      </c>
      <c r="M92">
        <v>253.15301146591099</v>
      </c>
      <c r="N92">
        <v>252.104582980473</v>
      </c>
      <c r="O92">
        <v>251.37829842780999</v>
      </c>
      <c r="P92">
        <v>250.544304111966</v>
      </c>
      <c r="Q92">
        <v>249.85231188027899</v>
      </c>
      <c r="R92">
        <v>248.21348801075001</v>
      </c>
      <c r="S92">
        <v>248.669883723965</v>
      </c>
      <c r="T92">
        <v>245.86138576264</v>
      </c>
      <c r="U92">
        <v>245.95124534607501</v>
      </c>
      <c r="V92">
        <v>246.02350325869699</v>
      </c>
      <c r="W92">
        <v>244.93689161152801</v>
      </c>
      <c r="X92">
        <v>244.40591959092299</v>
      </c>
      <c r="Y92">
        <v>243.14459904262799</v>
      </c>
      <c r="Z92">
        <v>243.176904784166</v>
      </c>
      <c r="AA92">
        <v>243.029336985653</v>
      </c>
      <c r="AB92">
        <v>243.01799916506599</v>
      </c>
      <c r="AC92">
        <v>242.43308310534499</v>
      </c>
      <c r="AD92">
        <v>243.39295325467401</v>
      </c>
      <c r="AE92">
        <v>242.16847579806</v>
      </c>
      <c r="AF92">
        <v>242.465702183388</v>
      </c>
      <c r="AG92">
        <v>242.16724714119999</v>
      </c>
      <c r="AH92">
        <v>240.450622095386</v>
      </c>
      <c r="AI92">
        <v>242.50803976757399</v>
      </c>
      <c r="AJ92">
        <v>242.81131577664399</v>
      </c>
      <c r="AK92">
        <v>242.89043841377901</v>
      </c>
      <c r="AL92">
        <v>243.069868053259</v>
      </c>
      <c r="AM92">
        <v>243.408547435119</v>
      </c>
      <c r="AN92">
        <v>241.85838605346399</v>
      </c>
      <c r="AO92">
        <v>242.06356849950799</v>
      </c>
      <c r="AP92">
        <v>241.98994153539999</v>
      </c>
      <c r="AQ92">
        <v>242.86815453347401</v>
      </c>
      <c r="AR92">
        <v>242.878307803306</v>
      </c>
      <c r="AS92">
        <v>243.02270441575601</v>
      </c>
      <c r="AT92">
        <v>243.114741834776</v>
      </c>
      <c r="AU92">
        <v>244.044382386725</v>
      </c>
      <c r="AV92">
        <v>243.25875780209299</v>
      </c>
      <c r="AW92">
        <v>243.06463794220599</v>
      </c>
      <c r="AX92">
        <v>243.34954437928801</v>
      </c>
      <c r="AY92">
        <v>243.48219511072301</v>
      </c>
      <c r="AZ92">
        <v>242.310334766485</v>
      </c>
      <c r="BA92">
        <v>243.36428276241799</v>
      </c>
      <c r="BB92">
        <v>243.27234527587001</v>
      </c>
      <c r="BC92">
        <v>243.78817767546499</v>
      </c>
      <c r="BD92">
        <v>242.65146307045001</v>
      </c>
      <c r="BE92">
        <v>244.00404518770901</v>
      </c>
      <c r="BF92">
        <v>244.21585324501001</v>
      </c>
      <c r="BG92">
        <v>243.536968893145</v>
      </c>
      <c r="BH92">
        <v>243.21714806675899</v>
      </c>
      <c r="BI92">
        <v>243.35717677014199</v>
      </c>
      <c r="BJ92">
        <v>243.78810108109101</v>
      </c>
      <c r="BK92">
        <v>243.52294431308701</v>
      </c>
      <c r="BL92">
        <v>244.61757508120601</v>
      </c>
      <c r="BM92">
        <v>243.80734607675501</v>
      </c>
      <c r="BN92">
        <v>244.11759037242501</v>
      </c>
      <c r="BO92">
        <v>243.90361055936199</v>
      </c>
      <c r="BP92">
        <v>243.98838444894699</v>
      </c>
      <c r="BQ92">
        <v>242.441482107723</v>
      </c>
      <c r="BR92">
        <v>242.874990836536</v>
      </c>
      <c r="BS92">
        <v>243.545969161746</v>
      </c>
      <c r="BT92">
        <v>244.395293235965</v>
      </c>
      <c r="BU92">
        <v>243.2666403039</v>
      </c>
      <c r="BV92">
        <v>243.095471519466</v>
      </c>
      <c r="BW92">
        <v>243.06267622599199</v>
      </c>
      <c r="BX92">
        <v>243.27656717795401</v>
      </c>
      <c r="BY92">
        <v>242.87590126981999</v>
      </c>
      <c r="BZ92">
        <v>242.75517530885199</v>
      </c>
      <c r="CA92">
        <v>243.484484138336</v>
      </c>
      <c r="CB92">
        <v>243.34176632562099</v>
      </c>
      <c r="CC92">
        <v>243.69303582597701</v>
      </c>
      <c r="CD92">
        <v>242.964200267667</v>
      </c>
      <c r="CE92">
        <v>243.513065639161</v>
      </c>
      <c r="CF92">
        <v>242.32784142897799</v>
      </c>
      <c r="CG92">
        <v>242.40603954397699</v>
      </c>
      <c r="CH92">
        <v>242.15980071077701</v>
      </c>
      <c r="CI92">
        <v>241.536754059787</v>
      </c>
      <c r="CJ92">
        <v>242.604434780063</v>
      </c>
      <c r="CK92">
        <v>241.888912169485</v>
      </c>
      <c r="CL92">
        <v>242.17247739139</v>
      </c>
      <c r="CM92">
        <v>241.823381900089</v>
      </c>
      <c r="CN92">
        <v>241.56781220367799</v>
      </c>
      <c r="CO92">
        <v>241.00741358315</v>
      </c>
      <c r="CP92">
        <v>240.77297265089899</v>
      </c>
      <c r="CQ92">
        <v>240.91786122728101</v>
      </c>
      <c r="CR92">
        <v>242.64498361972599</v>
      </c>
      <c r="CS92">
        <v>236.31669615692999</v>
      </c>
      <c r="CT92">
        <v>236.53045919322901</v>
      </c>
      <c r="CU92">
        <v>243.26695443674899</v>
      </c>
      <c r="CV92">
        <v>245.18524036702499</v>
      </c>
      <c r="CW92">
        <v>244.82088004338101</v>
      </c>
      <c r="CX92">
        <v>243.95906035729399</v>
      </c>
      <c r="CY92">
        <v>243.482839693767</v>
      </c>
      <c r="CZ92">
        <v>240.854500672363</v>
      </c>
      <c r="DA92">
        <v>235.12009102339201</v>
      </c>
      <c r="DB92">
        <v>241.98273182227999</v>
      </c>
      <c r="DC92">
        <v>243.78846902364299</v>
      </c>
      <c r="DD92">
        <v>243.22028389253799</v>
      </c>
      <c r="DE92">
        <v>244.47407464441301</v>
      </c>
      <c r="DF92">
        <v>244.84155963042801</v>
      </c>
      <c r="DG92">
        <v>244.36857143356801</v>
      </c>
      <c r="DH92">
        <v>243.80201837778699</v>
      </c>
      <c r="DI92">
        <v>244.67057896042499</v>
      </c>
      <c r="DJ92">
        <v>244.67412828660201</v>
      </c>
      <c r="DK92">
        <v>244.10032213113001</v>
      </c>
      <c r="DL92">
        <v>244.69888002860901</v>
      </c>
      <c r="DM92">
        <v>244.15740542879999</v>
      </c>
      <c r="DN92">
        <v>245.25714776358799</v>
      </c>
      <c r="DO92">
        <v>242.604983795565</v>
      </c>
      <c r="DP92">
        <v>243.46468771752299</v>
      </c>
      <c r="DQ92">
        <v>242.73561124678901</v>
      </c>
      <c r="DR92">
        <v>243.260414688281</v>
      </c>
      <c r="DS92">
        <v>242.93281147809901</v>
      </c>
      <c r="DT92">
        <v>244.29759418869301</v>
      </c>
      <c r="DU92">
        <v>244.11640757587699</v>
      </c>
      <c r="DV92">
        <v>243.99002037763401</v>
      </c>
      <c r="DW92">
        <v>243.386712224397</v>
      </c>
      <c r="DX92">
        <v>242.669307480865</v>
      </c>
      <c r="DY92">
        <v>244.01384915823701</v>
      </c>
      <c r="DZ92">
        <v>243.28441073367699</v>
      </c>
      <c r="EA92">
        <v>244.44363416705099</v>
      </c>
      <c r="EB92">
        <v>243.471132701653</v>
      </c>
      <c r="EC92">
        <v>243.94829222848699</v>
      </c>
      <c r="ED92">
        <v>243.36782023631099</v>
      </c>
      <c r="EE92">
        <v>243.894768646232</v>
      </c>
      <c r="EF92">
        <v>242.11468117103999</v>
      </c>
      <c r="EG92">
        <v>243.24783566985599</v>
      </c>
      <c r="EH92">
        <v>244.0342496733</v>
      </c>
      <c r="EI92">
        <v>243.64342708991799</v>
      </c>
      <c r="EJ92">
        <v>243.300579899989</v>
      </c>
      <c r="EK92">
        <v>242.49529911178999</v>
      </c>
      <c r="EL92">
        <v>242.19425462930599</v>
      </c>
      <c r="EM92">
        <v>244.04577491138301</v>
      </c>
      <c r="EN92">
        <v>243.25182023710701</v>
      </c>
      <c r="EO92">
        <v>244.576621032921</v>
      </c>
      <c r="EP92">
        <v>242.788247223535</v>
      </c>
      <c r="EQ92">
        <v>242.80303998877</v>
      </c>
      <c r="ER92">
        <v>242.244240255855</v>
      </c>
      <c r="ES92">
        <v>243.68189123308599</v>
      </c>
      <c r="ET92">
        <v>243.602378283109</v>
      </c>
      <c r="EU92">
        <v>242.903282065349</v>
      </c>
      <c r="EV92">
        <v>242.45216100688799</v>
      </c>
      <c r="EW92">
        <v>240.81164308963301</v>
      </c>
      <c r="EX92">
        <v>241.76402016496701</v>
      </c>
      <c r="EY92">
        <v>241.41002241646001</v>
      </c>
      <c r="EZ92">
        <v>242.049138615868</v>
      </c>
      <c r="FA92">
        <v>241.15472207772501</v>
      </c>
      <c r="FB92">
        <v>241.44408950854799</v>
      </c>
      <c r="FC92">
        <v>242.18340796806899</v>
      </c>
      <c r="FD92">
        <v>242.103091196223</v>
      </c>
      <c r="FE92">
        <v>243.015203485059</v>
      </c>
      <c r="FF92">
        <v>242.85187358226099</v>
      </c>
      <c r="FG92">
        <v>242.20881761796801</v>
      </c>
      <c r="FH92">
        <v>243.64588936515699</v>
      </c>
      <c r="FI92">
        <v>244.10905864111899</v>
      </c>
      <c r="FJ92">
        <v>245.442619015595</v>
      </c>
      <c r="FK92">
        <v>246.64858241534199</v>
      </c>
      <c r="FL92">
        <v>246.82900393542201</v>
      </c>
      <c r="FM92">
        <v>248.24459794534201</v>
      </c>
      <c r="FN92">
        <v>247.182209865472</v>
      </c>
      <c r="FO92">
        <v>248.568837420238</v>
      </c>
      <c r="FP92">
        <v>250.27623308675601</v>
      </c>
      <c r="FQ92">
        <v>250.65625980033099</v>
      </c>
      <c r="FR92">
        <v>251.57752092984001</v>
      </c>
      <c r="FS92">
        <v>252.209898431548</v>
      </c>
      <c r="FT92">
        <v>253.38337337931799</v>
      </c>
      <c r="FU92">
        <v>253.03213131446699</v>
      </c>
      <c r="FV92">
        <v>255.31835337207099</v>
      </c>
      <c r="FW92">
        <v>255.115010557658</v>
      </c>
      <c r="FX92">
        <v>256.07208111311502</v>
      </c>
      <c r="FY92">
        <v>256.14270373333801</v>
      </c>
      <c r="FZ92">
        <v>257.524183721827</v>
      </c>
      <c r="GA92">
        <v>258.38504568077502</v>
      </c>
      <c r="GB92">
        <v>257.49068871692401</v>
      </c>
      <c r="GC92">
        <v>257.666518984937</v>
      </c>
      <c r="GD92">
        <v>257.81908946760598</v>
      </c>
      <c r="GE92">
        <v>257.88150907570702</v>
      </c>
      <c r="GF92">
        <v>258.66253748559598</v>
      </c>
      <c r="GG92">
        <v>257.61911832796898</v>
      </c>
      <c r="GH92">
        <v>258.18979321410501</v>
      </c>
      <c r="GI92">
        <v>258.259223194985</v>
      </c>
      <c r="GJ92">
        <v>259.94572888571702</v>
      </c>
    </row>
    <row r="93" spans="1:192" x14ac:dyDescent="0.25">
      <c r="A93">
        <v>1.0293074249154801</v>
      </c>
      <c r="B93">
        <v>258.84038080769301</v>
      </c>
      <c r="C93">
        <v>258.68475078580502</v>
      </c>
      <c r="D93">
        <v>258.62219335684199</v>
      </c>
      <c r="E93">
        <v>257.90181400187203</v>
      </c>
      <c r="F93">
        <v>257.61500171502502</v>
      </c>
      <c r="G93">
        <v>256.92099448771199</v>
      </c>
      <c r="H93">
        <v>256.33384125499202</v>
      </c>
      <c r="I93">
        <v>254.531892174326</v>
      </c>
      <c r="J93">
        <v>252.857733906455</v>
      </c>
      <c r="K93">
        <v>253.17289865653501</v>
      </c>
      <c r="L93">
        <v>251.347061531219</v>
      </c>
      <c r="M93">
        <v>250.80140459325099</v>
      </c>
      <c r="N93">
        <v>250.717361596731</v>
      </c>
      <c r="O93">
        <v>250.315706130546</v>
      </c>
      <c r="P93">
        <v>248.80036058050001</v>
      </c>
      <c r="Q93">
        <v>248.09208572290399</v>
      </c>
      <c r="R93">
        <v>247.01503866889601</v>
      </c>
      <c r="S93">
        <v>246.688631295031</v>
      </c>
      <c r="T93">
        <v>245.479094884641</v>
      </c>
      <c r="U93">
        <v>244.809122078461</v>
      </c>
      <c r="V93">
        <v>243.950800831973</v>
      </c>
      <c r="W93">
        <v>243.315778258953</v>
      </c>
      <c r="X93">
        <v>242.59309135732201</v>
      </c>
      <c r="Y93">
        <v>241.04367167581799</v>
      </c>
      <c r="Z93">
        <v>240.868094710718</v>
      </c>
      <c r="AA93">
        <v>242.05111633853701</v>
      </c>
      <c r="AB93">
        <v>241.37444811274401</v>
      </c>
      <c r="AC93">
        <v>240.74985191070999</v>
      </c>
      <c r="AD93">
        <v>241.50350011695599</v>
      </c>
      <c r="AE93">
        <v>241.17463668870201</v>
      </c>
      <c r="AF93">
        <v>240.33899837176199</v>
      </c>
      <c r="AG93">
        <v>240.928661111937</v>
      </c>
      <c r="AH93">
        <v>240.39002204947101</v>
      </c>
      <c r="AI93">
        <v>240.124950024475</v>
      </c>
      <c r="AJ93">
        <v>241.53600802406999</v>
      </c>
      <c r="AK93">
        <v>240.82791042310001</v>
      </c>
      <c r="AL93">
        <v>241.2536136194</v>
      </c>
      <c r="AM93">
        <v>241.217372596063</v>
      </c>
      <c r="AN93">
        <v>240.635241116819</v>
      </c>
      <c r="AO93">
        <v>241.07564286827699</v>
      </c>
      <c r="AP93">
        <v>240.41377361699799</v>
      </c>
      <c r="AQ93">
        <v>240.97996000063901</v>
      </c>
      <c r="AR93">
        <v>240.83730952687</v>
      </c>
      <c r="AS93">
        <v>240.31425980720999</v>
      </c>
      <c r="AT93">
        <v>241.01638522915599</v>
      </c>
      <c r="AU93">
        <v>241.66863073587001</v>
      </c>
      <c r="AV93">
        <v>241.304418000232</v>
      </c>
      <c r="AW93">
        <v>241.327216810262</v>
      </c>
      <c r="AX93">
        <v>241.17828303495301</v>
      </c>
      <c r="AY93">
        <v>241.62033265100499</v>
      </c>
      <c r="AZ93">
        <v>240.19498376550999</v>
      </c>
      <c r="BA93">
        <v>241.436713830706</v>
      </c>
      <c r="BB93">
        <v>241.71756552860799</v>
      </c>
      <c r="BC93">
        <v>241.93497130619599</v>
      </c>
      <c r="BD93">
        <v>241.42700154739401</v>
      </c>
      <c r="BE93">
        <v>241.84497399090199</v>
      </c>
      <c r="BF93">
        <v>242.02987455215299</v>
      </c>
      <c r="BG93">
        <v>242.27715547135401</v>
      </c>
      <c r="BH93">
        <v>241.379353679768</v>
      </c>
      <c r="BI93">
        <v>240.64785907836</v>
      </c>
      <c r="BJ93">
        <v>242.692753282034</v>
      </c>
      <c r="BK93">
        <v>241.42327713574099</v>
      </c>
      <c r="BL93">
        <v>242.589417097324</v>
      </c>
      <c r="BM93">
        <v>241.39135168476199</v>
      </c>
      <c r="BN93">
        <v>241.828839271531</v>
      </c>
      <c r="BO93">
        <v>242.75847244831201</v>
      </c>
      <c r="BP93">
        <v>242.29087026510601</v>
      </c>
      <c r="BQ93">
        <v>240.98844068897799</v>
      </c>
      <c r="BR93">
        <v>240.793753869726</v>
      </c>
      <c r="BS93">
        <v>241.59390884307001</v>
      </c>
      <c r="BT93">
        <v>241.793268224309</v>
      </c>
      <c r="BU93">
        <v>241.60569145733899</v>
      </c>
      <c r="BV93">
        <v>241.151389449833</v>
      </c>
      <c r="BW93">
        <v>242.35136760517801</v>
      </c>
      <c r="BX93">
        <v>241.63577252003901</v>
      </c>
      <c r="BY93">
        <v>241.07101401008401</v>
      </c>
      <c r="BZ93">
        <v>241.150193357777</v>
      </c>
      <c r="CA93">
        <v>241.14581910049401</v>
      </c>
      <c r="CB93">
        <v>241.249942024684</v>
      </c>
      <c r="CC93">
        <v>241.63795566758199</v>
      </c>
      <c r="CD93">
        <v>241.78712380782</v>
      </c>
      <c r="CE93">
        <v>241.61167035637899</v>
      </c>
      <c r="CF93">
        <v>240.988251199861</v>
      </c>
      <c r="CG93">
        <v>240.42907230521701</v>
      </c>
      <c r="CH93">
        <v>240.27583633926201</v>
      </c>
      <c r="CI93">
        <v>239.361698620868</v>
      </c>
      <c r="CJ93">
        <v>240.06812339505399</v>
      </c>
      <c r="CK93">
        <v>240.32945724592</v>
      </c>
      <c r="CL93">
        <v>240.152393337597</v>
      </c>
      <c r="CM93">
        <v>240.50563166575299</v>
      </c>
      <c r="CN93">
        <v>239.642826816015</v>
      </c>
      <c r="CO93">
        <v>239.253657769488</v>
      </c>
      <c r="CP93">
        <v>239.992525918442</v>
      </c>
      <c r="CQ93">
        <v>239.79035961011999</v>
      </c>
      <c r="CR93">
        <v>241.12543698082601</v>
      </c>
      <c r="CS93">
        <v>234.11790377025</v>
      </c>
      <c r="CT93">
        <v>234.92449890091899</v>
      </c>
      <c r="CU93">
        <v>242.11304014785</v>
      </c>
      <c r="CV93">
        <v>242.25614967691399</v>
      </c>
      <c r="CW93">
        <v>242.33745636790999</v>
      </c>
      <c r="CX93">
        <v>242.81211971822</v>
      </c>
      <c r="CY93">
        <v>241.51569499949099</v>
      </c>
      <c r="CZ93">
        <v>238.99126790347199</v>
      </c>
      <c r="DA93">
        <v>233.39516538550001</v>
      </c>
      <c r="DB93">
        <v>239.918644340772</v>
      </c>
      <c r="DC93">
        <v>242.64004435707901</v>
      </c>
      <c r="DD93">
        <v>242.11783466802399</v>
      </c>
      <c r="DE93">
        <v>242.49070247429501</v>
      </c>
      <c r="DF93">
        <v>242.50736845494001</v>
      </c>
      <c r="DG93">
        <v>241.60639803188801</v>
      </c>
      <c r="DH93">
        <v>241.709341228168</v>
      </c>
      <c r="DI93">
        <v>242.922172652782</v>
      </c>
      <c r="DJ93">
        <v>241.42361363573499</v>
      </c>
      <c r="DK93">
        <v>241.69177904263901</v>
      </c>
      <c r="DL93">
        <v>242.52083486178901</v>
      </c>
      <c r="DM93">
        <v>242.408582118515</v>
      </c>
      <c r="DN93">
        <v>243.20297567323399</v>
      </c>
      <c r="DO93">
        <v>241.68917923880699</v>
      </c>
      <c r="DP93">
        <v>241.45215842624299</v>
      </c>
      <c r="DQ93">
        <v>241.35512024082601</v>
      </c>
      <c r="DR93">
        <v>241.87654590673199</v>
      </c>
      <c r="DS93">
        <v>241.05582784281501</v>
      </c>
      <c r="DT93">
        <v>242.84087862456201</v>
      </c>
      <c r="DU93">
        <v>241.86605685667399</v>
      </c>
      <c r="DV93">
        <v>242.176458122318</v>
      </c>
      <c r="DW93">
        <v>240.70347112060301</v>
      </c>
      <c r="DX93">
        <v>241.39787925169799</v>
      </c>
      <c r="DY93">
        <v>242.194664583003</v>
      </c>
      <c r="DZ93">
        <v>241.18980748625401</v>
      </c>
      <c r="EA93">
        <v>241.67817593763701</v>
      </c>
      <c r="EB93">
        <v>241.97006379517299</v>
      </c>
      <c r="EC93">
        <v>242.28018514135101</v>
      </c>
      <c r="ED93">
        <v>241.28870133693201</v>
      </c>
      <c r="EE93">
        <v>242.035203338071</v>
      </c>
      <c r="EF93">
        <v>240.81455081482599</v>
      </c>
      <c r="EG93">
        <v>241.80507473923601</v>
      </c>
      <c r="EH93">
        <v>241.53451729654299</v>
      </c>
      <c r="EI93">
        <v>242.26104529643499</v>
      </c>
      <c r="EJ93">
        <v>241.701530401952</v>
      </c>
      <c r="EK93">
        <v>240.96424174191401</v>
      </c>
      <c r="EL93">
        <v>240.72807364207699</v>
      </c>
      <c r="EM93">
        <v>241.768539281161</v>
      </c>
      <c r="EN93">
        <v>242.42086651194199</v>
      </c>
      <c r="EO93">
        <v>241.73879775233999</v>
      </c>
      <c r="EP93">
        <v>240.051008443868</v>
      </c>
      <c r="EQ93">
        <v>241.49442204321301</v>
      </c>
      <c r="ER93">
        <v>240.50251678072701</v>
      </c>
      <c r="ES93">
        <v>241.31540595847201</v>
      </c>
      <c r="ET93">
        <v>241.28604618611701</v>
      </c>
      <c r="EU93">
        <v>241.789856693395</v>
      </c>
      <c r="EV93">
        <v>240.48663518742799</v>
      </c>
      <c r="EW93">
        <v>239.46165781227</v>
      </c>
      <c r="EX93">
        <v>239.90596868703599</v>
      </c>
      <c r="EY93">
        <v>239.31678413306699</v>
      </c>
      <c r="EZ93">
        <v>239.81316104163</v>
      </c>
      <c r="FA93">
        <v>239.71555445300899</v>
      </c>
      <c r="FB93">
        <v>239.084770778825</v>
      </c>
      <c r="FC93">
        <v>239.442035550752</v>
      </c>
      <c r="FD93">
        <v>240.59533247518399</v>
      </c>
      <c r="FE93">
        <v>240.943568352749</v>
      </c>
      <c r="FF93">
        <v>240.27399195958699</v>
      </c>
      <c r="FG93">
        <v>240.302829461068</v>
      </c>
      <c r="FH93">
        <v>242.56976213573699</v>
      </c>
      <c r="FI93">
        <v>242.391759049646</v>
      </c>
      <c r="FJ93">
        <v>243.20686628514301</v>
      </c>
      <c r="FK93">
        <v>244.62971337424199</v>
      </c>
      <c r="FL93">
        <v>245.68625527979401</v>
      </c>
      <c r="FM93">
        <v>246.15710753964001</v>
      </c>
      <c r="FN93">
        <v>245.33742652833001</v>
      </c>
      <c r="FO93">
        <v>247.036967022239</v>
      </c>
      <c r="FP93">
        <v>247.984890420054</v>
      </c>
      <c r="FQ93">
        <v>248.862831317511</v>
      </c>
      <c r="FR93">
        <v>250.09101107198001</v>
      </c>
      <c r="FS93">
        <v>250.713788649137</v>
      </c>
      <c r="FT93">
        <v>251.22037306740299</v>
      </c>
      <c r="FU93">
        <v>250.85604062286501</v>
      </c>
      <c r="FV93">
        <v>254.05245883302999</v>
      </c>
      <c r="FW93">
        <v>253.55309051026299</v>
      </c>
      <c r="FX93">
        <v>254.600927275874</v>
      </c>
      <c r="FY93">
        <v>254.89960039129801</v>
      </c>
      <c r="FZ93">
        <v>256.19234386112697</v>
      </c>
      <c r="GA93">
        <v>256.727034698637</v>
      </c>
      <c r="GB93">
        <v>256.23248138345002</v>
      </c>
      <c r="GC93">
        <v>255.91598905824901</v>
      </c>
      <c r="GD93">
        <v>256.63381529440301</v>
      </c>
      <c r="GE93">
        <v>256.05578300696601</v>
      </c>
      <c r="GF93">
        <v>255.77379056306</v>
      </c>
      <c r="GG93">
        <v>256.02902702412598</v>
      </c>
      <c r="GH93">
        <v>257.40769905572699</v>
      </c>
      <c r="GI93">
        <v>257.62040681123602</v>
      </c>
      <c r="GJ93">
        <v>257.897569803171</v>
      </c>
    </row>
    <row r="94" spans="1:192" x14ac:dyDescent="0.25">
      <c r="A94">
        <v>1.0387492867720201</v>
      </c>
      <c r="B94">
        <v>256.53690370112298</v>
      </c>
      <c r="C94">
        <v>256.57116757510698</v>
      </c>
      <c r="D94">
        <v>256.42204138097901</v>
      </c>
      <c r="E94">
        <v>256.143239123792</v>
      </c>
      <c r="F94">
        <v>255.91415502546201</v>
      </c>
      <c r="G94">
        <v>254.08651759570199</v>
      </c>
      <c r="H94">
        <v>254.69896424135101</v>
      </c>
      <c r="I94">
        <v>252.75418084453301</v>
      </c>
      <c r="J94">
        <v>252.73358450225899</v>
      </c>
      <c r="K94">
        <v>251.019476430509</v>
      </c>
      <c r="L94">
        <v>248.948821510133</v>
      </c>
      <c r="M94">
        <v>249.605382723726</v>
      </c>
      <c r="N94">
        <v>248.30669929083601</v>
      </c>
      <c r="O94">
        <v>246.888710043835</v>
      </c>
      <c r="P94">
        <v>247.20097202975899</v>
      </c>
      <c r="Q94">
        <v>246.27687160466601</v>
      </c>
      <c r="R94">
        <v>246.110038009748</v>
      </c>
      <c r="S94">
        <v>245.28549368191</v>
      </c>
      <c r="T94">
        <v>244.154600380728</v>
      </c>
      <c r="U94">
        <v>243.949449456536</v>
      </c>
      <c r="V94">
        <v>242.18926793382499</v>
      </c>
      <c r="W94">
        <v>241.994855331754</v>
      </c>
      <c r="X94">
        <v>240.724582399654</v>
      </c>
      <c r="Y94">
        <v>239.38396212812401</v>
      </c>
      <c r="Z94">
        <v>239.161511525387</v>
      </c>
      <c r="AA94">
        <v>239.662021554989</v>
      </c>
      <c r="AB94">
        <v>239.563753023072</v>
      </c>
      <c r="AC94">
        <v>239.88338945099201</v>
      </c>
      <c r="AD94">
        <v>240.185597662449</v>
      </c>
      <c r="AE94">
        <v>239.22826161850099</v>
      </c>
      <c r="AF94">
        <v>237.95350466779701</v>
      </c>
      <c r="AG94">
        <v>239.564147474176</v>
      </c>
      <c r="AH94">
        <v>239.436109139884</v>
      </c>
      <c r="AI94">
        <v>238.69645769595499</v>
      </c>
      <c r="AJ94">
        <v>239.00075969181401</v>
      </c>
      <c r="AK94">
        <v>238.44895003979701</v>
      </c>
      <c r="AL94">
        <v>239.137017413622</v>
      </c>
      <c r="AM94">
        <v>239.38054593460501</v>
      </c>
      <c r="AN94">
        <v>239.714944762925</v>
      </c>
      <c r="AO94">
        <v>239.481445327881</v>
      </c>
      <c r="AP94">
        <v>239.01312722078501</v>
      </c>
      <c r="AQ94">
        <v>238.140541913216</v>
      </c>
      <c r="AR94">
        <v>239.813305818701</v>
      </c>
      <c r="AS94">
        <v>238.85436234370999</v>
      </c>
      <c r="AT94">
        <v>239.097988229451</v>
      </c>
      <c r="AU94">
        <v>239.27600458777201</v>
      </c>
      <c r="AV94">
        <v>239.850208947597</v>
      </c>
      <c r="AW94">
        <v>239.822875256967</v>
      </c>
      <c r="AX94">
        <v>240.609959509459</v>
      </c>
      <c r="AY94">
        <v>240.12817139501399</v>
      </c>
      <c r="AZ94">
        <v>237.71132015103501</v>
      </c>
      <c r="BA94">
        <v>239.17212527148399</v>
      </c>
      <c r="BB94">
        <v>241.565369499365</v>
      </c>
      <c r="BC94">
        <v>239.481820897619</v>
      </c>
      <c r="BD94">
        <v>239.41836596758199</v>
      </c>
      <c r="BE94">
        <v>239.63742479003901</v>
      </c>
      <c r="BF94">
        <v>240.09850949087101</v>
      </c>
      <c r="BG94">
        <v>240.40930821984699</v>
      </c>
      <c r="BH94">
        <v>240.217059964143</v>
      </c>
      <c r="BI94">
        <v>239.375852423651</v>
      </c>
      <c r="BJ94">
        <v>240.16602035509101</v>
      </c>
      <c r="BK94">
        <v>239.98848026291401</v>
      </c>
      <c r="BL94">
        <v>241.24522702135599</v>
      </c>
      <c r="BM94">
        <v>240.19752737466001</v>
      </c>
      <c r="BN94">
        <v>240.95235954838901</v>
      </c>
      <c r="BO94">
        <v>240.86960643027399</v>
      </c>
      <c r="BP94">
        <v>240.67238137619299</v>
      </c>
      <c r="BQ94">
        <v>239.95747755483001</v>
      </c>
      <c r="BR94">
        <v>239.706189879193</v>
      </c>
      <c r="BS94">
        <v>240.46419014853601</v>
      </c>
      <c r="BT94">
        <v>240.141972437514</v>
      </c>
      <c r="BU94">
        <v>240.60165840380699</v>
      </c>
      <c r="BV94">
        <v>239.845970958256</v>
      </c>
      <c r="BW94">
        <v>240.645580130192</v>
      </c>
      <c r="BX94">
        <v>240.38670363193299</v>
      </c>
      <c r="BY94">
        <v>238.25925897407501</v>
      </c>
      <c r="BZ94">
        <v>239.65448359515901</v>
      </c>
      <c r="CA94">
        <v>238.87739167350699</v>
      </c>
      <c r="CB94">
        <v>239.710222008827</v>
      </c>
      <c r="CC94">
        <v>240.13336142299099</v>
      </c>
      <c r="CD94">
        <v>240.422811512419</v>
      </c>
      <c r="CE94">
        <v>239.546115319796</v>
      </c>
      <c r="CF94">
        <v>239.55217725614901</v>
      </c>
      <c r="CG94">
        <v>238.41366587647701</v>
      </c>
      <c r="CH94">
        <v>237.704195423172</v>
      </c>
      <c r="CI94">
        <v>238.780253578447</v>
      </c>
      <c r="CJ94">
        <v>238.71727041732299</v>
      </c>
      <c r="CK94">
        <v>238.79300347285999</v>
      </c>
      <c r="CL94">
        <v>238.49250029293401</v>
      </c>
      <c r="CM94">
        <v>238.16878114718199</v>
      </c>
      <c r="CN94">
        <v>237.71327162370099</v>
      </c>
      <c r="CO94">
        <v>236.846306581752</v>
      </c>
      <c r="CP94">
        <v>238.998834930383</v>
      </c>
      <c r="CQ94">
        <v>237.755919653566</v>
      </c>
      <c r="CR94">
        <v>238.11065268743101</v>
      </c>
      <c r="CS94">
        <v>231.514772029369</v>
      </c>
      <c r="CT94">
        <v>232.57727520014501</v>
      </c>
      <c r="CU94">
        <v>240.832397994632</v>
      </c>
      <c r="CV94">
        <v>240.41174293636701</v>
      </c>
      <c r="CW94">
        <v>240.898679015928</v>
      </c>
      <c r="CX94">
        <v>241.354854893876</v>
      </c>
      <c r="CY94">
        <v>239.688845246548</v>
      </c>
      <c r="CZ94">
        <v>237.59701842035699</v>
      </c>
      <c r="DA94">
        <v>230.98481775932001</v>
      </c>
      <c r="DB94">
        <v>237.54551739608399</v>
      </c>
      <c r="DC94">
        <v>240.08257503356799</v>
      </c>
      <c r="DD94">
        <v>240.72454338565299</v>
      </c>
      <c r="DE94">
        <v>240.05094491912499</v>
      </c>
      <c r="DF94">
        <v>240.318248118235</v>
      </c>
      <c r="DG94">
        <v>238.857696604388</v>
      </c>
      <c r="DH94">
        <v>240.23510744482601</v>
      </c>
      <c r="DI94">
        <v>241.88774788704799</v>
      </c>
      <c r="DJ94">
        <v>239.337252988605</v>
      </c>
      <c r="DK94">
        <v>240.11357505352001</v>
      </c>
      <c r="DL94">
        <v>239.92534149281801</v>
      </c>
      <c r="DM94">
        <v>240.388503710772</v>
      </c>
      <c r="DN94">
        <v>240.53476620845001</v>
      </c>
      <c r="DO94">
        <v>239.32286085956699</v>
      </c>
      <c r="DP94">
        <v>240.03811254588501</v>
      </c>
      <c r="DQ94">
        <v>240.86139216461001</v>
      </c>
      <c r="DR94">
        <v>240.24051402107199</v>
      </c>
      <c r="DS94">
        <v>238.91363520292001</v>
      </c>
      <c r="DT94">
        <v>240.435530965558</v>
      </c>
      <c r="DU94">
        <v>239.68660466042499</v>
      </c>
      <c r="DV94">
        <v>240.77801757648299</v>
      </c>
      <c r="DW94">
        <v>239.77927145102601</v>
      </c>
      <c r="DX94">
        <v>240.37012647393701</v>
      </c>
      <c r="DY94">
        <v>240.12986529381001</v>
      </c>
      <c r="DZ94">
        <v>239.572346671741</v>
      </c>
      <c r="EA94">
        <v>239.95602995896201</v>
      </c>
      <c r="EB94">
        <v>240.94985664447</v>
      </c>
      <c r="EC94">
        <v>240.40642924012101</v>
      </c>
      <c r="ED94">
        <v>239.35643898020399</v>
      </c>
      <c r="EE94">
        <v>239.69458350788699</v>
      </c>
      <c r="EF94">
        <v>239.553551094905</v>
      </c>
      <c r="EG94">
        <v>239.28445202671401</v>
      </c>
      <c r="EH94">
        <v>239.90923690104901</v>
      </c>
      <c r="EI94">
        <v>239.957970829781</v>
      </c>
      <c r="EJ94">
        <v>239.210590148427</v>
      </c>
      <c r="EK94">
        <v>240.406363593046</v>
      </c>
      <c r="EL94">
        <v>238.743812584192</v>
      </c>
      <c r="EM94">
        <v>240.022076128766</v>
      </c>
      <c r="EN94">
        <v>239.75887729988801</v>
      </c>
      <c r="EO94">
        <v>239.95850660239699</v>
      </c>
      <c r="EP94">
        <v>238.01615483838799</v>
      </c>
      <c r="EQ94">
        <v>239.08476906243001</v>
      </c>
      <c r="ER94">
        <v>238.99810396539399</v>
      </c>
      <c r="ES94">
        <v>239.90280414727999</v>
      </c>
      <c r="ET94">
        <v>239.47599675895199</v>
      </c>
      <c r="EU94">
        <v>240.00851603771699</v>
      </c>
      <c r="EV94">
        <v>239.29519798835699</v>
      </c>
      <c r="EW94">
        <v>236.79780700287299</v>
      </c>
      <c r="EX94">
        <v>237.96752320013999</v>
      </c>
      <c r="EY94">
        <v>237.87471072532401</v>
      </c>
      <c r="EZ94">
        <v>239.065253700158</v>
      </c>
      <c r="FA94">
        <v>238.44340565778</v>
      </c>
      <c r="FB94">
        <v>238.221565436063</v>
      </c>
      <c r="FC94">
        <v>238.974833831251</v>
      </c>
      <c r="FD94">
        <v>238.692326624342</v>
      </c>
      <c r="FE94">
        <v>239.44180306229501</v>
      </c>
      <c r="FF94">
        <v>238.95784944391701</v>
      </c>
      <c r="FG94">
        <v>239.20953403159101</v>
      </c>
      <c r="FH94">
        <v>240.13133525724001</v>
      </c>
      <c r="FI94">
        <v>240.605320222545</v>
      </c>
      <c r="FJ94">
        <v>241.76463584704601</v>
      </c>
      <c r="FK94">
        <v>242.48590722045401</v>
      </c>
      <c r="FL94">
        <v>244.26416778524799</v>
      </c>
      <c r="FM94">
        <v>244.325133605622</v>
      </c>
      <c r="FN94">
        <v>243.47742677112299</v>
      </c>
      <c r="FO94">
        <v>245.912501592224</v>
      </c>
      <c r="FP94">
        <v>246.17527838161601</v>
      </c>
      <c r="FQ94">
        <v>247.70579550237801</v>
      </c>
      <c r="FR94">
        <v>248.7167686805</v>
      </c>
      <c r="FS94">
        <v>249.02755488786801</v>
      </c>
      <c r="FT94">
        <v>249.87160804958901</v>
      </c>
      <c r="FU94">
        <v>250.36416755222501</v>
      </c>
      <c r="FV94">
        <v>252.24628777033399</v>
      </c>
      <c r="FW94">
        <v>252.22298387218299</v>
      </c>
      <c r="FX94">
        <v>252.306152767101</v>
      </c>
      <c r="FY94">
        <v>253.688329858397</v>
      </c>
      <c r="FZ94">
        <v>253.27795137658501</v>
      </c>
      <c r="GA94">
        <v>253.64544695046399</v>
      </c>
      <c r="GB94">
        <v>253.791862734489</v>
      </c>
      <c r="GC94">
        <v>254.51522788996201</v>
      </c>
      <c r="GD94">
        <v>254.896996563832</v>
      </c>
      <c r="GE94">
        <v>254.83870655527301</v>
      </c>
      <c r="GF94">
        <v>254.03138622905399</v>
      </c>
      <c r="GG94">
        <v>254.761084831332</v>
      </c>
      <c r="GH94">
        <v>255.61505115301401</v>
      </c>
      <c r="GI94">
        <v>254.98641862063101</v>
      </c>
      <c r="GJ94">
        <v>256.26861239254703</v>
      </c>
    </row>
    <row r="95" spans="1:192" x14ac:dyDescent="0.25">
      <c r="A95">
        <v>1.04819114862856</v>
      </c>
      <c r="B95">
        <v>254.875587924749</v>
      </c>
      <c r="C95">
        <v>254.12189763877799</v>
      </c>
      <c r="D95">
        <v>255.03446352037</v>
      </c>
      <c r="E95">
        <v>254.26567301067399</v>
      </c>
      <c r="F95">
        <v>254.35404533690601</v>
      </c>
      <c r="G95">
        <v>252.922070254695</v>
      </c>
      <c r="H95">
        <v>252.69828797154699</v>
      </c>
      <c r="I95">
        <v>251.31613290961701</v>
      </c>
      <c r="J95">
        <v>250.89406511424801</v>
      </c>
      <c r="K95">
        <v>249.20598085054999</v>
      </c>
      <c r="L95">
        <v>247.71181085615601</v>
      </c>
      <c r="M95">
        <v>247.71207677899201</v>
      </c>
      <c r="N95">
        <v>246.26910810532701</v>
      </c>
      <c r="O95">
        <v>245.93424626504699</v>
      </c>
      <c r="P95">
        <v>245.79914704900801</v>
      </c>
      <c r="Q95">
        <v>244.27032900181101</v>
      </c>
      <c r="R95">
        <v>244.50485824983301</v>
      </c>
      <c r="S95">
        <v>244.32811816327501</v>
      </c>
      <c r="T95">
        <v>241.93886855077599</v>
      </c>
      <c r="U95">
        <v>241.43911224286899</v>
      </c>
      <c r="V95">
        <v>240.53621924049</v>
      </c>
      <c r="W95">
        <v>240.68017034265901</v>
      </c>
      <c r="X95">
        <v>239.12254100284801</v>
      </c>
      <c r="Y95">
        <v>238.472613168766</v>
      </c>
      <c r="Z95">
        <v>236.90168786931599</v>
      </c>
      <c r="AA95">
        <v>238.06042867679901</v>
      </c>
      <c r="AB95">
        <v>237.95824017228</v>
      </c>
      <c r="AC95">
        <v>237.80100720884499</v>
      </c>
      <c r="AD95">
        <v>238.30851844720601</v>
      </c>
      <c r="AE95">
        <v>236.85681059357501</v>
      </c>
      <c r="AF95">
        <v>236.719354503533</v>
      </c>
      <c r="AG95">
        <v>236.73281301081701</v>
      </c>
      <c r="AH95">
        <v>237.216554520545</v>
      </c>
      <c r="AI95">
        <v>237.937602551092</v>
      </c>
      <c r="AJ95">
        <v>237.06352027081101</v>
      </c>
      <c r="AK95">
        <v>237.23690681412899</v>
      </c>
      <c r="AL95">
        <v>238.18457831998401</v>
      </c>
      <c r="AM95">
        <v>238.01307013635201</v>
      </c>
      <c r="AN95">
        <v>237.62617282730599</v>
      </c>
      <c r="AO95">
        <v>237.36269511437999</v>
      </c>
      <c r="AP95">
        <v>236.656294055221</v>
      </c>
      <c r="AQ95">
        <v>237.14067409730501</v>
      </c>
      <c r="AR95">
        <v>238.53567846556501</v>
      </c>
      <c r="AS95">
        <v>237.59371813599299</v>
      </c>
      <c r="AT95">
        <v>238.25400202796999</v>
      </c>
      <c r="AU95">
        <v>237.89478520435301</v>
      </c>
      <c r="AV95">
        <v>237.99248572081299</v>
      </c>
      <c r="AW95">
        <v>238.35446344720501</v>
      </c>
      <c r="AX95">
        <v>238.611384045699</v>
      </c>
      <c r="AY95">
        <v>238.71900720475199</v>
      </c>
      <c r="AZ95">
        <v>236.92608234001599</v>
      </c>
      <c r="BA95">
        <v>238.05503663540901</v>
      </c>
      <c r="BB95">
        <v>238.71641446099099</v>
      </c>
      <c r="BC95">
        <v>238.691386211181</v>
      </c>
      <c r="BD95">
        <v>238.05225216090699</v>
      </c>
      <c r="BE95">
        <v>238.163272061745</v>
      </c>
      <c r="BF95">
        <v>238.124251758903</v>
      </c>
      <c r="BG95">
        <v>237.58269551712499</v>
      </c>
      <c r="BH95">
        <v>238.87167937129999</v>
      </c>
      <c r="BI95">
        <v>237.466465531572</v>
      </c>
      <c r="BJ95">
        <v>238.85896219858699</v>
      </c>
      <c r="BK95">
        <v>238.45362114491999</v>
      </c>
      <c r="BL95">
        <v>239.302430896083</v>
      </c>
      <c r="BM95">
        <v>238.49949682811899</v>
      </c>
      <c r="BN95">
        <v>238.60182964691299</v>
      </c>
      <c r="BO95">
        <v>238.76409560961699</v>
      </c>
      <c r="BP95">
        <v>238.51251802320499</v>
      </c>
      <c r="BQ95">
        <v>237.69233186240001</v>
      </c>
      <c r="BR95">
        <v>237.970685122444</v>
      </c>
      <c r="BS95">
        <v>238.568601741724</v>
      </c>
      <c r="BT95">
        <v>238.09379791394099</v>
      </c>
      <c r="BU95">
        <v>238.363545101467</v>
      </c>
      <c r="BV95">
        <v>237.56313850913301</v>
      </c>
      <c r="BW95">
        <v>237.86584695531599</v>
      </c>
      <c r="BX95">
        <v>238.54209385983401</v>
      </c>
      <c r="BY95">
        <v>237.08801920852</v>
      </c>
      <c r="BZ95">
        <v>237.32970522950501</v>
      </c>
      <c r="CA95">
        <v>237.74731936417899</v>
      </c>
      <c r="CB95">
        <v>237.38408784200001</v>
      </c>
      <c r="CC95">
        <v>238.82991986761101</v>
      </c>
      <c r="CD95">
        <v>238.35030899916001</v>
      </c>
      <c r="CE95">
        <v>236.74717168339399</v>
      </c>
      <c r="CF95">
        <v>236.921389621651</v>
      </c>
      <c r="CG95">
        <v>237.403355557498</v>
      </c>
      <c r="CH95">
        <v>237.21764319242499</v>
      </c>
      <c r="CI95">
        <v>236.978868198801</v>
      </c>
      <c r="CJ95">
        <v>237.82900385869601</v>
      </c>
      <c r="CK95">
        <v>236.77836356460901</v>
      </c>
      <c r="CL95">
        <v>237.03920633356501</v>
      </c>
      <c r="CM95">
        <v>236.84395976486101</v>
      </c>
      <c r="CN95">
        <v>236.34385189534501</v>
      </c>
      <c r="CO95">
        <v>236.37627332473701</v>
      </c>
      <c r="CP95">
        <v>236.42290375886901</v>
      </c>
      <c r="CQ95">
        <v>235.91607608765599</v>
      </c>
      <c r="CR95">
        <v>236.50864021964301</v>
      </c>
      <c r="CS95">
        <v>229.818916204955</v>
      </c>
      <c r="CT95">
        <v>231.30501149014</v>
      </c>
      <c r="CU95">
        <v>239.13702731731701</v>
      </c>
      <c r="CV95">
        <v>239.27350648532499</v>
      </c>
      <c r="CW95">
        <v>238.08747908629999</v>
      </c>
      <c r="CX95">
        <v>238.637476206104</v>
      </c>
      <c r="CY95">
        <v>237.748528152273</v>
      </c>
      <c r="CZ95">
        <v>236.10533288798399</v>
      </c>
      <c r="DA95">
        <v>229.37215789637199</v>
      </c>
      <c r="DB95">
        <v>235.19781827469299</v>
      </c>
      <c r="DC95">
        <v>239.083195918238</v>
      </c>
      <c r="DD95">
        <v>238.45756507278799</v>
      </c>
      <c r="DE95">
        <v>238.683833337176</v>
      </c>
      <c r="DF95">
        <v>238.20306806292101</v>
      </c>
      <c r="DG95">
        <v>238.59705368304699</v>
      </c>
      <c r="DH95">
        <v>238.78627045170799</v>
      </c>
      <c r="DI95">
        <v>239.498650779385</v>
      </c>
      <c r="DJ95">
        <v>238.73155773582801</v>
      </c>
      <c r="DK95">
        <v>239.17188570179701</v>
      </c>
      <c r="DL95">
        <v>238.484067395734</v>
      </c>
      <c r="DM95">
        <v>239.01240200978</v>
      </c>
      <c r="DN95">
        <v>238.62907478045901</v>
      </c>
      <c r="DO95">
        <v>237.56156069811701</v>
      </c>
      <c r="DP95">
        <v>238.22180174867299</v>
      </c>
      <c r="DQ95">
        <v>239.006621645021</v>
      </c>
      <c r="DR95">
        <v>238.08237091177901</v>
      </c>
      <c r="DS95">
        <v>237.929897028863</v>
      </c>
      <c r="DT95">
        <v>238.65613178109501</v>
      </c>
      <c r="DU95">
        <v>238.05846733821801</v>
      </c>
      <c r="DV95">
        <v>238.58482669108901</v>
      </c>
      <c r="DW95">
        <v>238.716559502205</v>
      </c>
      <c r="DX95">
        <v>238.53901158785499</v>
      </c>
      <c r="DY95">
        <v>238.17844560330599</v>
      </c>
      <c r="DZ95">
        <v>237.93223068933901</v>
      </c>
      <c r="EA95">
        <v>238.107057738446</v>
      </c>
      <c r="EB95">
        <v>238.454916167504</v>
      </c>
      <c r="EC95">
        <v>238.04394994262</v>
      </c>
      <c r="ED95">
        <v>237.87286707979399</v>
      </c>
      <c r="EE95">
        <v>238.412274898601</v>
      </c>
      <c r="EF95">
        <v>237.99285561338499</v>
      </c>
      <c r="EG95">
        <v>238.42094949487699</v>
      </c>
      <c r="EH95">
        <v>238.19288588674601</v>
      </c>
      <c r="EI95">
        <v>238.64003911615299</v>
      </c>
      <c r="EJ95">
        <v>238.46479367370901</v>
      </c>
      <c r="EK95">
        <v>238.37474792011199</v>
      </c>
      <c r="EL95">
        <v>239.05038602982199</v>
      </c>
      <c r="EM95">
        <v>238.133623402674</v>
      </c>
      <c r="EN95">
        <v>237.92231696405199</v>
      </c>
      <c r="EO95">
        <v>238.34381689811499</v>
      </c>
      <c r="EP95">
        <v>237.64386163933901</v>
      </c>
      <c r="EQ95">
        <v>237.372582849526</v>
      </c>
      <c r="ER95">
        <v>237.35770115770401</v>
      </c>
      <c r="ES95">
        <v>238.203381998635</v>
      </c>
      <c r="ET95">
        <v>238.42319953313</v>
      </c>
      <c r="EU95">
        <v>238.15818276573401</v>
      </c>
      <c r="EV95">
        <v>237.34552088337099</v>
      </c>
      <c r="EW95">
        <v>235.59519226200899</v>
      </c>
      <c r="EX95">
        <v>237.473429134112</v>
      </c>
      <c r="EY95">
        <v>236.61707378297001</v>
      </c>
      <c r="EZ95">
        <v>237.808850466276</v>
      </c>
      <c r="FA95">
        <v>237.50539719352699</v>
      </c>
      <c r="FB95">
        <v>237.06182220014699</v>
      </c>
      <c r="FC95">
        <v>238.038898372304</v>
      </c>
      <c r="FD95">
        <v>237.53830752836001</v>
      </c>
      <c r="FE95">
        <v>237.56254936270199</v>
      </c>
      <c r="FF95">
        <v>237.89301394833601</v>
      </c>
      <c r="FG95">
        <v>237.662231709015</v>
      </c>
      <c r="FH95">
        <v>239.036849963984</v>
      </c>
      <c r="FI95">
        <v>239.08308439704001</v>
      </c>
      <c r="FJ95">
        <v>240.56269575270301</v>
      </c>
      <c r="FK95">
        <v>241.427053995466</v>
      </c>
      <c r="FL95">
        <v>241.89257901859099</v>
      </c>
      <c r="FM95">
        <v>241.755525005359</v>
      </c>
      <c r="FN95">
        <v>242.83900871346</v>
      </c>
      <c r="FO95">
        <v>243.13616458494101</v>
      </c>
      <c r="FP95">
        <v>244.28496580639899</v>
      </c>
      <c r="FQ95">
        <v>244.94356880795499</v>
      </c>
      <c r="FR95">
        <v>247.575674116908</v>
      </c>
      <c r="FS95">
        <v>248.06288546059699</v>
      </c>
      <c r="FT95">
        <v>248.22353294159501</v>
      </c>
      <c r="FU95">
        <v>248.61513642357201</v>
      </c>
      <c r="FV95">
        <v>249.43261242820299</v>
      </c>
      <c r="FW95">
        <v>249.97647854240199</v>
      </c>
      <c r="FX95">
        <v>250.85372360984601</v>
      </c>
      <c r="FY95">
        <v>251.51798619068899</v>
      </c>
      <c r="FZ95">
        <v>251.772592618468</v>
      </c>
      <c r="GA95">
        <v>252.67007240963801</v>
      </c>
      <c r="GB95">
        <v>252.872165236455</v>
      </c>
      <c r="GC95">
        <v>252.98889116945</v>
      </c>
      <c r="GD95">
        <v>252.90939847382501</v>
      </c>
      <c r="GE95">
        <v>252.91652015553299</v>
      </c>
      <c r="GF95">
        <v>252.22951691033199</v>
      </c>
      <c r="GG95">
        <v>252.00424556455201</v>
      </c>
      <c r="GH95">
        <v>253.52713357359301</v>
      </c>
      <c r="GI95">
        <v>253.29270004139099</v>
      </c>
      <c r="GJ95">
        <v>254.85053038899801</v>
      </c>
    </row>
    <row r="96" spans="1:192" x14ac:dyDescent="0.25">
      <c r="A96">
        <v>1.0576330104850999</v>
      </c>
      <c r="B96">
        <v>253.127298956234</v>
      </c>
      <c r="C96">
        <v>252.55269638724599</v>
      </c>
      <c r="D96">
        <v>253.226419187549</v>
      </c>
      <c r="E96">
        <v>252.62475493255701</v>
      </c>
      <c r="F96">
        <v>251.91357308026599</v>
      </c>
      <c r="G96">
        <v>251.802935423104</v>
      </c>
      <c r="H96">
        <v>250.33233640050801</v>
      </c>
      <c r="I96">
        <v>249.810596400604</v>
      </c>
      <c r="J96">
        <v>248.842744274316</v>
      </c>
      <c r="K96">
        <v>247.63444377049001</v>
      </c>
      <c r="L96">
        <v>246.82635866690501</v>
      </c>
      <c r="M96">
        <v>245.79638671661101</v>
      </c>
      <c r="N96">
        <v>244.849521409517</v>
      </c>
      <c r="O96">
        <v>244.041482057493</v>
      </c>
      <c r="P96">
        <v>244.33594228336801</v>
      </c>
      <c r="Q96">
        <v>242.96244498537499</v>
      </c>
      <c r="R96">
        <v>241.932843336811</v>
      </c>
      <c r="S96">
        <v>241.80928573064301</v>
      </c>
      <c r="T96">
        <v>240.07846143175701</v>
      </c>
      <c r="U96">
        <v>240.44774074416901</v>
      </c>
      <c r="V96">
        <v>239.75893934925401</v>
      </c>
      <c r="W96">
        <v>238.71554282948301</v>
      </c>
      <c r="X96">
        <v>236.99505720461599</v>
      </c>
      <c r="Y96">
        <v>237.136483635779</v>
      </c>
      <c r="Z96">
        <v>235.678962830035</v>
      </c>
      <c r="AA96">
        <v>236.97034196895899</v>
      </c>
      <c r="AB96">
        <v>236.06023529989699</v>
      </c>
      <c r="AC96">
        <v>235.76653213908</v>
      </c>
      <c r="AD96">
        <v>236.080017422743</v>
      </c>
      <c r="AE96">
        <v>235.273576494672</v>
      </c>
      <c r="AF96">
        <v>235.92172537917401</v>
      </c>
      <c r="AG96">
        <v>235.97724507584999</v>
      </c>
      <c r="AH96">
        <v>235.866399060714</v>
      </c>
      <c r="AI96">
        <v>236.07396484087801</v>
      </c>
      <c r="AJ96">
        <v>235.65346324384501</v>
      </c>
      <c r="AK96">
        <v>236.60212089566599</v>
      </c>
      <c r="AL96">
        <v>236.79235501949699</v>
      </c>
      <c r="AM96">
        <v>236.99850903812501</v>
      </c>
      <c r="AN96">
        <v>236.29309325995001</v>
      </c>
      <c r="AO96">
        <v>235.60526927220101</v>
      </c>
      <c r="AP96">
        <v>235.4686526154</v>
      </c>
      <c r="AQ96">
        <v>236.34598647265901</v>
      </c>
      <c r="AR96">
        <v>236.48503238734699</v>
      </c>
      <c r="AS96">
        <v>235.43324465251499</v>
      </c>
      <c r="AT96">
        <v>235.93898351575601</v>
      </c>
      <c r="AU96">
        <v>237.15459658507399</v>
      </c>
      <c r="AV96">
        <v>237.26158581671999</v>
      </c>
      <c r="AW96">
        <v>236.92129642272701</v>
      </c>
      <c r="AX96">
        <v>236.34843968661099</v>
      </c>
      <c r="AY96">
        <v>237.27010073600599</v>
      </c>
      <c r="AZ96">
        <v>235.67442097902401</v>
      </c>
      <c r="BA96">
        <v>236.13716851644099</v>
      </c>
      <c r="BB96">
        <v>235.692721565254</v>
      </c>
      <c r="BC96">
        <v>237.52976731875299</v>
      </c>
      <c r="BD96">
        <v>236.443477858638</v>
      </c>
      <c r="BE96">
        <v>236.555427196686</v>
      </c>
      <c r="BF96">
        <v>237.46109681666701</v>
      </c>
      <c r="BG96">
        <v>236.256692476637</v>
      </c>
      <c r="BH96">
        <v>236.724341963169</v>
      </c>
      <c r="BI96">
        <v>235.79736640313499</v>
      </c>
      <c r="BJ96">
        <v>236.92377683866599</v>
      </c>
      <c r="BK96">
        <v>236.566818372113</v>
      </c>
      <c r="BL96">
        <v>236.76859886770299</v>
      </c>
      <c r="BM96">
        <v>236.57739558075801</v>
      </c>
      <c r="BN96">
        <v>236.69945860931699</v>
      </c>
      <c r="BO96">
        <v>235.33304358788601</v>
      </c>
      <c r="BP96">
        <v>236.19435209780301</v>
      </c>
      <c r="BQ96">
        <v>235.99780274115901</v>
      </c>
      <c r="BR96">
        <v>236.075851711496</v>
      </c>
      <c r="BS96">
        <v>237.07294785115701</v>
      </c>
      <c r="BT96">
        <v>236.23883744275099</v>
      </c>
      <c r="BU96">
        <v>237.25557660791</v>
      </c>
      <c r="BV96">
        <v>236.51025839534699</v>
      </c>
      <c r="BW96">
        <v>235.91899430347999</v>
      </c>
      <c r="BX96">
        <v>236.19927719006799</v>
      </c>
      <c r="BY96">
        <v>235.32642031911601</v>
      </c>
      <c r="BZ96">
        <v>236.302819338392</v>
      </c>
      <c r="CA96">
        <v>235.827404368738</v>
      </c>
      <c r="CB96">
        <v>235.99070464556101</v>
      </c>
      <c r="CC96">
        <v>236.13687716327101</v>
      </c>
      <c r="CD96">
        <v>236.72897685209901</v>
      </c>
      <c r="CE96">
        <v>235.71999851484199</v>
      </c>
      <c r="CF96">
        <v>235.01768651385399</v>
      </c>
      <c r="CG96">
        <v>236.784662999293</v>
      </c>
      <c r="CH96">
        <v>236.230572704433</v>
      </c>
      <c r="CI96">
        <v>235.131186937645</v>
      </c>
      <c r="CJ96">
        <v>235.38132463798601</v>
      </c>
      <c r="CK96">
        <v>235.229289365797</v>
      </c>
      <c r="CL96">
        <v>235.45094432395999</v>
      </c>
      <c r="CM96">
        <v>235.30570115591101</v>
      </c>
      <c r="CN96">
        <v>234.82849497476599</v>
      </c>
      <c r="CO96">
        <v>234.594927735948</v>
      </c>
      <c r="CP96">
        <v>234.66812611224199</v>
      </c>
      <c r="CQ96">
        <v>235.360007537455</v>
      </c>
      <c r="CR96">
        <v>235.56570113283999</v>
      </c>
      <c r="CS96">
        <v>228.75825087419099</v>
      </c>
      <c r="CT96">
        <v>230.58414545379199</v>
      </c>
      <c r="CU96">
        <v>237.323785648463</v>
      </c>
      <c r="CV96">
        <v>237.85208753030099</v>
      </c>
      <c r="CW96">
        <v>237.614858416473</v>
      </c>
      <c r="CX96">
        <v>237.37095727801099</v>
      </c>
      <c r="CY96">
        <v>237.16305985687899</v>
      </c>
      <c r="CZ96">
        <v>234.145648051606</v>
      </c>
      <c r="DA96">
        <v>227.97835073488801</v>
      </c>
      <c r="DB96">
        <v>234.50990135052899</v>
      </c>
      <c r="DC96">
        <v>238.04669761253899</v>
      </c>
      <c r="DD96">
        <v>236.572609163664</v>
      </c>
      <c r="DE96">
        <v>237.16209117634301</v>
      </c>
      <c r="DF96">
        <v>237.09531370803501</v>
      </c>
      <c r="DG96">
        <v>236.989605373069</v>
      </c>
      <c r="DH96">
        <v>237.12019691978099</v>
      </c>
      <c r="DI96">
        <v>237.31677480105</v>
      </c>
      <c r="DJ96">
        <v>236.69711810930599</v>
      </c>
      <c r="DK96">
        <v>237.06498031316801</v>
      </c>
      <c r="DL96">
        <v>236.88989231569499</v>
      </c>
      <c r="DM96">
        <v>236.77875733586399</v>
      </c>
      <c r="DN96">
        <v>236.921773331461</v>
      </c>
      <c r="DO96">
        <v>236.01942529746901</v>
      </c>
      <c r="DP96">
        <v>236.72899535982401</v>
      </c>
      <c r="DQ96">
        <v>236.18802832712399</v>
      </c>
      <c r="DR96">
        <v>236.01358791285401</v>
      </c>
      <c r="DS96">
        <v>235.65674425277399</v>
      </c>
      <c r="DT96">
        <v>237.61386098028899</v>
      </c>
      <c r="DU96">
        <v>237.48826868956499</v>
      </c>
      <c r="DV96">
        <v>237.291085323083</v>
      </c>
      <c r="DW96">
        <v>236.82821694779801</v>
      </c>
      <c r="DX96">
        <v>236.53187770787699</v>
      </c>
      <c r="DY96">
        <v>236.679860170887</v>
      </c>
      <c r="DZ96">
        <v>236.79496902453499</v>
      </c>
      <c r="EA96">
        <v>236.675850620289</v>
      </c>
      <c r="EB96">
        <v>236.40985389905299</v>
      </c>
      <c r="EC96">
        <v>236.18863268460899</v>
      </c>
      <c r="ED96">
        <v>236.47449698008899</v>
      </c>
      <c r="EE96">
        <v>236.192196135183</v>
      </c>
      <c r="EF96">
        <v>236.666833142439</v>
      </c>
      <c r="EG96">
        <v>236.41439524930601</v>
      </c>
      <c r="EH96">
        <v>236.44100518103201</v>
      </c>
      <c r="EI96">
        <v>237.19216787647699</v>
      </c>
      <c r="EJ96">
        <v>237.495221672084</v>
      </c>
      <c r="EK96">
        <v>237.677499068054</v>
      </c>
      <c r="EL96">
        <v>236.84839694123701</v>
      </c>
      <c r="EM96">
        <v>236.199832929585</v>
      </c>
      <c r="EN96">
        <v>236.71159817899201</v>
      </c>
      <c r="EO96">
        <v>236.618887714284</v>
      </c>
      <c r="EP96">
        <v>235.96722150094899</v>
      </c>
      <c r="EQ96">
        <v>236.661251807387</v>
      </c>
      <c r="ER96">
        <v>236.300619055613</v>
      </c>
      <c r="ES96">
        <v>236.31249629158299</v>
      </c>
      <c r="ET96">
        <v>237.26070019215501</v>
      </c>
      <c r="EU96">
        <v>236.700142711128</v>
      </c>
      <c r="EV96">
        <v>235.70284489289199</v>
      </c>
      <c r="EW96">
        <v>234.23504115884799</v>
      </c>
      <c r="EX96">
        <v>235.54734844991299</v>
      </c>
      <c r="EY96">
        <v>234.61273785649001</v>
      </c>
      <c r="EZ96">
        <v>235.79300992926201</v>
      </c>
      <c r="FA96">
        <v>235.59028621490799</v>
      </c>
      <c r="FB96">
        <v>235.63909491771901</v>
      </c>
      <c r="FC96">
        <v>236.306620413899</v>
      </c>
      <c r="FD96">
        <v>236.37686951095799</v>
      </c>
      <c r="FE96">
        <v>236.18510092077901</v>
      </c>
      <c r="FF96">
        <v>236.166240070242</v>
      </c>
      <c r="FG96">
        <v>236.117452461478</v>
      </c>
      <c r="FH96">
        <v>237.83020934403501</v>
      </c>
      <c r="FI96">
        <v>238.080498166985</v>
      </c>
      <c r="FJ96">
        <v>239.442848353708</v>
      </c>
      <c r="FK96">
        <v>240.41816281477199</v>
      </c>
      <c r="FL96">
        <v>240.04293936808401</v>
      </c>
      <c r="FM96">
        <v>240.849834330188</v>
      </c>
      <c r="FN96">
        <v>242.19951497153301</v>
      </c>
      <c r="FO96">
        <v>242.221485296174</v>
      </c>
      <c r="FP96">
        <v>242.508446060366</v>
      </c>
      <c r="FQ96">
        <v>243.433109377975</v>
      </c>
      <c r="FR96">
        <v>244.796052889577</v>
      </c>
      <c r="FS96">
        <v>245.40694455617299</v>
      </c>
      <c r="FT96">
        <v>246.691016621572</v>
      </c>
      <c r="FU96">
        <v>246.331221498232</v>
      </c>
      <c r="FV96">
        <v>247.721564943815</v>
      </c>
      <c r="FW96">
        <v>248.343398169811</v>
      </c>
      <c r="FX96">
        <v>248.63326200698</v>
      </c>
      <c r="FY96">
        <v>250.79739684579999</v>
      </c>
      <c r="FZ96">
        <v>250.389153440672</v>
      </c>
      <c r="GA96">
        <v>251.25223943042599</v>
      </c>
      <c r="GB96">
        <v>250.72858557490301</v>
      </c>
      <c r="GC96">
        <v>250.92516166636099</v>
      </c>
      <c r="GD96">
        <v>250.69668753458799</v>
      </c>
      <c r="GE96">
        <v>251.313339514316</v>
      </c>
      <c r="GF96">
        <v>251.39180812033399</v>
      </c>
      <c r="GG96">
        <v>250.259915816703</v>
      </c>
      <c r="GH96">
        <v>251.47501535536901</v>
      </c>
      <c r="GI96">
        <v>251.998752354001</v>
      </c>
      <c r="GJ96">
        <v>253.356742849293</v>
      </c>
    </row>
    <row r="97" spans="1:192" x14ac:dyDescent="0.25">
      <c r="A97">
        <v>1.0670748723416399</v>
      </c>
      <c r="B97">
        <v>252.30793877261399</v>
      </c>
      <c r="C97">
        <v>251.525564664618</v>
      </c>
      <c r="D97">
        <v>252.225700491178</v>
      </c>
      <c r="E97">
        <v>251.587806085734</v>
      </c>
      <c r="F97">
        <v>250.98927274826201</v>
      </c>
      <c r="G97">
        <v>249.39588571636901</v>
      </c>
      <c r="H97">
        <v>248.577114562639</v>
      </c>
      <c r="I97">
        <v>247.80066170643599</v>
      </c>
      <c r="J97">
        <v>247.08923012384</v>
      </c>
      <c r="K97">
        <v>246.49304823358</v>
      </c>
      <c r="L97">
        <v>244.29086656191899</v>
      </c>
      <c r="M97">
        <v>243.62328046765199</v>
      </c>
      <c r="N97">
        <v>243.230904958346</v>
      </c>
      <c r="O97">
        <v>242.80500411722201</v>
      </c>
      <c r="P97">
        <v>242.77248378946001</v>
      </c>
      <c r="Q97">
        <v>242.095578708593</v>
      </c>
      <c r="R97">
        <v>240.30925659773001</v>
      </c>
      <c r="S97">
        <v>239.518357808193</v>
      </c>
      <c r="T97">
        <v>238.640259840075</v>
      </c>
      <c r="U97">
        <v>238.60885030073001</v>
      </c>
      <c r="V97">
        <v>237.761946146273</v>
      </c>
      <c r="W97">
        <v>237.83792412169299</v>
      </c>
      <c r="X97">
        <v>235.75334843696299</v>
      </c>
      <c r="Y97">
        <v>236.20137317802499</v>
      </c>
      <c r="Z97">
        <v>234.29591669833701</v>
      </c>
      <c r="AA97">
        <v>235.39330662252101</v>
      </c>
      <c r="AB97">
        <v>234.17430176376601</v>
      </c>
      <c r="AC97">
        <v>234.557045621209</v>
      </c>
      <c r="AD97">
        <v>235.19596472221201</v>
      </c>
      <c r="AE97">
        <v>234.75151802363001</v>
      </c>
      <c r="AF97">
        <v>234.82549906605399</v>
      </c>
      <c r="AG97">
        <v>234.73937412013601</v>
      </c>
      <c r="AH97">
        <v>234.19329798708901</v>
      </c>
      <c r="AI97">
        <v>233.82225612870599</v>
      </c>
      <c r="AJ97">
        <v>235.057787957253</v>
      </c>
      <c r="AK97">
        <v>234.60195243596601</v>
      </c>
      <c r="AL97">
        <v>235.67857161105201</v>
      </c>
      <c r="AM97">
        <v>235.75154526064401</v>
      </c>
      <c r="AN97">
        <v>234.06540514377599</v>
      </c>
      <c r="AO97">
        <v>234.489455090447</v>
      </c>
      <c r="AP97">
        <v>234.19117683616699</v>
      </c>
      <c r="AQ97">
        <v>234.51814888131199</v>
      </c>
      <c r="AR97">
        <v>234.11281446339601</v>
      </c>
      <c r="AS97">
        <v>234.42884098466999</v>
      </c>
      <c r="AT97">
        <v>234.87353872824201</v>
      </c>
      <c r="AU97">
        <v>234.816422594953</v>
      </c>
      <c r="AV97">
        <v>235.07089453217901</v>
      </c>
      <c r="AW97">
        <v>235.796401127721</v>
      </c>
      <c r="AX97">
        <v>234.649656229312</v>
      </c>
      <c r="AY97">
        <v>234.713484793314</v>
      </c>
      <c r="AZ97">
        <v>234.02696329193901</v>
      </c>
      <c r="BA97">
        <v>234.85625704307401</v>
      </c>
      <c r="BB97">
        <v>234.84972439429001</v>
      </c>
      <c r="BC97">
        <v>235.71754746682299</v>
      </c>
      <c r="BD97">
        <v>234.69776116386899</v>
      </c>
      <c r="BE97">
        <v>235.15245221839299</v>
      </c>
      <c r="BF97">
        <v>235.95119064147701</v>
      </c>
      <c r="BG97">
        <v>235.48353774100201</v>
      </c>
      <c r="BH97">
        <v>234.357316767263</v>
      </c>
      <c r="BI97">
        <v>235.40623481089199</v>
      </c>
      <c r="BJ97">
        <v>234.89071509102399</v>
      </c>
      <c r="BK97">
        <v>235.01711578916999</v>
      </c>
      <c r="BL97">
        <v>235.05508541818699</v>
      </c>
      <c r="BM97">
        <v>235.86376427187599</v>
      </c>
      <c r="BN97">
        <v>235.59030670839499</v>
      </c>
      <c r="BO97">
        <v>234.56401009138199</v>
      </c>
      <c r="BP97">
        <v>235.207952897555</v>
      </c>
      <c r="BQ97">
        <v>234.136668050639</v>
      </c>
      <c r="BR97">
        <v>235.11872536535901</v>
      </c>
      <c r="BS97">
        <v>234.531807858447</v>
      </c>
      <c r="BT97">
        <v>235.537983984525</v>
      </c>
      <c r="BU97">
        <v>235.36013170154101</v>
      </c>
      <c r="BV97">
        <v>234.56682855960301</v>
      </c>
      <c r="BW97">
        <v>235.27595042556601</v>
      </c>
      <c r="BX97">
        <v>234.548826020859</v>
      </c>
      <c r="BY97">
        <v>233.96607932906301</v>
      </c>
      <c r="BZ97">
        <v>234.62000466218601</v>
      </c>
      <c r="CA97">
        <v>234.837756925479</v>
      </c>
      <c r="CB97">
        <v>234.690333433803</v>
      </c>
      <c r="CC97">
        <v>234.68523104156799</v>
      </c>
      <c r="CD97">
        <v>234.46710247620001</v>
      </c>
      <c r="CE97">
        <v>234.93344785489401</v>
      </c>
      <c r="CF97">
        <v>233.137083773732</v>
      </c>
      <c r="CG97">
        <v>234.73694140584101</v>
      </c>
      <c r="CH97">
        <v>234.022987494407</v>
      </c>
      <c r="CI97">
        <v>233.267477709471</v>
      </c>
      <c r="CJ97">
        <v>233.73846695370801</v>
      </c>
      <c r="CK97">
        <v>234.02005528008701</v>
      </c>
      <c r="CL97">
        <v>233.407036837715</v>
      </c>
      <c r="CM97">
        <v>233.440341019691</v>
      </c>
      <c r="CN97">
        <v>233.57938426104599</v>
      </c>
      <c r="CO97">
        <v>233.87138169530701</v>
      </c>
      <c r="CP97">
        <v>233.61015121655501</v>
      </c>
      <c r="CQ97">
        <v>233.474094936456</v>
      </c>
      <c r="CR97">
        <v>233.691895007494</v>
      </c>
      <c r="CS97">
        <v>228.434767627658</v>
      </c>
      <c r="CT97">
        <v>229.13230540142899</v>
      </c>
      <c r="CU97">
        <v>235.71577436971401</v>
      </c>
      <c r="CV97">
        <v>236.52704571632401</v>
      </c>
      <c r="CW97">
        <v>236.890843177959</v>
      </c>
      <c r="CX97">
        <v>235.984845191202</v>
      </c>
      <c r="CY97">
        <v>235.36054688876101</v>
      </c>
      <c r="CZ97">
        <v>232.75148968001901</v>
      </c>
      <c r="DA97">
        <v>227.15278768020099</v>
      </c>
      <c r="DB97">
        <v>233.101043596149</v>
      </c>
      <c r="DC97">
        <v>235.708297387903</v>
      </c>
      <c r="DD97">
        <v>234.847866664588</v>
      </c>
      <c r="DE97">
        <v>235.62530944559799</v>
      </c>
      <c r="DF97">
        <v>236.036716910167</v>
      </c>
      <c r="DG97">
        <v>234.483619455781</v>
      </c>
      <c r="DH97">
        <v>234.665532141738</v>
      </c>
      <c r="DI97">
        <v>235.117758712664</v>
      </c>
      <c r="DJ97">
        <v>235.03913835002601</v>
      </c>
      <c r="DK97">
        <v>236.44710052515299</v>
      </c>
      <c r="DL97">
        <v>235.81450782647701</v>
      </c>
      <c r="DM97">
        <v>235.36119340690999</v>
      </c>
      <c r="DN97">
        <v>235.135018270909</v>
      </c>
      <c r="DO97">
        <v>235.60862240325599</v>
      </c>
      <c r="DP97">
        <v>235.23968764353401</v>
      </c>
      <c r="DQ97">
        <v>234.945882624631</v>
      </c>
      <c r="DR97">
        <v>235.17362805497399</v>
      </c>
      <c r="DS97">
        <v>234.47371338654199</v>
      </c>
      <c r="DT97">
        <v>235.53842907733301</v>
      </c>
      <c r="DU97">
        <v>236.024619731059</v>
      </c>
      <c r="DV97">
        <v>234.935610054656</v>
      </c>
      <c r="DW97">
        <v>235.05176803956101</v>
      </c>
      <c r="DX97">
        <v>235.49292645837201</v>
      </c>
      <c r="DY97">
        <v>235.54675464818899</v>
      </c>
      <c r="DZ97">
        <v>235.20901419942899</v>
      </c>
      <c r="EA97">
        <v>235.866354641432</v>
      </c>
      <c r="EB97">
        <v>234.953714443704</v>
      </c>
      <c r="EC97">
        <v>235.729597974337</v>
      </c>
      <c r="ED97">
        <v>235.818463760426</v>
      </c>
      <c r="EE97">
        <v>234.85266942945</v>
      </c>
      <c r="EF97">
        <v>235.41636824816001</v>
      </c>
      <c r="EG97">
        <v>235.00702942667101</v>
      </c>
      <c r="EH97">
        <v>235.590801981184</v>
      </c>
      <c r="EI97">
        <v>235.36248492047301</v>
      </c>
      <c r="EJ97">
        <v>235.38215545865799</v>
      </c>
      <c r="EK97">
        <v>235.276159495858</v>
      </c>
      <c r="EL97">
        <v>234.049287306948</v>
      </c>
      <c r="EM97">
        <v>234.86387873247199</v>
      </c>
      <c r="EN97">
        <v>234.594590427882</v>
      </c>
      <c r="EO97">
        <v>234.426152357799</v>
      </c>
      <c r="EP97">
        <v>233.99321137747401</v>
      </c>
      <c r="EQ97">
        <v>234.484083157199</v>
      </c>
      <c r="ER97">
        <v>235.334019875493</v>
      </c>
      <c r="ES97">
        <v>235.275145719492</v>
      </c>
      <c r="ET97">
        <v>235.26539119000299</v>
      </c>
      <c r="EU97">
        <v>234.765551785475</v>
      </c>
      <c r="EV97">
        <v>234.04119534099499</v>
      </c>
      <c r="EW97">
        <v>232.90124029945099</v>
      </c>
      <c r="EX97">
        <v>234.402814170228</v>
      </c>
      <c r="EY97">
        <v>232.58199371911101</v>
      </c>
      <c r="EZ97">
        <v>234.66977277988499</v>
      </c>
      <c r="FA97">
        <v>233.774153810992</v>
      </c>
      <c r="FB97">
        <v>234.013352734823</v>
      </c>
      <c r="FC97">
        <v>235.01058539585</v>
      </c>
      <c r="FD97">
        <v>234.51207960046301</v>
      </c>
      <c r="FE97">
        <v>234.63572874701899</v>
      </c>
      <c r="FF97">
        <v>234.21499501165101</v>
      </c>
      <c r="FG97">
        <v>235.15304434462101</v>
      </c>
      <c r="FH97">
        <v>236.30374527702099</v>
      </c>
      <c r="FI97">
        <v>235.96566381957399</v>
      </c>
      <c r="FJ97">
        <v>237.68890303405701</v>
      </c>
      <c r="FK97">
        <v>237.82865310839799</v>
      </c>
      <c r="FL97">
        <v>239.34526130934199</v>
      </c>
      <c r="FM97">
        <v>239.47927938970199</v>
      </c>
      <c r="FN97">
        <v>240.40906917834701</v>
      </c>
      <c r="FO97">
        <v>241.168425170452</v>
      </c>
      <c r="FP97">
        <v>241.10020444272701</v>
      </c>
      <c r="FQ97">
        <v>242.60118630457001</v>
      </c>
      <c r="FR97">
        <v>244.067483998142</v>
      </c>
      <c r="FS97">
        <v>243.720196815153</v>
      </c>
      <c r="FT97">
        <v>244.72129122233699</v>
      </c>
      <c r="FU97">
        <v>245.67860872800301</v>
      </c>
      <c r="FV97">
        <v>245.744300512151</v>
      </c>
      <c r="FW97">
        <v>246.49365733816401</v>
      </c>
      <c r="FX97">
        <v>246.40328036621</v>
      </c>
      <c r="FY97">
        <v>248.98465105726899</v>
      </c>
      <c r="FZ97">
        <v>248.81735180417999</v>
      </c>
      <c r="GA97">
        <v>249.239806118497</v>
      </c>
      <c r="GB97">
        <v>249.06972841903701</v>
      </c>
      <c r="GC97">
        <v>248.80720574488399</v>
      </c>
      <c r="GD97">
        <v>249.60173245169801</v>
      </c>
      <c r="GE97">
        <v>249.59121825040501</v>
      </c>
      <c r="GF97">
        <v>249.072367826229</v>
      </c>
      <c r="GG97">
        <v>248.57259953038201</v>
      </c>
      <c r="GH97">
        <v>249.55602858903299</v>
      </c>
      <c r="GI97">
        <v>249.560352256078</v>
      </c>
      <c r="GJ97">
        <v>251.66939177281299</v>
      </c>
    </row>
    <row r="98" spans="1:192" x14ac:dyDescent="0.25">
      <c r="A98">
        <v>1.0765167341981801</v>
      </c>
      <c r="B98">
        <v>250.113966304298</v>
      </c>
      <c r="C98">
        <v>250.029499696362</v>
      </c>
      <c r="D98">
        <v>250.51958733985001</v>
      </c>
      <c r="E98">
        <v>249.39010224057901</v>
      </c>
      <c r="F98">
        <v>248.80657082988199</v>
      </c>
      <c r="G98">
        <v>248.498779394651</v>
      </c>
      <c r="H98">
        <v>246.76671135764599</v>
      </c>
      <c r="I98">
        <v>246.073484356259</v>
      </c>
      <c r="J98">
        <v>244.86793758603201</v>
      </c>
      <c r="K98">
        <v>244.49050434082301</v>
      </c>
      <c r="L98">
        <v>243.14147042016</v>
      </c>
      <c r="M98">
        <v>242.93293415512599</v>
      </c>
      <c r="N98">
        <v>241.22269200469901</v>
      </c>
      <c r="O98">
        <v>240.947572236843</v>
      </c>
      <c r="P98">
        <v>241.32162528878499</v>
      </c>
      <c r="Q98">
        <v>240.22970850501699</v>
      </c>
      <c r="R98">
        <v>238.76788464861201</v>
      </c>
      <c r="S98">
        <v>238.800612018235</v>
      </c>
      <c r="T98">
        <v>237.35492055200999</v>
      </c>
      <c r="U98">
        <v>236.90947130189201</v>
      </c>
      <c r="V98">
        <v>235.88705575120201</v>
      </c>
      <c r="W98">
        <v>236.41356129756801</v>
      </c>
      <c r="X98">
        <v>234.55827354626501</v>
      </c>
      <c r="Y98">
        <v>234.04085927047899</v>
      </c>
      <c r="Z98">
        <v>232.670749587801</v>
      </c>
      <c r="AA98">
        <v>233.18597268347199</v>
      </c>
      <c r="AB98">
        <v>233.11628955651599</v>
      </c>
      <c r="AC98">
        <v>233.47368422460099</v>
      </c>
      <c r="AD98">
        <v>234.200946590635</v>
      </c>
      <c r="AE98">
        <v>232.59243385545099</v>
      </c>
      <c r="AF98">
        <v>232.51940594322599</v>
      </c>
      <c r="AG98">
        <v>232.803185006825</v>
      </c>
      <c r="AH98">
        <v>232.16061434229201</v>
      </c>
      <c r="AI98">
        <v>232.68115523975101</v>
      </c>
      <c r="AJ98">
        <v>233.076585957248</v>
      </c>
      <c r="AK98">
        <v>232.25547895764501</v>
      </c>
      <c r="AL98">
        <v>232.76847062196401</v>
      </c>
      <c r="AM98">
        <v>233.35637047694399</v>
      </c>
      <c r="AN98">
        <v>232.95304505299001</v>
      </c>
      <c r="AO98">
        <v>232.81785631642401</v>
      </c>
      <c r="AP98">
        <v>232.44032317901701</v>
      </c>
      <c r="AQ98">
        <v>232.39194551302899</v>
      </c>
      <c r="AR98">
        <v>232.479892709501</v>
      </c>
      <c r="AS98">
        <v>233.37934830516301</v>
      </c>
      <c r="AT98">
        <v>233.60578642605699</v>
      </c>
      <c r="AU98">
        <v>233.311330599515</v>
      </c>
      <c r="AV98">
        <v>233.004131982921</v>
      </c>
      <c r="AW98">
        <v>233.294478657665</v>
      </c>
      <c r="AX98">
        <v>232.696800820226</v>
      </c>
      <c r="AY98">
        <v>232.743334630286</v>
      </c>
      <c r="AZ98">
        <v>233.537477680477</v>
      </c>
      <c r="BA98">
        <v>233.133152917133</v>
      </c>
      <c r="BB98">
        <v>233.60944783961699</v>
      </c>
      <c r="BC98">
        <v>233.149364526743</v>
      </c>
      <c r="BD98">
        <v>233.58973594729201</v>
      </c>
      <c r="BE98">
        <v>233.61758762048601</v>
      </c>
      <c r="BF98">
        <v>233.85437679353399</v>
      </c>
      <c r="BG98">
        <v>233.55437401297399</v>
      </c>
      <c r="BH98">
        <v>233.00678399376699</v>
      </c>
      <c r="BI98">
        <v>234.07671453253101</v>
      </c>
      <c r="BJ98">
        <v>233.212161509244</v>
      </c>
      <c r="BK98">
        <v>233.898854103514</v>
      </c>
      <c r="BL98">
        <v>233.506236594786</v>
      </c>
      <c r="BM98">
        <v>233.958969188113</v>
      </c>
      <c r="BN98">
        <v>233.340076705179</v>
      </c>
      <c r="BO98">
        <v>233.96560559881399</v>
      </c>
      <c r="BP98">
        <v>233.616770097222</v>
      </c>
      <c r="BQ98">
        <v>232.955823034697</v>
      </c>
      <c r="BR98">
        <v>232.67468468911801</v>
      </c>
      <c r="BS98">
        <v>233.47986958533099</v>
      </c>
      <c r="BT98">
        <v>233.918810775856</v>
      </c>
      <c r="BU98">
        <v>233.44805847910601</v>
      </c>
      <c r="BV98">
        <v>233.89536214688999</v>
      </c>
      <c r="BW98">
        <v>233.270366387835</v>
      </c>
      <c r="BX98">
        <v>232.993143437203</v>
      </c>
      <c r="BY98">
        <v>232.084821699369</v>
      </c>
      <c r="BZ98">
        <v>232.444014783596</v>
      </c>
      <c r="CA98">
        <v>233.04257101611401</v>
      </c>
      <c r="CB98">
        <v>232.76467245363801</v>
      </c>
      <c r="CC98">
        <v>232.84847248602799</v>
      </c>
      <c r="CD98">
        <v>233.044507505951</v>
      </c>
      <c r="CE98">
        <v>233.474231944926</v>
      </c>
      <c r="CF98">
        <v>232.33963916302099</v>
      </c>
      <c r="CG98">
        <v>232.35822415547699</v>
      </c>
      <c r="CH98">
        <v>232.63008521291201</v>
      </c>
      <c r="CI98">
        <v>231.92583200726901</v>
      </c>
      <c r="CJ98">
        <v>232.489034264005</v>
      </c>
      <c r="CK98">
        <v>232.271490298054</v>
      </c>
      <c r="CL98">
        <v>232.41880439490501</v>
      </c>
      <c r="CM98">
        <v>230.79611041272599</v>
      </c>
      <c r="CN98">
        <v>232.42469856055101</v>
      </c>
      <c r="CO98">
        <v>231.84703938094199</v>
      </c>
      <c r="CP98">
        <v>231.786951327037</v>
      </c>
      <c r="CQ98">
        <v>231.85359170172899</v>
      </c>
      <c r="CR98">
        <v>231.61385698507999</v>
      </c>
      <c r="CS98">
        <v>226.42434995805201</v>
      </c>
      <c r="CT98">
        <v>227.90210867465601</v>
      </c>
      <c r="CU98">
        <v>233.49248777049101</v>
      </c>
      <c r="CV98">
        <v>234.45729829070299</v>
      </c>
      <c r="CW98">
        <v>234.30382841745501</v>
      </c>
      <c r="CX98">
        <v>233.66189614940001</v>
      </c>
      <c r="CY98">
        <v>233.50779448698</v>
      </c>
      <c r="CZ98">
        <v>231.16466088278801</v>
      </c>
      <c r="DA98">
        <v>225.202655547625</v>
      </c>
      <c r="DB98">
        <v>231.77975012360301</v>
      </c>
      <c r="DC98">
        <v>233.854990810337</v>
      </c>
      <c r="DD98">
        <v>234.013708722801</v>
      </c>
      <c r="DE98">
        <v>234.26097492508799</v>
      </c>
      <c r="DF98">
        <v>233.81880281943799</v>
      </c>
      <c r="DG98">
        <v>233.069656601265</v>
      </c>
      <c r="DH98">
        <v>233.493906079304</v>
      </c>
      <c r="DI98">
        <v>233.826406376172</v>
      </c>
      <c r="DJ98">
        <v>233.425366905902</v>
      </c>
      <c r="DK98">
        <v>234.224064456984</v>
      </c>
      <c r="DL98">
        <v>234.43708598116501</v>
      </c>
      <c r="DM98">
        <v>233.41979062434001</v>
      </c>
      <c r="DN98">
        <v>232.86275618019599</v>
      </c>
      <c r="DO98">
        <v>233.50081409875901</v>
      </c>
      <c r="DP98">
        <v>233.734552215848</v>
      </c>
      <c r="DQ98">
        <v>233.12106838775301</v>
      </c>
      <c r="DR98">
        <v>233.62234006659801</v>
      </c>
      <c r="DS98">
        <v>233.77027157062</v>
      </c>
      <c r="DT98">
        <v>233.40558621689399</v>
      </c>
      <c r="DU98">
        <v>233.912835917666</v>
      </c>
      <c r="DV98">
        <v>234.28175019966901</v>
      </c>
      <c r="DW98">
        <v>233.462864730907</v>
      </c>
      <c r="DX98">
        <v>233.97693569392601</v>
      </c>
      <c r="DY98">
        <v>233.928531140616</v>
      </c>
      <c r="DZ98">
        <v>233.21339073985601</v>
      </c>
      <c r="EA98">
        <v>234.415471557491</v>
      </c>
      <c r="EB98">
        <v>232.96848136706001</v>
      </c>
      <c r="EC98">
        <v>233.09087664710501</v>
      </c>
      <c r="ED98">
        <v>233.66853305460299</v>
      </c>
      <c r="EE98">
        <v>233.705686635398</v>
      </c>
      <c r="EF98">
        <v>233.428654488337</v>
      </c>
      <c r="EG98">
        <v>234.159042626776</v>
      </c>
      <c r="EH98">
        <v>234.74854534442201</v>
      </c>
      <c r="EI98">
        <v>233.687097220044</v>
      </c>
      <c r="EJ98">
        <v>233.94890564403099</v>
      </c>
      <c r="EK98">
        <v>233.62209509562601</v>
      </c>
      <c r="EL98">
        <v>233.70740028431899</v>
      </c>
      <c r="EM98">
        <v>233.39275621212201</v>
      </c>
      <c r="EN98">
        <v>232.58444505114099</v>
      </c>
      <c r="EO98">
        <v>233.07835273068201</v>
      </c>
      <c r="EP98">
        <v>232.774928144401</v>
      </c>
      <c r="EQ98">
        <v>233.255333166941</v>
      </c>
      <c r="ER98">
        <v>233.868371606561</v>
      </c>
      <c r="ES98">
        <v>232.92537799631</v>
      </c>
      <c r="ET98">
        <v>234.17997103835401</v>
      </c>
      <c r="EU98">
        <v>233.83815974922001</v>
      </c>
      <c r="EV98">
        <v>232.110570979914</v>
      </c>
      <c r="EW98">
        <v>231.24188050828201</v>
      </c>
      <c r="EX98">
        <v>232.90451059604399</v>
      </c>
      <c r="EY98">
        <v>230.96839935896901</v>
      </c>
      <c r="EZ98">
        <v>233.07756059738099</v>
      </c>
      <c r="FA98">
        <v>232.10273657591401</v>
      </c>
      <c r="FB98">
        <v>232.15686753801199</v>
      </c>
      <c r="FC98">
        <v>233.308144506736</v>
      </c>
      <c r="FD98">
        <v>233.212042970065</v>
      </c>
      <c r="FE98">
        <v>233.56587901717899</v>
      </c>
      <c r="FF98">
        <v>231.91587662490301</v>
      </c>
      <c r="FG98">
        <v>233.15098811413</v>
      </c>
      <c r="FH98">
        <v>234.66492163455601</v>
      </c>
      <c r="FI98">
        <v>234.71806989333501</v>
      </c>
      <c r="FJ98">
        <v>236.32518738929701</v>
      </c>
      <c r="FK98">
        <v>235.941272710878</v>
      </c>
      <c r="FL98">
        <v>237.46230954640299</v>
      </c>
      <c r="FM98">
        <v>238.312221430731</v>
      </c>
      <c r="FN98">
        <v>238.186217626418</v>
      </c>
      <c r="FO98">
        <v>239.37688859965101</v>
      </c>
      <c r="FP98">
        <v>240.18871279003801</v>
      </c>
      <c r="FQ98">
        <v>240.423487759881</v>
      </c>
      <c r="FR98">
        <v>241.96655764875399</v>
      </c>
      <c r="FS98">
        <v>242.718988317493</v>
      </c>
      <c r="FT98">
        <v>242.92644368112599</v>
      </c>
      <c r="FU98">
        <v>243.37998837869199</v>
      </c>
      <c r="FV98">
        <v>243.649669301345</v>
      </c>
      <c r="FW98">
        <v>245.41839617454701</v>
      </c>
      <c r="FX98">
        <v>245.353596764435</v>
      </c>
      <c r="FY98">
        <v>246.88117862573</v>
      </c>
      <c r="FZ98">
        <v>247.10636254743599</v>
      </c>
      <c r="GA98">
        <v>248.022253386242</v>
      </c>
      <c r="GB98">
        <v>248.10083140876199</v>
      </c>
      <c r="GC98">
        <v>246.76077433024599</v>
      </c>
      <c r="GD98">
        <v>247.45432824435099</v>
      </c>
      <c r="GE98">
        <v>247.98823804277001</v>
      </c>
      <c r="GF98">
        <v>248.038949028465</v>
      </c>
      <c r="GG98">
        <v>247.333637612914</v>
      </c>
      <c r="GH98">
        <v>247.824856220539</v>
      </c>
      <c r="GI98">
        <v>248.32363978762501</v>
      </c>
      <c r="GJ98">
        <v>249.70005824993001</v>
      </c>
    </row>
    <row r="99" spans="1:192" x14ac:dyDescent="0.25">
      <c r="A99">
        <v>1.08595859605472</v>
      </c>
      <c r="B99">
        <v>248.89307654531299</v>
      </c>
      <c r="C99">
        <v>249.39002002009701</v>
      </c>
      <c r="D99">
        <v>248.72389581820599</v>
      </c>
      <c r="E99">
        <v>247.814615818249</v>
      </c>
      <c r="F99">
        <v>246.62873634887799</v>
      </c>
      <c r="G99">
        <v>245.704133416475</v>
      </c>
      <c r="H99">
        <v>245.14771338823499</v>
      </c>
      <c r="I99">
        <v>244.956855558733</v>
      </c>
      <c r="J99">
        <v>242.84550650787401</v>
      </c>
      <c r="K99">
        <v>243.40480009534701</v>
      </c>
      <c r="L99">
        <v>241.90973065281699</v>
      </c>
      <c r="M99">
        <v>241.99642000140699</v>
      </c>
      <c r="N99">
        <v>240.06270888003601</v>
      </c>
      <c r="O99">
        <v>239.31705477916299</v>
      </c>
      <c r="P99">
        <v>239.20307134795499</v>
      </c>
      <c r="Q99">
        <v>238.14551478297801</v>
      </c>
      <c r="R99">
        <v>237.28251099681501</v>
      </c>
      <c r="S99">
        <v>237.047325883415</v>
      </c>
      <c r="T99">
        <v>235.46734218324201</v>
      </c>
      <c r="U99">
        <v>235.69369348659299</v>
      </c>
      <c r="V99">
        <v>234.112269336949</v>
      </c>
      <c r="W99">
        <v>235.057446499191</v>
      </c>
      <c r="X99">
        <v>232.62728762363801</v>
      </c>
      <c r="Y99">
        <v>232.300590906232</v>
      </c>
      <c r="Z99">
        <v>232.153064872231</v>
      </c>
      <c r="AA99">
        <v>232.35412457991799</v>
      </c>
      <c r="AB99">
        <v>231.797975300823</v>
      </c>
      <c r="AC99">
        <v>231.498544711553</v>
      </c>
      <c r="AD99">
        <v>231.96257536764</v>
      </c>
      <c r="AE99">
        <v>230.962512574691</v>
      </c>
      <c r="AF99">
        <v>231.30528782932501</v>
      </c>
      <c r="AG99">
        <v>231.760890960842</v>
      </c>
      <c r="AH99">
        <v>230.825582156606</v>
      </c>
      <c r="AI99">
        <v>230.94382138038</v>
      </c>
      <c r="AJ99">
        <v>231.62075210503599</v>
      </c>
      <c r="AK99">
        <v>231.93973923224701</v>
      </c>
      <c r="AL99">
        <v>231.182324120147</v>
      </c>
      <c r="AM99">
        <v>231.73197376173101</v>
      </c>
      <c r="AN99">
        <v>231.333620937577</v>
      </c>
      <c r="AO99">
        <v>231.54451029436601</v>
      </c>
      <c r="AP99">
        <v>231.23363142220299</v>
      </c>
      <c r="AQ99">
        <v>230.95245966093501</v>
      </c>
      <c r="AR99">
        <v>231.37242758481099</v>
      </c>
      <c r="AS99">
        <v>231.54752976613901</v>
      </c>
      <c r="AT99">
        <v>231.950895053159</v>
      </c>
      <c r="AU99">
        <v>231.560360491106</v>
      </c>
      <c r="AV99">
        <v>231.45628280020799</v>
      </c>
      <c r="AW99">
        <v>232.339873325779</v>
      </c>
      <c r="AX99">
        <v>232.56800323570801</v>
      </c>
      <c r="AY99">
        <v>231.387458078994</v>
      </c>
      <c r="AZ99">
        <v>231.520794602161</v>
      </c>
      <c r="BA99">
        <v>231.520969996524</v>
      </c>
      <c r="BB99">
        <v>231.58917662432299</v>
      </c>
      <c r="BC99">
        <v>231.819819117495</v>
      </c>
      <c r="BD99">
        <v>231.56868161333901</v>
      </c>
      <c r="BE99">
        <v>232.32594045501699</v>
      </c>
      <c r="BF99">
        <v>231.29510529284201</v>
      </c>
      <c r="BG99">
        <v>231.95025532902699</v>
      </c>
      <c r="BH99">
        <v>231.80658956262701</v>
      </c>
      <c r="BI99">
        <v>232.35069297169699</v>
      </c>
      <c r="BJ99">
        <v>231.16812751225001</v>
      </c>
      <c r="BK99">
        <v>231.91390502101001</v>
      </c>
      <c r="BL99">
        <v>232.43407786236699</v>
      </c>
      <c r="BM99">
        <v>232.021604496436</v>
      </c>
      <c r="BN99">
        <v>232.05551713354299</v>
      </c>
      <c r="BO99">
        <v>232.75111632822399</v>
      </c>
      <c r="BP99">
        <v>231.61611244950799</v>
      </c>
      <c r="BQ99">
        <v>231.71918192438699</v>
      </c>
      <c r="BR99">
        <v>231.12643856979199</v>
      </c>
      <c r="BS99">
        <v>232.18452244507199</v>
      </c>
      <c r="BT99">
        <v>232.07335360745199</v>
      </c>
      <c r="BU99">
        <v>231.65936157365201</v>
      </c>
      <c r="BV99">
        <v>232.01996374671401</v>
      </c>
      <c r="BW99">
        <v>231.93503548716299</v>
      </c>
      <c r="BX99">
        <v>231.994208482842</v>
      </c>
      <c r="BY99">
        <v>230.833254384567</v>
      </c>
      <c r="BZ99">
        <v>231.55489767636399</v>
      </c>
      <c r="CA99">
        <v>230.24718855073601</v>
      </c>
      <c r="CB99">
        <v>231.01285162282699</v>
      </c>
      <c r="CC99">
        <v>231.267209717447</v>
      </c>
      <c r="CD99">
        <v>231.645975162138</v>
      </c>
      <c r="CE99">
        <v>231.39924392904001</v>
      </c>
      <c r="CF99">
        <v>231.11696203861001</v>
      </c>
      <c r="CG99">
        <v>231.23784885013299</v>
      </c>
      <c r="CH99">
        <v>231.08261266574701</v>
      </c>
      <c r="CI99">
        <v>230.71507202449601</v>
      </c>
      <c r="CJ99">
        <v>230.562724026013</v>
      </c>
      <c r="CK99">
        <v>230.804631961653</v>
      </c>
      <c r="CL99">
        <v>230.75884657506299</v>
      </c>
      <c r="CM99">
        <v>229.77518329782899</v>
      </c>
      <c r="CN99">
        <v>230.20704478219099</v>
      </c>
      <c r="CO99">
        <v>229.19259719538201</v>
      </c>
      <c r="CP99">
        <v>230.06325269467499</v>
      </c>
      <c r="CQ99">
        <v>230.20805424789</v>
      </c>
      <c r="CR99">
        <v>229.78475319395201</v>
      </c>
      <c r="CS99">
        <v>225.08107165982199</v>
      </c>
      <c r="CT99">
        <v>226.251182452032</v>
      </c>
      <c r="CU99">
        <v>231.958712104277</v>
      </c>
      <c r="CV99">
        <v>233.036973765786</v>
      </c>
      <c r="CW99">
        <v>231.90078521025899</v>
      </c>
      <c r="CX99">
        <v>232.04248226886</v>
      </c>
      <c r="CY99">
        <v>232.209780022373</v>
      </c>
      <c r="CZ99">
        <v>229.44967927740799</v>
      </c>
      <c r="DA99">
        <v>224.94959360736101</v>
      </c>
      <c r="DB99">
        <v>230.44552991126099</v>
      </c>
      <c r="DC99">
        <v>232.34401300290199</v>
      </c>
      <c r="DD99">
        <v>232.02936699758399</v>
      </c>
      <c r="DE99">
        <v>232.39229246174</v>
      </c>
      <c r="DF99">
        <v>232.90234865993099</v>
      </c>
      <c r="DG99">
        <v>232.208287749101</v>
      </c>
      <c r="DH99">
        <v>231.95163615841901</v>
      </c>
      <c r="DI99">
        <v>232.11819774293701</v>
      </c>
      <c r="DJ99">
        <v>232.23132081378401</v>
      </c>
      <c r="DK99">
        <v>231.970077751779</v>
      </c>
      <c r="DL99">
        <v>232.184957658576</v>
      </c>
      <c r="DM99">
        <v>232.493488868535</v>
      </c>
      <c r="DN99">
        <v>231.698063361176</v>
      </c>
      <c r="DO99">
        <v>231.53666900052499</v>
      </c>
      <c r="DP99">
        <v>231.692731570018</v>
      </c>
      <c r="DQ99">
        <v>232.37270075232399</v>
      </c>
      <c r="DR99">
        <v>232.47880846605699</v>
      </c>
      <c r="DS99">
        <v>231.494855285314</v>
      </c>
      <c r="DT99">
        <v>232.72731619642201</v>
      </c>
      <c r="DU99">
        <v>232.802106947791</v>
      </c>
      <c r="DV99">
        <v>232.46650391064301</v>
      </c>
      <c r="DW99">
        <v>232.01324331070001</v>
      </c>
      <c r="DX99">
        <v>232.295246205013</v>
      </c>
      <c r="DY99">
        <v>232.288581108823</v>
      </c>
      <c r="DZ99">
        <v>231.950277484276</v>
      </c>
      <c r="EA99">
        <v>232.18789892814701</v>
      </c>
      <c r="EB99">
        <v>231.53177714794001</v>
      </c>
      <c r="EC99">
        <v>231.334127019222</v>
      </c>
      <c r="ED99">
        <v>232.11852173826</v>
      </c>
      <c r="EE99">
        <v>231.99230092450401</v>
      </c>
      <c r="EF99">
        <v>231.618618229086</v>
      </c>
      <c r="EG99">
        <v>231.94556744068899</v>
      </c>
      <c r="EH99">
        <v>233.02457129439799</v>
      </c>
      <c r="EI99">
        <v>232.20905202192799</v>
      </c>
      <c r="EJ99">
        <v>232.128605169184</v>
      </c>
      <c r="EK99">
        <v>232.9166446317</v>
      </c>
      <c r="EL99">
        <v>232.03197392187101</v>
      </c>
      <c r="EM99">
        <v>231.67387983784499</v>
      </c>
      <c r="EN99">
        <v>231.73272592975201</v>
      </c>
      <c r="EO99">
        <v>231.824326465051</v>
      </c>
      <c r="EP99">
        <v>230.838079262322</v>
      </c>
      <c r="EQ99">
        <v>231.555428098817</v>
      </c>
      <c r="ER99">
        <v>230.58629471694599</v>
      </c>
      <c r="ES99">
        <v>230.98528152934799</v>
      </c>
      <c r="ET99">
        <v>232.46910573306201</v>
      </c>
      <c r="EU99">
        <v>231.47708654775801</v>
      </c>
      <c r="EV99">
        <v>230.56934918366801</v>
      </c>
      <c r="EW99">
        <v>229.543001068385</v>
      </c>
      <c r="EX99">
        <v>231.35302977336099</v>
      </c>
      <c r="EY99">
        <v>230.25380696376999</v>
      </c>
      <c r="EZ99">
        <v>231.375520972544</v>
      </c>
      <c r="FA99">
        <v>231.13673020028301</v>
      </c>
      <c r="FB99">
        <v>230.99223608755599</v>
      </c>
      <c r="FC99">
        <v>231.51309105686701</v>
      </c>
      <c r="FD99">
        <v>232.02068180164699</v>
      </c>
      <c r="FE99">
        <v>231.96874128454499</v>
      </c>
      <c r="FF99">
        <v>230.84795231559499</v>
      </c>
      <c r="FG99">
        <v>231.53006617604501</v>
      </c>
      <c r="FH99">
        <v>233.48359129092501</v>
      </c>
      <c r="FI99">
        <v>233.35934355862099</v>
      </c>
      <c r="FJ99">
        <v>234.00206521897101</v>
      </c>
      <c r="FK99">
        <v>234.706078954975</v>
      </c>
      <c r="FL99">
        <v>235.80170664980599</v>
      </c>
      <c r="FM99">
        <v>236.57690642422</v>
      </c>
      <c r="FN99">
        <v>236.38254045571799</v>
      </c>
      <c r="FO99">
        <v>237.155414957185</v>
      </c>
      <c r="FP99">
        <v>239.13519128475701</v>
      </c>
      <c r="FQ99">
        <v>239.03535964304999</v>
      </c>
      <c r="FR99">
        <v>239.15508889335501</v>
      </c>
      <c r="FS99">
        <v>241.575284420168</v>
      </c>
      <c r="FT99">
        <v>241.59740118709601</v>
      </c>
      <c r="FU99">
        <v>242.13858567878799</v>
      </c>
      <c r="FV99">
        <v>241.89891676497601</v>
      </c>
      <c r="FW99">
        <v>243.792210836885</v>
      </c>
      <c r="FX99">
        <v>243.58343871493901</v>
      </c>
      <c r="FY99">
        <v>244.764788897502</v>
      </c>
      <c r="FZ99">
        <v>245.08392857192101</v>
      </c>
      <c r="GA99">
        <v>246.36080466456499</v>
      </c>
      <c r="GB99">
        <v>246.96163819940901</v>
      </c>
      <c r="GC99">
        <v>244.879023937472</v>
      </c>
      <c r="GD99">
        <v>246.44587721195799</v>
      </c>
      <c r="GE99">
        <v>246.29863552518901</v>
      </c>
      <c r="GF99">
        <v>246.31803068400001</v>
      </c>
      <c r="GG99">
        <v>244.90934774452299</v>
      </c>
      <c r="GH99">
        <v>246.46884368569599</v>
      </c>
      <c r="GI99">
        <v>246.880933863449</v>
      </c>
      <c r="GJ99">
        <v>247.78511597750199</v>
      </c>
    </row>
    <row r="100" spans="1:192" x14ac:dyDescent="0.25">
      <c r="A100">
        <v>1.09540045791126</v>
      </c>
      <c r="B100">
        <v>246.700014332249</v>
      </c>
      <c r="C100">
        <v>247.82113297193601</v>
      </c>
      <c r="D100">
        <v>246.7075053618</v>
      </c>
      <c r="E100">
        <v>247.28480439767799</v>
      </c>
      <c r="F100">
        <v>245.48742901819699</v>
      </c>
      <c r="G100">
        <v>244.05516120089899</v>
      </c>
      <c r="H100">
        <v>244.362279918448</v>
      </c>
      <c r="I100">
        <v>243.05615391392101</v>
      </c>
      <c r="J100">
        <v>241.367982705987</v>
      </c>
      <c r="K100">
        <v>241.509387396557</v>
      </c>
      <c r="L100">
        <v>239.57831781227</v>
      </c>
      <c r="M100">
        <v>239.177154369471</v>
      </c>
      <c r="N100">
        <v>238.78988783022399</v>
      </c>
      <c r="O100">
        <v>237.66366748770901</v>
      </c>
      <c r="P100">
        <v>237.40093764186</v>
      </c>
      <c r="Q100">
        <v>236.69594402381301</v>
      </c>
      <c r="R100">
        <v>235.23323090802</v>
      </c>
      <c r="S100">
        <v>235.17531308627099</v>
      </c>
      <c r="T100">
        <v>234.02151287957199</v>
      </c>
      <c r="U100">
        <v>234.55208877403899</v>
      </c>
      <c r="V100">
        <v>232.638439359367</v>
      </c>
      <c r="W100">
        <v>233.30072020775799</v>
      </c>
      <c r="X100">
        <v>231.456003118751</v>
      </c>
      <c r="Y100">
        <v>230.77770684011301</v>
      </c>
      <c r="Z100">
        <v>229.982439624313</v>
      </c>
      <c r="AA100">
        <v>231.32985777695001</v>
      </c>
      <c r="AB100">
        <v>230.13289939593199</v>
      </c>
      <c r="AC100">
        <v>230.55388309659401</v>
      </c>
      <c r="AD100">
        <v>230.75470920542401</v>
      </c>
      <c r="AE100">
        <v>229.93757748079901</v>
      </c>
      <c r="AF100">
        <v>230.21708398657199</v>
      </c>
      <c r="AG100">
        <v>229.99098025599</v>
      </c>
      <c r="AH100">
        <v>229.17294554704699</v>
      </c>
      <c r="AI100">
        <v>229.52684123095199</v>
      </c>
      <c r="AJ100">
        <v>230.12416333236601</v>
      </c>
      <c r="AK100">
        <v>230.49664106441699</v>
      </c>
      <c r="AL100">
        <v>230.85209408259101</v>
      </c>
      <c r="AM100">
        <v>230.12429727236</v>
      </c>
      <c r="AN100">
        <v>229.506374909794</v>
      </c>
      <c r="AO100">
        <v>229.799048494483</v>
      </c>
      <c r="AP100">
        <v>230.38537155555099</v>
      </c>
      <c r="AQ100">
        <v>229.27620777757301</v>
      </c>
      <c r="AR100">
        <v>230.26637183212301</v>
      </c>
      <c r="AS100">
        <v>230.00617683446001</v>
      </c>
      <c r="AT100">
        <v>230.49594757109699</v>
      </c>
      <c r="AU100">
        <v>230.184931576389</v>
      </c>
      <c r="AV100">
        <v>230.65849507476801</v>
      </c>
      <c r="AW100">
        <v>230.93350631996199</v>
      </c>
      <c r="AX100">
        <v>231.163261684357</v>
      </c>
      <c r="AY100">
        <v>230.38919657279499</v>
      </c>
      <c r="AZ100">
        <v>230.03012931843699</v>
      </c>
      <c r="BA100">
        <v>230.71891468718701</v>
      </c>
      <c r="BB100">
        <v>229.98667499777801</v>
      </c>
      <c r="BC100">
        <v>230.55926542495399</v>
      </c>
      <c r="BD100">
        <v>229.64510261094699</v>
      </c>
      <c r="BE100">
        <v>230.86828980944401</v>
      </c>
      <c r="BF100">
        <v>230.33711372007599</v>
      </c>
      <c r="BG100">
        <v>230.812202885576</v>
      </c>
      <c r="BH100">
        <v>230.59998560838901</v>
      </c>
      <c r="BI100">
        <v>230.076028714942</v>
      </c>
      <c r="BJ100">
        <v>230.550589175977</v>
      </c>
      <c r="BK100">
        <v>229.62903377102401</v>
      </c>
      <c r="BL100">
        <v>230.31903690534401</v>
      </c>
      <c r="BM100">
        <v>230.162381785957</v>
      </c>
      <c r="BN100">
        <v>231.15918223874399</v>
      </c>
      <c r="BO100">
        <v>230.471753080116</v>
      </c>
      <c r="BP100">
        <v>230.117178683416</v>
      </c>
      <c r="BQ100">
        <v>229.53779193327699</v>
      </c>
      <c r="BR100">
        <v>230.17883008160001</v>
      </c>
      <c r="BS100">
        <v>230.70356558965699</v>
      </c>
      <c r="BT100">
        <v>229.884695959276</v>
      </c>
      <c r="BU100">
        <v>230.24930964513601</v>
      </c>
      <c r="BV100">
        <v>230.64323824804299</v>
      </c>
      <c r="BW100">
        <v>230.863613590184</v>
      </c>
      <c r="BX100">
        <v>230.22106155910501</v>
      </c>
      <c r="BY100">
        <v>229.60866878645101</v>
      </c>
      <c r="BZ100">
        <v>230.45759217191801</v>
      </c>
      <c r="CA100">
        <v>229.38361585080901</v>
      </c>
      <c r="CB100">
        <v>230.39455103617601</v>
      </c>
      <c r="CC100">
        <v>230.19159466543999</v>
      </c>
      <c r="CD100">
        <v>230.23424372212699</v>
      </c>
      <c r="CE100">
        <v>229.560837153336</v>
      </c>
      <c r="CF100">
        <v>229.39792655012599</v>
      </c>
      <c r="CG100">
        <v>229.31034314108001</v>
      </c>
      <c r="CH100">
        <v>229.836732024448</v>
      </c>
      <c r="CI100">
        <v>230.20499640808799</v>
      </c>
      <c r="CJ100">
        <v>229.08969529996199</v>
      </c>
      <c r="CK100">
        <v>229.00435929017399</v>
      </c>
      <c r="CL100">
        <v>229.43377778961101</v>
      </c>
      <c r="CM100">
        <v>228.55457956245101</v>
      </c>
      <c r="CN100">
        <v>228.72254797529899</v>
      </c>
      <c r="CO100">
        <v>228.82444132058299</v>
      </c>
      <c r="CP100">
        <v>228.799034264168</v>
      </c>
      <c r="CQ100">
        <v>228.46106781910399</v>
      </c>
      <c r="CR100">
        <v>228.561993263288</v>
      </c>
      <c r="CS100">
        <v>223.907742714937</v>
      </c>
      <c r="CT100">
        <v>224.44322840370299</v>
      </c>
      <c r="CU100">
        <v>230.85536511084399</v>
      </c>
      <c r="CV100">
        <v>230.85015486127801</v>
      </c>
      <c r="CW100">
        <v>230.47181932863899</v>
      </c>
      <c r="CX100">
        <v>230.80326471395699</v>
      </c>
      <c r="CY100">
        <v>230.99840843163099</v>
      </c>
      <c r="CZ100">
        <v>227.56357052198601</v>
      </c>
      <c r="DA100">
        <v>223.050300497704</v>
      </c>
      <c r="DB100">
        <v>228.556221325601</v>
      </c>
      <c r="DC100">
        <v>231.143701179674</v>
      </c>
      <c r="DD100">
        <v>230.09455935385799</v>
      </c>
      <c r="DE100">
        <v>230.512124372773</v>
      </c>
      <c r="DF100">
        <v>231.59790991500901</v>
      </c>
      <c r="DG100">
        <v>230.294581955675</v>
      </c>
      <c r="DH100">
        <v>231.480606351598</v>
      </c>
      <c r="DI100">
        <v>230.97858637291901</v>
      </c>
      <c r="DJ100">
        <v>230.24484866267301</v>
      </c>
      <c r="DK100">
        <v>230.221509609023</v>
      </c>
      <c r="DL100">
        <v>230.10289344256</v>
      </c>
      <c r="DM100">
        <v>231.525586457836</v>
      </c>
      <c r="DN100">
        <v>231.17788807809001</v>
      </c>
      <c r="DO100">
        <v>230.238834167455</v>
      </c>
      <c r="DP100">
        <v>229.878596290921</v>
      </c>
      <c r="DQ100">
        <v>231.433075622199</v>
      </c>
      <c r="DR100">
        <v>230.45784516048701</v>
      </c>
      <c r="DS100">
        <v>230.02584214989301</v>
      </c>
      <c r="DT100">
        <v>231.828599494873</v>
      </c>
      <c r="DU100">
        <v>231.00143335673701</v>
      </c>
      <c r="DV100">
        <v>230.19893396507001</v>
      </c>
      <c r="DW100">
        <v>230.43323269447001</v>
      </c>
      <c r="DX100">
        <v>230.61708756126001</v>
      </c>
      <c r="DY100">
        <v>230.61598087975801</v>
      </c>
      <c r="DZ100">
        <v>231.024119232629</v>
      </c>
      <c r="EA100">
        <v>231.01543165724499</v>
      </c>
      <c r="EB100">
        <v>230.16251177885599</v>
      </c>
      <c r="EC100">
        <v>230.46086805513701</v>
      </c>
      <c r="ED100">
        <v>230.55102055032299</v>
      </c>
      <c r="EE100">
        <v>230.34434933905001</v>
      </c>
      <c r="EF100">
        <v>230.60451631332299</v>
      </c>
      <c r="EG100">
        <v>230.210518849485</v>
      </c>
      <c r="EH100">
        <v>231.18413340978901</v>
      </c>
      <c r="EI100">
        <v>231.02940689424901</v>
      </c>
      <c r="EJ100">
        <v>230.253839830852</v>
      </c>
      <c r="EK100">
        <v>230.80351710366801</v>
      </c>
      <c r="EL100">
        <v>229.815650424832</v>
      </c>
      <c r="EM100">
        <v>229.974261689396</v>
      </c>
      <c r="EN100">
        <v>229.97211899552201</v>
      </c>
      <c r="EO100">
        <v>230.58975221920099</v>
      </c>
      <c r="EP100">
        <v>230.81378557765399</v>
      </c>
      <c r="EQ100">
        <v>229.35798144883501</v>
      </c>
      <c r="ER100">
        <v>229.76099277751101</v>
      </c>
      <c r="ES100">
        <v>229.74739071901399</v>
      </c>
      <c r="ET100">
        <v>230.78126962626999</v>
      </c>
      <c r="EU100">
        <v>229.58655413682601</v>
      </c>
      <c r="EV100">
        <v>229.55558749558699</v>
      </c>
      <c r="EW100">
        <v>228.112728729292</v>
      </c>
      <c r="EX100">
        <v>229.89669906703099</v>
      </c>
      <c r="EY100">
        <v>229.254019350107</v>
      </c>
      <c r="EZ100">
        <v>230.576285362303</v>
      </c>
      <c r="FA100">
        <v>229.51365434726301</v>
      </c>
      <c r="FB100">
        <v>229.55032009090601</v>
      </c>
      <c r="FC100">
        <v>229.75642568520701</v>
      </c>
      <c r="FD100">
        <v>229.78285905241799</v>
      </c>
      <c r="FE100">
        <v>229.81205311422801</v>
      </c>
      <c r="FF100">
        <v>230.331343081733</v>
      </c>
      <c r="FG100">
        <v>230.52735446192699</v>
      </c>
      <c r="FH100">
        <v>231.443623753819</v>
      </c>
      <c r="FI100">
        <v>232.321102007132</v>
      </c>
      <c r="FJ100">
        <v>231.85735161445999</v>
      </c>
      <c r="FK100">
        <v>233.62333860931801</v>
      </c>
      <c r="FL100">
        <v>233.36823918810501</v>
      </c>
      <c r="FM100">
        <v>234.956687159696</v>
      </c>
      <c r="FN100">
        <v>235.47192484955201</v>
      </c>
      <c r="FO100">
        <v>235.84308492982601</v>
      </c>
      <c r="FP100">
        <v>237.23261566852301</v>
      </c>
      <c r="FQ100">
        <v>237.70530575004699</v>
      </c>
      <c r="FR100">
        <v>238.32268995524899</v>
      </c>
      <c r="FS100">
        <v>239.16658894181899</v>
      </c>
      <c r="FT100">
        <v>239.324631284003</v>
      </c>
      <c r="FU100">
        <v>240.46879103350199</v>
      </c>
      <c r="FV100">
        <v>241.26984214820899</v>
      </c>
      <c r="FW100">
        <v>242.39268724344001</v>
      </c>
      <c r="FX100">
        <v>241.78627333550099</v>
      </c>
      <c r="FY100">
        <v>242.516094729955</v>
      </c>
      <c r="FZ100">
        <v>243.60008371833101</v>
      </c>
      <c r="GA100">
        <v>243.76229773338699</v>
      </c>
      <c r="GB100">
        <v>244.29254141609201</v>
      </c>
      <c r="GC100">
        <v>244.13967177015601</v>
      </c>
      <c r="GD100">
        <v>245.25618276151101</v>
      </c>
      <c r="GE100">
        <v>244.493374079304</v>
      </c>
      <c r="GF100">
        <v>244.329100784715</v>
      </c>
      <c r="GG100">
        <v>244.34222648020301</v>
      </c>
      <c r="GH100">
        <v>244.98882161972</v>
      </c>
      <c r="GI100">
        <v>245.179215899593</v>
      </c>
      <c r="GJ100">
        <v>245.70271472035299</v>
      </c>
    </row>
    <row r="101" spans="1:192" x14ac:dyDescent="0.25">
      <c r="A101">
        <v>1.1048423197677999</v>
      </c>
      <c r="B101">
        <v>245.759996934322</v>
      </c>
      <c r="C101">
        <v>245.313391201359</v>
      </c>
      <c r="D101">
        <v>245.10166353151101</v>
      </c>
      <c r="E101">
        <v>245.019503859472</v>
      </c>
      <c r="F101">
        <v>244.77076900215499</v>
      </c>
      <c r="G101">
        <v>243.32355683468401</v>
      </c>
      <c r="H101">
        <v>242.13303945546801</v>
      </c>
      <c r="I101">
        <v>241.26540425303699</v>
      </c>
      <c r="J101">
        <v>240.339223708769</v>
      </c>
      <c r="K101">
        <v>239.418885570469</v>
      </c>
      <c r="L101">
        <v>237.78168822178</v>
      </c>
      <c r="M101">
        <v>238.25172606703401</v>
      </c>
      <c r="N101">
        <v>237.105039956323</v>
      </c>
      <c r="O101">
        <v>236.224115721629</v>
      </c>
      <c r="P101">
        <v>235.77557091144399</v>
      </c>
      <c r="Q101">
        <v>235.456925503592</v>
      </c>
      <c r="R101">
        <v>233.537671546805</v>
      </c>
      <c r="S101">
        <v>233.35738162147001</v>
      </c>
      <c r="T101">
        <v>233.08841607286701</v>
      </c>
      <c r="U101">
        <v>232.16882249831701</v>
      </c>
      <c r="V101">
        <v>231.295522324855</v>
      </c>
      <c r="W101">
        <v>231.209292871418</v>
      </c>
      <c r="X101">
        <v>229.290674066858</v>
      </c>
      <c r="Y101">
        <v>229.098048920975</v>
      </c>
      <c r="Z101">
        <v>228.44237432811599</v>
      </c>
      <c r="AA101">
        <v>229.36725843180599</v>
      </c>
      <c r="AB101">
        <v>229.16571426912199</v>
      </c>
      <c r="AC101">
        <v>229.04132879814699</v>
      </c>
      <c r="AD101">
        <v>229.09508665237399</v>
      </c>
      <c r="AE101">
        <v>228.354477742602</v>
      </c>
      <c r="AF101">
        <v>228.684531390812</v>
      </c>
      <c r="AG101">
        <v>228.432769707278</v>
      </c>
      <c r="AH101">
        <v>227.36758761921399</v>
      </c>
      <c r="AI101">
        <v>228.00777732636499</v>
      </c>
      <c r="AJ101">
        <v>228.97645634353</v>
      </c>
      <c r="AK101">
        <v>228.47573506197</v>
      </c>
      <c r="AL101">
        <v>228.95536037892899</v>
      </c>
      <c r="AM101">
        <v>229.11424168903</v>
      </c>
      <c r="AN101">
        <v>228.659986017113</v>
      </c>
      <c r="AO101">
        <v>228.492528100253</v>
      </c>
      <c r="AP101">
        <v>227.490996478602</v>
      </c>
      <c r="AQ101">
        <v>227.595991829235</v>
      </c>
      <c r="AR101">
        <v>228.72970767724999</v>
      </c>
      <c r="AS101">
        <v>228.11039670679801</v>
      </c>
      <c r="AT101">
        <v>229.37458707910699</v>
      </c>
      <c r="AU101">
        <v>229.622267209954</v>
      </c>
      <c r="AV101">
        <v>228.568993660562</v>
      </c>
      <c r="AW101">
        <v>229.72986675616599</v>
      </c>
      <c r="AX101">
        <v>228.655226969328</v>
      </c>
      <c r="AY101">
        <v>229.626135576775</v>
      </c>
      <c r="AZ101">
        <v>228.06640742663399</v>
      </c>
      <c r="BA101">
        <v>229.045392845718</v>
      </c>
      <c r="BB101">
        <v>228.9263919412</v>
      </c>
      <c r="BC101">
        <v>229.046108518458</v>
      </c>
      <c r="BD101">
        <v>228.95312533310701</v>
      </c>
      <c r="BE101">
        <v>228.82821110663301</v>
      </c>
      <c r="BF101">
        <v>228.99679235601599</v>
      </c>
      <c r="BG101">
        <v>229.131949800645</v>
      </c>
      <c r="BH101">
        <v>229.13660958403401</v>
      </c>
      <c r="BI101">
        <v>229.049061582191</v>
      </c>
      <c r="BJ101">
        <v>229.61931831315599</v>
      </c>
      <c r="BK101">
        <v>229.29445910074</v>
      </c>
      <c r="BL101">
        <v>228.735396935712</v>
      </c>
      <c r="BM101">
        <v>229.335966297103</v>
      </c>
      <c r="BN101">
        <v>228.90860081335799</v>
      </c>
      <c r="BO101">
        <v>228.26710524507999</v>
      </c>
      <c r="BP101">
        <v>228.5961087604</v>
      </c>
      <c r="BQ101">
        <v>228.87606270635899</v>
      </c>
      <c r="BR101">
        <v>229.225983497778</v>
      </c>
      <c r="BS101">
        <v>228.175437803644</v>
      </c>
      <c r="BT101">
        <v>228.18802590824899</v>
      </c>
      <c r="BU101">
        <v>228.76490068567799</v>
      </c>
      <c r="BV101">
        <v>229.16312119365199</v>
      </c>
      <c r="BW101">
        <v>229.17357187145601</v>
      </c>
      <c r="BX101">
        <v>228.75999832249499</v>
      </c>
      <c r="BY101">
        <v>228.16002524818299</v>
      </c>
      <c r="BZ101">
        <v>228.05551705999099</v>
      </c>
      <c r="CA101">
        <v>228.16066831242699</v>
      </c>
      <c r="CB101">
        <v>229.25111328378699</v>
      </c>
      <c r="CC101">
        <v>228.17109840436299</v>
      </c>
      <c r="CD101">
        <v>228.953572309132</v>
      </c>
      <c r="CE101">
        <v>228.54164011341399</v>
      </c>
      <c r="CF101">
        <v>228.07295176046699</v>
      </c>
      <c r="CG101">
        <v>227.34572047355601</v>
      </c>
      <c r="CH101">
        <v>228.07700740366499</v>
      </c>
      <c r="CI101">
        <v>227.533714748991</v>
      </c>
      <c r="CJ101">
        <v>227.63626393713901</v>
      </c>
      <c r="CK101">
        <v>227.72382059061101</v>
      </c>
      <c r="CL101">
        <v>227.99156952680499</v>
      </c>
      <c r="CM101">
        <v>227.379476265709</v>
      </c>
      <c r="CN101">
        <v>227.94043589684699</v>
      </c>
      <c r="CO101">
        <v>227.149644081134</v>
      </c>
      <c r="CP101">
        <v>227.24622587756201</v>
      </c>
      <c r="CQ101">
        <v>226.96065705421401</v>
      </c>
      <c r="CR101">
        <v>227.73516868409999</v>
      </c>
      <c r="CS101">
        <v>222.82645810935901</v>
      </c>
      <c r="CT101">
        <v>223.64538096710899</v>
      </c>
      <c r="CU101">
        <v>230.030437304461</v>
      </c>
      <c r="CV101">
        <v>229.418007250107</v>
      </c>
      <c r="CW101">
        <v>229.53658012620801</v>
      </c>
      <c r="CX101">
        <v>229.967795977121</v>
      </c>
      <c r="CY101">
        <v>228.86482952980401</v>
      </c>
      <c r="CZ101">
        <v>226.05008235300301</v>
      </c>
      <c r="DA101">
        <v>222.220786022298</v>
      </c>
      <c r="DB101">
        <v>227.004009197621</v>
      </c>
      <c r="DC101">
        <v>229.289486109866</v>
      </c>
      <c r="DD101">
        <v>229.03350598865299</v>
      </c>
      <c r="DE101">
        <v>229.43002074121799</v>
      </c>
      <c r="DF101">
        <v>229.265915367491</v>
      </c>
      <c r="DG101">
        <v>228.780400004645</v>
      </c>
      <c r="DH101">
        <v>229.08819640182901</v>
      </c>
      <c r="DI101">
        <v>229.78202536692999</v>
      </c>
      <c r="DJ101">
        <v>228.39944676602201</v>
      </c>
      <c r="DK101">
        <v>229.618197337672</v>
      </c>
      <c r="DL101">
        <v>228.51786403235801</v>
      </c>
      <c r="DM101">
        <v>229.25688130010201</v>
      </c>
      <c r="DN101">
        <v>229.41681341053101</v>
      </c>
      <c r="DO101">
        <v>228.33262210697001</v>
      </c>
      <c r="DP101">
        <v>228.19576338648</v>
      </c>
      <c r="DQ101">
        <v>229.33814731434501</v>
      </c>
      <c r="DR101">
        <v>228.94616408480701</v>
      </c>
      <c r="DS101">
        <v>228.83457130243801</v>
      </c>
      <c r="DT101">
        <v>229.87072189620301</v>
      </c>
      <c r="DU101">
        <v>228.808764565545</v>
      </c>
      <c r="DV101">
        <v>228.598152674625</v>
      </c>
      <c r="DW101">
        <v>228.92081565383401</v>
      </c>
      <c r="DX101">
        <v>228.95158976518599</v>
      </c>
      <c r="DY101">
        <v>229.59309016514899</v>
      </c>
      <c r="DZ101">
        <v>229.341645851424</v>
      </c>
      <c r="EA101">
        <v>228.98220346693799</v>
      </c>
      <c r="EB101">
        <v>228.917870997459</v>
      </c>
      <c r="EC101">
        <v>229.297301247494</v>
      </c>
      <c r="ED101">
        <v>229.63604515220101</v>
      </c>
      <c r="EE101">
        <v>228.562912247746</v>
      </c>
      <c r="EF101">
        <v>229.21136557474199</v>
      </c>
      <c r="EG101">
        <v>229.21692391581999</v>
      </c>
      <c r="EH101">
        <v>230.16107360252099</v>
      </c>
      <c r="EI101">
        <v>228.96055615896501</v>
      </c>
      <c r="EJ101">
        <v>229.20593178751199</v>
      </c>
      <c r="EK101">
        <v>229.29489433082901</v>
      </c>
      <c r="EL101">
        <v>228.583964170191</v>
      </c>
      <c r="EM101">
        <v>228.67765128015901</v>
      </c>
      <c r="EN101">
        <v>229.42838668007499</v>
      </c>
      <c r="EO101">
        <v>229.06425947260001</v>
      </c>
      <c r="EP101">
        <v>229.19319112749301</v>
      </c>
      <c r="EQ101">
        <v>227.98285479198799</v>
      </c>
      <c r="ER101">
        <v>229.062633440811</v>
      </c>
      <c r="ES101">
        <v>229.28536149491501</v>
      </c>
      <c r="ET101">
        <v>229.26392926680799</v>
      </c>
      <c r="EU101">
        <v>228.38059986494301</v>
      </c>
      <c r="EV101">
        <v>228.58831643176899</v>
      </c>
      <c r="EW101">
        <v>226.66299417435599</v>
      </c>
      <c r="EX101">
        <v>228.08086042137199</v>
      </c>
      <c r="EY101">
        <v>228.202697015686</v>
      </c>
      <c r="EZ101">
        <v>228.16080558201301</v>
      </c>
      <c r="FA101">
        <v>227.821233045127</v>
      </c>
      <c r="FB101">
        <v>227.96501828351001</v>
      </c>
      <c r="FC101">
        <v>228.80194690688401</v>
      </c>
      <c r="FD101">
        <v>229.220535177437</v>
      </c>
      <c r="FE101">
        <v>228.40696479757901</v>
      </c>
      <c r="FF101">
        <v>228.862298774626</v>
      </c>
      <c r="FG101">
        <v>229.55720166249799</v>
      </c>
      <c r="FH101">
        <v>229.20262724649601</v>
      </c>
      <c r="FI101">
        <v>230.439942454365</v>
      </c>
      <c r="FJ101">
        <v>231.32260883223</v>
      </c>
      <c r="FK101">
        <v>232.416386639618</v>
      </c>
      <c r="FL101">
        <v>231.80458100726401</v>
      </c>
      <c r="FM101">
        <v>233.26283022754399</v>
      </c>
      <c r="FN101">
        <v>234.46388255245199</v>
      </c>
      <c r="FO101">
        <v>233.79997478841901</v>
      </c>
      <c r="FP101">
        <v>235.482022663235</v>
      </c>
      <c r="FQ101">
        <v>235.82306328822401</v>
      </c>
      <c r="FR101">
        <v>237.18711584448801</v>
      </c>
      <c r="FS101">
        <v>236.86654240085701</v>
      </c>
      <c r="FT101">
        <v>237.67507613558701</v>
      </c>
      <c r="FU101">
        <v>239.13248591926799</v>
      </c>
      <c r="FV101">
        <v>239.39940129678999</v>
      </c>
      <c r="FW101">
        <v>239.68016467709799</v>
      </c>
      <c r="FX101">
        <v>240.853485606037</v>
      </c>
      <c r="FY101">
        <v>240.92099243921501</v>
      </c>
      <c r="FZ101">
        <v>242.32742324998199</v>
      </c>
      <c r="GA101">
        <v>242.388805308624</v>
      </c>
      <c r="GB101">
        <v>242.950797528344</v>
      </c>
      <c r="GC101">
        <v>241.99577505655299</v>
      </c>
      <c r="GD101">
        <v>242.51392864098301</v>
      </c>
      <c r="GE101">
        <v>242.85008967233799</v>
      </c>
      <c r="GF101">
        <v>242.120358171813</v>
      </c>
      <c r="GG101">
        <v>242.65367496959701</v>
      </c>
      <c r="GH101">
        <v>242.77387013962201</v>
      </c>
      <c r="GI101">
        <v>243.604840347226</v>
      </c>
      <c r="GJ101">
        <v>244.23689696321699</v>
      </c>
    </row>
    <row r="102" spans="1:192" x14ac:dyDescent="0.25">
      <c r="A102">
        <v>1.1142841816243401</v>
      </c>
      <c r="B102">
        <v>244.204056289177</v>
      </c>
      <c r="C102">
        <v>243.372858957386</v>
      </c>
      <c r="D102">
        <v>242.844844597769</v>
      </c>
      <c r="E102">
        <v>242.86623385718499</v>
      </c>
      <c r="F102">
        <v>242.085647246077</v>
      </c>
      <c r="G102">
        <v>242.234269751461</v>
      </c>
      <c r="H102">
        <v>240.48511468420301</v>
      </c>
      <c r="I102">
        <v>238.89976344297901</v>
      </c>
      <c r="J102">
        <v>239.24198953270999</v>
      </c>
      <c r="K102">
        <v>237.75898457969399</v>
      </c>
      <c r="L102">
        <v>237.409629585114</v>
      </c>
      <c r="M102">
        <v>236.75343174853899</v>
      </c>
      <c r="N102">
        <v>235.71931944876701</v>
      </c>
      <c r="O102">
        <v>235.05877961163901</v>
      </c>
      <c r="P102">
        <v>234.488138139455</v>
      </c>
      <c r="Q102">
        <v>233.37169594807301</v>
      </c>
      <c r="R102">
        <v>232.36410069956901</v>
      </c>
      <c r="S102">
        <v>232.35114058823299</v>
      </c>
      <c r="T102">
        <v>231.92437379427199</v>
      </c>
      <c r="U102">
        <v>230.18786233197801</v>
      </c>
      <c r="V102">
        <v>229.38332127965899</v>
      </c>
      <c r="W102">
        <v>230.599795114486</v>
      </c>
      <c r="X102">
        <v>227.74985568076801</v>
      </c>
      <c r="Y102">
        <v>227.731273945456</v>
      </c>
      <c r="Z102">
        <v>228.003315316552</v>
      </c>
      <c r="AA102">
        <v>227.84164332092999</v>
      </c>
      <c r="AB102">
        <v>227.78492265653699</v>
      </c>
      <c r="AC102">
        <v>227.46797021845401</v>
      </c>
      <c r="AD102">
        <v>227.63807010788599</v>
      </c>
      <c r="AE102">
        <v>227.67740635749399</v>
      </c>
      <c r="AF102">
        <v>226.43397092548199</v>
      </c>
      <c r="AG102">
        <v>227.18820181021101</v>
      </c>
      <c r="AH102">
        <v>227.09111308559099</v>
      </c>
      <c r="AI102">
        <v>226.40336838353099</v>
      </c>
      <c r="AJ102">
        <v>227.392250310772</v>
      </c>
      <c r="AK102">
        <v>227.179689107949</v>
      </c>
      <c r="AL102">
        <v>227.81792363661299</v>
      </c>
      <c r="AM102">
        <v>227.41860247255499</v>
      </c>
      <c r="AN102">
        <v>227.21449796857101</v>
      </c>
      <c r="AO102">
        <v>227.42019831819701</v>
      </c>
      <c r="AP102">
        <v>226.290173295561</v>
      </c>
      <c r="AQ102">
        <v>227.28262366330199</v>
      </c>
      <c r="AR102">
        <v>228.15634983052701</v>
      </c>
      <c r="AS102">
        <v>226.260543189663</v>
      </c>
      <c r="AT102">
        <v>228.063172002952</v>
      </c>
      <c r="AU102">
        <v>227.629705056007</v>
      </c>
      <c r="AV102">
        <v>226.914638834252</v>
      </c>
      <c r="AW102">
        <v>228.479216667158</v>
      </c>
      <c r="AX102">
        <v>227.44728623875201</v>
      </c>
      <c r="AY102">
        <v>227.42598037397599</v>
      </c>
      <c r="AZ102">
        <v>227.308016298962</v>
      </c>
      <c r="BA102">
        <v>227.35634412298899</v>
      </c>
      <c r="BB102">
        <v>226.799375770621</v>
      </c>
      <c r="BC102">
        <v>228.52291894200101</v>
      </c>
      <c r="BD102">
        <v>227.50234093961399</v>
      </c>
      <c r="BE102">
        <v>227.29062985151899</v>
      </c>
      <c r="BF102">
        <v>228.20878829278499</v>
      </c>
      <c r="BG102">
        <v>227.247971806142</v>
      </c>
      <c r="BH102">
        <v>228.410218857838</v>
      </c>
      <c r="BI102">
        <v>227.510514977003</v>
      </c>
      <c r="BJ102">
        <v>227.41066698274699</v>
      </c>
      <c r="BK102">
        <v>227.92133924708699</v>
      </c>
      <c r="BL102">
        <v>227.87889724847801</v>
      </c>
      <c r="BM102">
        <v>228.053637189733</v>
      </c>
      <c r="BN102">
        <v>228.12139033435199</v>
      </c>
      <c r="BO102">
        <v>227.427931667715</v>
      </c>
      <c r="BP102">
        <v>228.25000429698599</v>
      </c>
      <c r="BQ102">
        <v>227.46859408015399</v>
      </c>
      <c r="BR102">
        <v>227.70071303532899</v>
      </c>
      <c r="BS102">
        <v>227.42515969457401</v>
      </c>
      <c r="BT102">
        <v>227.51188709787601</v>
      </c>
      <c r="BU102">
        <v>227.296564631895</v>
      </c>
      <c r="BV102">
        <v>227.593661852319</v>
      </c>
      <c r="BW102">
        <v>227.97244425909</v>
      </c>
      <c r="BX102">
        <v>227.526043193991</v>
      </c>
      <c r="BY102">
        <v>226.84793838828199</v>
      </c>
      <c r="BZ102">
        <v>226.09544778982601</v>
      </c>
      <c r="CA102">
        <v>226.60870911271701</v>
      </c>
      <c r="CB102">
        <v>227.683515508368</v>
      </c>
      <c r="CC102">
        <v>227.58402930440599</v>
      </c>
      <c r="CD102">
        <v>227.60760500150201</v>
      </c>
      <c r="CE102">
        <v>226.96084247800701</v>
      </c>
      <c r="CF102">
        <v>227.76062694092701</v>
      </c>
      <c r="CG102">
        <v>226.27399708439401</v>
      </c>
      <c r="CH102">
        <v>226.35743746989701</v>
      </c>
      <c r="CI102">
        <v>225.862902063863</v>
      </c>
      <c r="CJ102">
        <v>225.542140211212</v>
      </c>
      <c r="CK102">
        <v>225.51925210064499</v>
      </c>
      <c r="CL102">
        <v>226.250012841374</v>
      </c>
      <c r="CM102">
        <v>226.60304083802899</v>
      </c>
      <c r="CN102">
        <v>226.49462093545401</v>
      </c>
      <c r="CO102">
        <v>226.104425860812</v>
      </c>
      <c r="CP102">
        <v>225.50022113455299</v>
      </c>
      <c r="CQ102">
        <v>225.69648197478801</v>
      </c>
      <c r="CR102">
        <v>226.177104662613</v>
      </c>
      <c r="CS102">
        <v>221.47733604218399</v>
      </c>
      <c r="CT102">
        <v>222.61568477410199</v>
      </c>
      <c r="CU102">
        <v>228.661684695952</v>
      </c>
      <c r="CV102">
        <v>228.15299329778799</v>
      </c>
      <c r="CW102">
        <v>228.775492776249</v>
      </c>
      <c r="CX102">
        <v>228.67232933640301</v>
      </c>
      <c r="CY102">
        <v>227.195994056263</v>
      </c>
      <c r="CZ102">
        <v>224.57597583164701</v>
      </c>
      <c r="DA102">
        <v>220.44149519180701</v>
      </c>
      <c r="DB102">
        <v>225.77984053417799</v>
      </c>
      <c r="DC102">
        <v>227.66275251011899</v>
      </c>
      <c r="DD102">
        <v>227.61617324176601</v>
      </c>
      <c r="DE102">
        <v>228.20526636572001</v>
      </c>
      <c r="DF102">
        <v>227.82566236538801</v>
      </c>
      <c r="DG102">
        <v>227.70576172011201</v>
      </c>
      <c r="DH102">
        <v>227.16553445679</v>
      </c>
      <c r="DI102">
        <v>227.82842198792099</v>
      </c>
      <c r="DJ102">
        <v>227.44603612647199</v>
      </c>
      <c r="DK102">
        <v>228.52473603849899</v>
      </c>
      <c r="DL102">
        <v>227.45879785656501</v>
      </c>
      <c r="DM102">
        <v>228.009421523794</v>
      </c>
      <c r="DN102">
        <v>227.44675111904201</v>
      </c>
      <c r="DO102">
        <v>227.557028893313</v>
      </c>
      <c r="DP102">
        <v>227.399639262623</v>
      </c>
      <c r="DQ102">
        <v>227.702170309124</v>
      </c>
      <c r="DR102">
        <v>228.22299569494501</v>
      </c>
      <c r="DS102">
        <v>227.75583317406401</v>
      </c>
      <c r="DT102">
        <v>229.04309418057201</v>
      </c>
      <c r="DU102">
        <v>227.36769686186801</v>
      </c>
      <c r="DV102">
        <v>228.20317015740301</v>
      </c>
      <c r="DW102">
        <v>227.78633699921599</v>
      </c>
      <c r="DX102">
        <v>227.650984356279</v>
      </c>
      <c r="DY102">
        <v>227.40238385927299</v>
      </c>
      <c r="DZ102">
        <v>228.43246162261701</v>
      </c>
      <c r="EA102">
        <v>227.62242103768699</v>
      </c>
      <c r="EB102">
        <v>227.96857462975899</v>
      </c>
      <c r="EC102">
        <v>228.77783732257399</v>
      </c>
      <c r="ED102">
        <v>228.761091846195</v>
      </c>
      <c r="EE102">
        <v>227.56830477360299</v>
      </c>
      <c r="EF102">
        <v>227.83055724358999</v>
      </c>
      <c r="EG102">
        <v>228.10387927200799</v>
      </c>
      <c r="EH102">
        <v>227.84202775434699</v>
      </c>
      <c r="EI102">
        <v>228.27210436303901</v>
      </c>
      <c r="EJ102">
        <v>227.65906265613901</v>
      </c>
      <c r="EK102">
        <v>228.61244721557199</v>
      </c>
      <c r="EL102">
        <v>227.83422369702001</v>
      </c>
      <c r="EM102">
        <v>228.20240489247001</v>
      </c>
      <c r="EN102">
        <v>227.42253538506199</v>
      </c>
      <c r="EO102">
        <v>227.90267503433199</v>
      </c>
      <c r="EP102">
        <v>227.67949814903</v>
      </c>
      <c r="EQ102">
        <v>226.80001370200199</v>
      </c>
      <c r="ER102">
        <v>227.53733012582501</v>
      </c>
      <c r="ES102">
        <v>228.04522762959601</v>
      </c>
      <c r="ET102">
        <v>227.85819396052801</v>
      </c>
      <c r="EU102">
        <v>227.588421617145</v>
      </c>
      <c r="EV102">
        <v>226.75146826462799</v>
      </c>
      <c r="EW102">
        <v>225.981844843544</v>
      </c>
      <c r="EX102">
        <v>226.767468994876</v>
      </c>
      <c r="EY102">
        <v>226.13958808954999</v>
      </c>
      <c r="EZ102">
        <v>227.122487233653</v>
      </c>
      <c r="FA102">
        <v>227.24875796606801</v>
      </c>
      <c r="FB102">
        <v>226.34913866611799</v>
      </c>
      <c r="FC102">
        <v>227.15505306590899</v>
      </c>
      <c r="FD102">
        <v>227.508899035882</v>
      </c>
      <c r="FE102">
        <v>227.25805436999599</v>
      </c>
      <c r="FF102">
        <v>227.91101281579199</v>
      </c>
      <c r="FG102">
        <v>227.70804747682399</v>
      </c>
      <c r="FH102">
        <v>228.58642672147599</v>
      </c>
      <c r="FI102">
        <v>228.857355145246</v>
      </c>
      <c r="FJ102">
        <v>229.772795939334</v>
      </c>
      <c r="FK102">
        <v>230.59379789162199</v>
      </c>
      <c r="FL102">
        <v>231.87682154606799</v>
      </c>
      <c r="FM102">
        <v>231.692859959347</v>
      </c>
      <c r="FN102">
        <v>232.24591802975101</v>
      </c>
      <c r="FO102">
        <v>232.05499210491701</v>
      </c>
      <c r="FP102">
        <v>233.817862638869</v>
      </c>
      <c r="FQ102">
        <v>234.46664843287601</v>
      </c>
      <c r="FR102">
        <v>234.987125410153</v>
      </c>
      <c r="FS102">
        <v>235.47212352725299</v>
      </c>
      <c r="FT102">
        <v>236.421878735522</v>
      </c>
      <c r="FU102">
        <v>237.54648898700401</v>
      </c>
      <c r="FV102">
        <v>237.68438551818599</v>
      </c>
      <c r="FW102">
        <v>237.75908739313499</v>
      </c>
      <c r="FX102">
        <v>239.59082639127499</v>
      </c>
      <c r="FY102">
        <v>239.58550150976299</v>
      </c>
      <c r="FZ102">
        <v>239.71559817431</v>
      </c>
      <c r="GA102">
        <v>240.91094488585901</v>
      </c>
      <c r="GB102">
        <v>240.93132950049201</v>
      </c>
      <c r="GC102">
        <v>241.11562170594701</v>
      </c>
      <c r="GD102">
        <v>241.03068510041101</v>
      </c>
      <c r="GE102">
        <v>241.84537380765499</v>
      </c>
      <c r="GF102">
        <v>240.57403932091199</v>
      </c>
      <c r="GG102">
        <v>240.24868838189499</v>
      </c>
      <c r="GH102">
        <v>241.299464194671</v>
      </c>
      <c r="GI102">
        <v>241.43786906841899</v>
      </c>
      <c r="GJ102">
        <v>243.01959737531001</v>
      </c>
    </row>
    <row r="103" spans="1:192" x14ac:dyDescent="0.25">
      <c r="A103">
        <v>1.12372604348087</v>
      </c>
      <c r="B103">
        <v>241.916874891921</v>
      </c>
      <c r="C103">
        <v>242.12600341093801</v>
      </c>
      <c r="D103">
        <v>241.08156053011001</v>
      </c>
      <c r="E103">
        <v>241.46122153236601</v>
      </c>
      <c r="F103">
        <v>239.99941450903199</v>
      </c>
      <c r="G103">
        <v>239.657881460135</v>
      </c>
      <c r="H103">
        <v>238.89106693264799</v>
      </c>
      <c r="I103">
        <v>237.435328684166</v>
      </c>
      <c r="J103">
        <v>237.844172977868</v>
      </c>
      <c r="K103">
        <v>236.28306952021799</v>
      </c>
      <c r="L103">
        <v>235.735810717552</v>
      </c>
      <c r="M103">
        <v>234.63409028264601</v>
      </c>
      <c r="N103">
        <v>234.29780115905001</v>
      </c>
      <c r="O103">
        <v>233.360329038419</v>
      </c>
      <c r="P103">
        <v>232.833778240654</v>
      </c>
      <c r="Q103">
        <v>231.644568269193</v>
      </c>
      <c r="R103">
        <v>230.706274192862</v>
      </c>
      <c r="S103">
        <v>231.630619788811</v>
      </c>
      <c r="T103">
        <v>229.99208783300799</v>
      </c>
      <c r="U103">
        <v>228.87798412512501</v>
      </c>
      <c r="V103">
        <v>227.64860307037199</v>
      </c>
      <c r="W103">
        <v>228.97591351007901</v>
      </c>
      <c r="X103">
        <v>226.758191867558</v>
      </c>
      <c r="Y103">
        <v>226.76226404283301</v>
      </c>
      <c r="Z103">
        <v>225.61413699593999</v>
      </c>
      <c r="AA103">
        <v>225.99807875389601</v>
      </c>
      <c r="AB103">
        <v>226.826923969126</v>
      </c>
      <c r="AC103">
        <v>226.51484225332101</v>
      </c>
      <c r="AD103">
        <v>225.978492037726</v>
      </c>
      <c r="AE103">
        <v>225.710519804039</v>
      </c>
      <c r="AF103">
        <v>224.929861738131</v>
      </c>
      <c r="AG103">
        <v>226.55045281427701</v>
      </c>
      <c r="AH103">
        <v>225.171600641195</v>
      </c>
      <c r="AI103">
        <v>225.57690156356099</v>
      </c>
      <c r="AJ103">
        <v>226.06111120576301</v>
      </c>
      <c r="AK103">
        <v>226.77120039421101</v>
      </c>
      <c r="AL103">
        <v>226.62507475791799</v>
      </c>
      <c r="AM103">
        <v>226.673875107838</v>
      </c>
      <c r="AN103">
        <v>226.258271922261</v>
      </c>
      <c r="AO103">
        <v>225.49287660053301</v>
      </c>
      <c r="AP103">
        <v>225.806345364842</v>
      </c>
      <c r="AQ103">
        <v>226.21936395843801</v>
      </c>
      <c r="AR103">
        <v>226.64681198273601</v>
      </c>
      <c r="AS103">
        <v>225.26373320369899</v>
      </c>
      <c r="AT103">
        <v>226.35732892579301</v>
      </c>
      <c r="AU103">
        <v>225.95932113328999</v>
      </c>
      <c r="AV103">
        <v>226.21245756037499</v>
      </c>
      <c r="AW103">
        <v>226.55878279228401</v>
      </c>
      <c r="AX103">
        <v>226.226581907949</v>
      </c>
      <c r="AY103">
        <v>226.17854865965799</v>
      </c>
      <c r="AZ103">
        <v>226.38408045381101</v>
      </c>
      <c r="BA103">
        <v>226.458068805761</v>
      </c>
      <c r="BB103">
        <v>226.33212784948299</v>
      </c>
      <c r="BC103">
        <v>227.03827807047301</v>
      </c>
      <c r="BD103">
        <v>225.623938899682</v>
      </c>
      <c r="BE103">
        <v>225.95972902681299</v>
      </c>
      <c r="BF103">
        <v>226.293431500563</v>
      </c>
      <c r="BG103">
        <v>226.356737784816</v>
      </c>
      <c r="BH103">
        <v>226.683172539927</v>
      </c>
      <c r="BI103">
        <v>225.56915736544701</v>
      </c>
      <c r="BJ103">
        <v>226.04990602128501</v>
      </c>
      <c r="BK103">
        <v>226.46793017907001</v>
      </c>
      <c r="BL103">
        <v>226.82385151015501</v>
      </c>
      <c r="BM103">
        <v>226.980274281096</v>
      </c>
      <c r="BN103">
        <v>227.11185057594801</v>
      </c>
      <c r="BO103">
        <v>226.05093148149501</v>
      </c>
      <c r="BP103">
        <v>226.242538106555</v>
      </c>
      <c r="BQ103">
        <v>225.909934189968</v>
      </c>
      <c r="BR103">
        <v>226.190193318936</v>
      </c>
      <c r="BS103">
        <v>226.19015153480399</v>
      </c>
      <c r="BT103">
        <v>225.62481546228699</v>
      </c>
      <c r="BU103">
        <v>225.46528256963899</v>
      </c>
      <c r="BV103">
        <v>226.55147547519201</v>
      </c>
      <c r="BW103">
        <v>226.45633546986801</v>
      </c>
      <c r="BX103">
        <v>225.66595082683099</v>
      </c>
      <c r="BY103">
        <v>225.673710308637</v>
      </c>
      <c r="BZ103">
        <v>225.57115569169699</v>
      </c>
      <c r="CA103">
        <v>225.35131763150201</v>
      </c>
      <c r="CB103">
        <v>225.84112401212201</v>
      </c>
      <c r="CC103">
        <v>226.51086798700501</v>
      </c>
      <c r="CD103">
        <v>226.66035276710701</v>
      </c>
      <c r="CE103">
        <v>225.59865436147399</v>
      </c>
      <c r="CF103">
        <v>226.563990438579</v>
      </c>
      <c r="CG103">
        <v>225.312865543828</v>
      </c>
      <c r="CH103">
        <v>226.42359256104001</v>
      </c>
      <c r="CI103">
        <v>224.51183385637401</v>
      </c>
      <c r="CJ103">
        <v>224.793344579886</v>
      </c>
      <c r="CK103">
        <v>224.59836999318799</v>
      </c>
      <c r="CL103">
        <v>225.149159654687</v>
      </c>
      <c r="CM103">
        <v>225.07911468523301</v>
      </c>
      <c r="CN103">
        <v>224.89652759364901</v>
      </c>
      <c r="CO103">
        <v>224.895276992032</v>
      </c>
      <c r="CP103">
        <v>224.62743747433899</v>
      </c>
      <c r="CQ103">
        <v>225.139816937982</v>
      </c>
      <c r="CR103">
        <v>224.78867027603201</v>
      </c>
      <c r="CS103">
        <v>220.50381708669201</v>
      </c>
      <c r="CT103">
        <v>222.090200016452</v>
      </c>
      <c r="CU103">
        <v>227.33652871628399</v>
      </c>
      <c r="CV103">
        <v>226.93253338938001</v>
      </c>
      <c r="CW103">
        <v>227.53448473775501</v>
      </c>
      <c r="CX103">
        <v>226.05733376841701</v>
      </c>
      <c r="CY103">
        <v>227.156894098306</v>
      </c>
      <c r="CZ103">
        <v>223.52805304823201</v>
      </c>
      <c r="DA103">
        <v>219.43610165913</v>
      </c>
      <c r="DB103">
        <v>224.92949483489701</v>
      </c>
      <c r="DC103">
        <v>227.595867490507</v>
      </c>
      <c r="DD103">
        <v>226.49410734436699</v>
      </c>
      <c r="DE103">
        <v>226.927663426469</v>
      </c>
      <c r="DF103">
        <v>226.86433282818899</v>
      </c>
      <c r="DG103">
        <v>226.268937495871</v>
      </c>
      <c r="DH103">
        <v>227.13031039483599</v>
      </c>
      <c r="DI103">
        <v>226.67527065145899</v>
      </c>
      <c r="DJ103">
        <v>226.45113246651101</v>
      </c>
      <c r="DK103">
        <v>227.07442510066801</v>
      </c>
      <c r="DL103">
        <v>226.321554378158</v>
      </c>
      <c r="DM103">
        <v>226.30152486499401</v>
      </c>
      <c r="DN103">
        <v>226.045162078234</v>
      </c>
      <c r="DO103">
        <v>226.241235068268</v>
      </c>
      <c r="DP103">
        <v>226.49039879404299</v>
      </c>
      <c r="DQ103">
        <v>226.44228347847101</v>
      </c>
      <c r="DR103">
        <v>226.22309884580801</v>
      </c>
      <c r="DS103">
        <v>226.82019453869199</v>
      </c>
      <c r="DT103">
        <v>227.621353599337</v>
      </c>
      <c r="DU103">
        <v>226.43843168767501</v>
      </c>
      <c r="DV103">
        <v>227.413241097422</v>
      </c>
      <c r="DW103">
        <v>226.97722401472299</v>
      </c>
      <c r="DX103">
        <v>226.37582850013899</v>
      </c>
      <c r="DY103">
        <v>225.96824134597699</v>
      </c>
      <c r="DZ103">
        <v>226.36147189900899</v>
      </c>
      <c r="EA103">
        <v>226.554911422407</v>
      </c>
      <c r="EB103">
        <v>226.475845118769</v>
      </c>
      <c r="EC103">
        <v>227.183319686407</v>
      </c>
      <c r="ED103">
        <v>227.00319234969899</v>
      </c>
      <c r="EE103">
        <v>226.21532300603999</v>
      </c>
      <c r="EF103">
        <v>226.756818474765</v>
      </c>
      <c r="EG103">
        <v>226.989548513231</v>
      </c>
      <c r="EH103">
        <v>226.47038238519701</v>
      </c>
      <c r="EI103">
        <v>226.952327268007</v>
      </c>
      <c r="EJ103">
        <v>227.02062150012</v>
      </c>
      <c r="EK103">
        <v>226.75596399347199</v>
      </c>
      <c r="EL103">
        <v>226.39720276800799</v>
      </c>
      <c r="EM103">
        <v>225.77921946004301</v>
      </c>
      <c r="EN103">
        <v>226.722359623964</v>
      </c>
      <c r="EO103">
        <v>226.33255923195699</v>
      </c>
      <c r="EP103">
        <v>226.53932777320901</v>
      </c>
      <c r="EQ103">
        <v>226.73740655710299</v>
      </c>
      <c r="ER103">
        <v>225.711232065026</v>
      </c>
      <c r="ES103">
        <v>226.58079241685201</v>
      </c>
      <c r="ET103">
        <v>225.85465638023899</v>
      </c>
      <c r="EU103">
        <v>225.94698748891301</v>
      </c>
      <c r="EV103">
        <v>225.717278596309</v>
      </c>
      <c r="EW103">
        <v>224.34339956254399</v>
      </c>
      <c r="EX103">
        <v>225.45033802199501</v>
      </c>
      <c r="EY103">
        <v>225.367829739435</v>
      </c>
      <c r="EZ103">
        <v>226.25142096889999</v>
      </c>
      <c r="FA103">
        <v>225.687969263349</v>
      </c>
      <c r="FB103">
        <v>225.764100321661</v>
      </c>
      <c r="FC103">
        <v>226.35916386259899</v>
      </c>
      <c r="FD103">
        <v>225.576422150139</v>
      </c>
      <c r="FE103">
        <v>225.896014795561</v>
      </c>
      <c r="FF103">
        <v>226.74363676288499</v>
      </c>
      <c r="FG103">
        <v>225.88869998109101</v>
      </c>
      <c r="FH103">
        <v>227.23218376326301</v>
      </c>
      <c r="FI103">
        <v>227.374009113661</v>
      </c>
      <c r="FJ103">
        <v>228.377334679803</v>
      </c>
      <c r="FK103">
        <v>228.82706970732301</v>
      </c>
      <c r="FL103">
        <v>229.61227221927999</v>
      </c>
      <c r="FM103">
        <v>230.338695137873</v>
      </c>
      <c r="FN103">
        <v>230.53889149597299</v>
      </c>
      <c r="FO103">
        <v>231.59337627952999</v>
      </c>
      <c r="FP103">
        <v>232.79996932960401</v>
      </c>
      <c r="FQ103">
        <v>233.61273942628</v>
      </c>
      <c r="FR103">
        <v>233.46815579295099</v>
      </c>
      <c r="FS103">
        <v>234.88517605126799</v>
      </c>
      <c r="FT103">
        <v>234.886559767666</v>
      </c>
      <c r="FU103">
        <v>234.65267635503099</v>
      </c>
      <c r="FV103">
        <v>236.335787780109</v>
      </c>
      <c r="FW103">
        <v>236.91919468639199</v>
      </c>
      <c r="FX103">
        <v>237.731816659732</v>
      </c>
      <c r="FY103">
        <v>237.901023499963</v>
      </c>
      <c r="FZ103">
        <v>237.74890467097299</v>
      </c>
      <c r="GA103">
        <v>239.69178660955299</v>
      </c>
      <c r="GB103">
        <v>239.247722663845</v>
      </c>
      <c r="GC103">
        <v>239.91712788963201</v>
      </c>
      <c r="GD103">
        <v>239.28722129580001</v>
      </c>
      <c r="GE103">
        <v>240.637873247486</v>
      </c>
      <c r="GF103">
        <v>239.86387248771999</v>
      </c>
      <c r="GG103">
        <v>238.931622638449</v>
      </c>
      <c r="GH103">
        <v>240.03847081261901</v>
      </c>
      <c r="GI103">
        <v>240.08853380553401</v>
      </c>
      <c r="GJ103">
        <v>241.82453289803999</v>
      </c>
    </row>
    <row r="104" spans="1:192" x14ac:dyDescent="0.25">
      <c r="A104">
        <v>1.13316790533741</v>
      </c>
      <c r="B104">
        <v>240.366906078043</v>
      </c>
      <c r="C104">
        <v>239.419896530519</v>
      </c>
      <c r="D104">
        <v>239.38397855254999</v>
      </c>
      <c r="E104">
        <v>239.55346593299501</v>
      </c>
      <c r="F104">
        <v>238.911279680951</v>
      </c>
      <c r="G104">
        <v>238.478350233312</v>
      </c>
      <c r="H104">
        <v>237.14162415638901</v>
      </c>
      <c r="I104">
        <v>236.935989837476</v>
      </c>
      <c r="J104">
        <v>236.407402916471</v>
      </c>
      <c r="K104">
        <v>234.84122574592399</v>
      </c>
      <c r="L104">
        <v>234.35351354097401</v>
      </c>
      <c r="M104">
        <v>233.76023448995301</v>
      </c>
      <c r="N104">
        <v>232.56190491905801</v>
      </c>
      <c r="O104">
        <v>231.85469510224701</v>
      </c>
      <c r="P104">
        <v>231.357690427585</v>
      </c>
      <c r="Q104">
        <v>230.940601374864</v>
      </c>
      <c r="R104">
        <v>229.27851918223999</v>
      </c>
      <c r="S104">
        <v>229.60272572493199</v>
      </c>
      <c r="T104">
        <v>228.63941377092101</v>
      </c>
      <c r="U104">
        <v>228.230652477554</v>
      </c>
      <c r="V104">
        <v>227.36676848091901</v>
      </c>
      <c r="W104">
        <v>226.53622301294899</v>
      </c>
      <c r="X104">
        <v>225.980491504333</v>
      </c>
      <c r="Y104">
        <v>224.79127870423901</v>
      </c>
      <c r="Z104">
        <v>224.44146178556099</v>
      </c>
      <c r="AA104">
        <v>225.06658142072499</v>
      </c>
      <c r="AB104">
        <v>225.79947184999199</v>
      </c>
      <c r="AC104">
        <v>225.317284465672</v>
      </c>
      <c r="AD104">
        <v>224.72882152730401</v>
      </c>
      <c r="AE104">
        <v>224.77811125769401</v>
      </c>
      <c r="AF104">
        <v>224.262071573246</v>
      </c>
      <c r="AG104">
        <v>225.192984530731</v>
      </c>
      <c r="AH104">
        <v>223.91758895832601</v>
      </c>
      <c r="AI104">
        <v>224.677427778294</v>
      </c>
      <c r="AJ104">
        <v>224.44343671998899</v>
      </c>
      <c r="AK104">
        <v>225.17840378052401</v>
      </c>
      <c r="AL104">
        <v>224.543735539057</v>
      </c>
      <c r="AM104">
        <v>225.742499141574</v>
      </c>
      <c r="AN104">
        <v>224.15533963126401</v>
      </c>
      <c r="AO104">
        <v>224.60761011762301</v>
      </c>
      <c r="AP104">
        <v>224.634839470137</v>
      </c>
      <c r="AQ104">
        <v>224.37609070597799</v>
      </c>
      <c r="AR104">
        <v>224.769379756262</v>
      </c>
      <c r="AS104">
        <v>224.68970684360099</v>
      </c>
      <c r="AT104">
        <v>225.065289807536</v>
      </c>
      <c r="AU104">
        <v>224.664874796199</v>
      </c>
      <c r="AV104">
        <v>224.75618559474299</v>
      </c>
      <c r="AW104">
        <v>225.240581050364</v>
      </c>
      <c r="AX104">
        <v>225.81845697475799</v>
      </c>
      <c r="AY104">
        <v>225.45249221025901</v>
      </c>
      <c r="AZ104">
        <v>224.55588904009599</v>
      </c>
      <c r="BA104">
        <v>224.86766590200099</v>
      </c>
      <c r="BB104">
        <v>225.44494878744101</v>
      </c>
      <c r="BC104">
        <v>225.22990106121401</v>
      </c>
      <c r="BD104">
        <v>225.01965334648099</v>
      </c>
      <c r="BE104">
        <v>224.52939130094501</v>
      </c>
      <c r="BF104">
        <v>225.38299582462301</v>
      </c>
      <c r="BG104">
        <v>225.21334102486099</v>
      </c>
      <c r="BH104">
        <v>225.20553096792901</v>
      </c>
      <c r="BI104">
        <v>224.62663675829901</v>
      </c>
      <c r="BJ104">
        <v>225.21125622732899</v>
      </c>
      <c r="BK104">
        <v>225.16518293923301</v>
      </c>
      <c r="BL104">
        <v>224.82913314198601</v>
      </c>
      <c r="BM104">
        <v>225.86335424109899</v>
      </c>
      <c r="BN104">
        <v>225.479983420748</v>
      </c>
      <c r="BO104">
        <v>224.23591666827301</v>
      </c>
      <c r="BP104">
        <v>224.768284730669</v>
      </c>
      <c r="BQ104">
        <v>225.14222622527001</v>
      </c>
      <c r="BR104">
        <v>224.78737154939299</v>
      </c>
      <c r="BS104">
        <v>225.34030034832</v>
      </c>
      <c r="BT104">
        <v>224.703332036532</v>
      </c>
      <c r="BU104">
        <v>224.79849979125399</v>
      </c>
      <c r="BV104">
        <v>225.18327515549601</v>
      </c>
      <c r="BW104">
        <v>225.19578095392399</v>
      </c>
      <c r="BX104">
        <v>224.83048469514301</v>
      </c>
      <c r="BY104">
        <v>224.93143792599</v>
      </c>
      <c r="BZ104">
        <v>224.69075511998699</v>
      </c>
      <c r="CA104">
        <v>224.32980987761101</v>
      </c>
      <c r="CB104">
        <v>224.42766555701601</v>
      </c>
      <c r="CC104">
        <v>225.25341626200799</v>
      </c>
      <c r="CD104">
        <v>225.38898235604901</v>
      </c>
      <c r="CE104">
        <v>224.775788766479</v>
      </c>
      <c r="CF104">
        <v>224.28517383803299</v>
      </c>
      <c r="CG104">
        <v>225.01038072117501</v>
      </c>
      <c r="CH104">
        <v>223.856116179438</v>
      </c>
      <c r="CI104">
        <v>224.37365976932099</v>
      </c>
      <c r="CJ104">
        <v>224.042835045137</v>
      </c>
      <c r="CK104">
        <v>223.98922296414901</v>
      </c>
      <c r="CL104">
        <v>223.810436515362</v>
      </c>
      <c r="CM104">
        <v>224.043732348666</v>
      </c>
      <c r="CN104">
        <v>224.206689790876</v>
      </c>
      <c r="CO104">
        <v>223.86320145566</v>
      </c>
      <c r="CP104">
        <v>223.33056350809801</v>
      </c>
      <c r="CQ104">
        <v>223.766949241845</v>
      </c>
      <c r="CR104">
        <v>224.15337794298901</v>
      </c>
      <c r="CS104">
        <v>220.10568383318599</v>
      </c>
      <c r="CT104">
        <v>220.26157287098101</v>
      </c>
      <c r="CU104">
        <v>225.12149855164299</v>
      </c>
      <c r="CV104">
        <v>225.48597383029599</v>
      </c>
      <c r="CW104">
        <v>226.21258849306199</v>
      </c>
      <c r="CX104">
        <v>225.266222433629</v>
      </c>
      <c r="CY104">
        <v>224.70340203434901</v>
      </c>
      <c r="CZ104">
        <v>223.22461711571901</v>
      </c>
      <c r="DA104">
        <v>219.03889632575601</v>
      </c>
      <c r="DB104">
        <v>223.07011685433201</v>
      </c>
      <c r="DC104">
        <v>225.39997821054999</v>
      </c>
      <c r="DD104">
        <v>225.59415981858601</v>
      </c>
      <c r="DE104">
        <v>226.54101278111</v>
      </c>
      <c r="DF104">
        <v>226.083990013852</v>
      </c>
      <c r="DG104">
        <v>224.73975561193399</v>
      </c>
      <c r="DH104">
        <v>225.62920130754</v>
      </c>
      <c r="DI104">
        <v>225.66754378166701</v>
      </c>
      <c r="DJ104">
        <v>225.231268916809</v>
      </c>
      <c r="DK104">
        <v>224.29330496991599</v>
      </c>
      <c r="DL104">
        <v>225.34095191880201</v>
      </c>
      <c r="DM104">
        <v>225.35369382079199</v>
      </c>
      <c r="DN104">
        <v>224.82186242335001</v>
      </c>
      <c r="DO104">
        <v>225.52672060251399</v>
      </c>
      <c r="DP104">
        <v>225.14982487449601</v>
      </c>
      <c r="DQ104">
        <v>225.45191003328401</v>
      </c>
      <c r="DR104">
        <v>225.416551124949</v>
      </c>
      <c r="DS104">
        <v>225.757288009597</v>
      </c>
      <c r="DT104">
        <v>225.76465155446701</v>
      </c>
      <c r="DU104">
        <v>225.86141388648301</v>
      </c>
      <c r="DV104">
        <v>226.21358140489301</v>
      </c>
      <c r="DW104">
        <v>225.57297845019099</v>
      </c>
      <c r="DX104">
        <v>225.66736247718401</v>
      </c>
      <c r="DY104">
        <v>225.321657303352</v>
      </c>
      <c r="DZ104">
        <v>224.75000223207101</v>
      </c>
      <c r="EA104">
        <v>225.3238924106</v>
      </c>
      <c r="EB104">
        <v>225.087378270682</v>
      </c>
      <c r="EC104">
        <v>225.73976378509499</v>
      </c>
      <c r="ED104">
        <v>225.469464979805</v>
      </c>
      <c r="EE104">
        <v>225.09705188826101</v>
      </c>
      <c r="EF104">
        <v>224.755059006473</v>
      </c>
      <c r="EG104">
        <v>225.82516336647501</v>
      </c>
      <c r="EH104">
        <v>225.09776325981801</v>
      </c>
      <c r="EI104">
        <v>225.51572555742499</v>
      </c>
      <c r="EJ104">
        <v>224.89085213723499</v>
      </c>
      <c r="EK104">
        <v>224.88214712869899</v>
      </c>
      <c r="EL104">
        <v>224.62540386633</v>
      </c>
      <c r="EM104">
        <v>224.66860214304</v>
      </c>
      <c r="EN104">
        <v>226.19585052225599</v>
      </c>
      <c r="EO104">
        <v>224.85726673425799</v>
      </c>
      <c r="EP104">
        <v>224.64863690482599</v>
      </c>
      <c r="EQ104">
        <v>225.833479307517</v>
      </c>
      <c r="ER104">
        <v>224.25657474432199</v>
      </c>
      <c r="ES104">
        <v>225.18023804097999</v>
      </c>
      <c r="ET104">
        <v>224.39479603236001</v>
      </c>
      <c r="EU104">
        <v>224.25326102676101</v>
      </c>
      <c r="EV104">
        <v>224.73292637042499</v>
      </c>
      <c r="EW104">
        <v>223.43533225531201</v>
      </c>
      <c r="EX104">
        <v>224.230005928586</v>
      </c>
      <c r="EY104">
        <v>223.77107318782899</v>
      </c>
      <c r="EZ104">
        <v>224.46682168769701</v>
      </c>
      <c r="FA104">
        <v>224.432518638163</v>
      </c>
      <c r="FB104">
        <v>224.62600114608199</v>
      </c>
      <c r="FC104">
        <v>224.62574118645799</v>
      </c>
      <c r="FD104">
        <v>224.232493856818</v>
      </c>
      <c r="FE104">
        <v>224.810974576658</v>
      </c>
      <c r="FF104">
        <v>225.75831947203801</v>
      </c>
      <c r="FG104">
        <v>224.79737500437801</v>
      </c>
      <c r="FH104">
        <v>226.38584135975799</v>
      </c>
      <c r="FI104">
        <v>226.34079172801299</v>
      </c>
      <c r="FJ104">
        <v>227.10076673538899</v>
      </c>
      <c r="FK104">
        <v>227.625048181285</v>
      </c>
      <c r="FL104">
        <v>228.66418553459701</v>
      </c>
      <c r="FM104">
        <v>229.11337297605999</v>
      </c>
      <c r="FN104">
        <v>229.31266221009801</v>
      </c>
      <c r="FO104">
        <v>230.04538171318299</v>
      </c>
      <c r="FP104">
        <v>230.96357183276399</v>
      </c>
      <c r="FQ104">
        <v>232.119212108114</v>
      </c>
      <c r="FR104">
        <v>231.70012341732101</v>
      </c>
      <c r="FS104">
        <v>232.81150411461601</v>
      </c>
      <c r="FT104">
        <v>233.44823618745801</v>
      </c>
      <c r="FU104">
        <v>233.565248917742</v>
      </c>
      <c r="FV104">
        <v>234.86252160295899</v>
      </c>
      <c r="FW104">
        <v>235.86701618075099</v>
      </c>
      <c r="FX104">
        <v>235.57372137591901</v>
      </c>
      <c r="FY104">
        <v>236.457585841022</v>
      </c>
      <c r="FZ104">
        <v>237.044082525844</v>
      </c>
      <c r="GA104">
        <v>237.496133539098</v>
      </c>
      <c r="GB104">
        <v>237.76550864548</v>
      </c>
      <c r="GC104">
        <v>237.291014569407</v>
      </c>
      <c r="GD104">
        <v>237.572643533242</v>
      </c>
      <c r="GE104">
        <v>238.564402111134</v>
      </c>
      <c r="GF104">
        <v>237.83238787336401</v>
      </c>
      <c r="GG104">
        <v>237.37080664128999</v>
      </c>
      <c r="GH104">
        <v>238.320729968183</v>
      </c>
      <c r="GI104">
        <v>239.027732716353</v>
      </c>
      <c r="GJ104">
        <v>239.343669712278</v>
      </c>
    </row>
    <row r="105" spans="1:192" x14ac:dyDescent="0.25">
      <c r="A105">
        <v>1.1426097671939499</v>
      </c>
      <c r="B105">
        <v>239.10277329151799</v>
      </c>
      <c r="C105">
        <v>238.265219327891</v>
      </c>
      <c r="D105">
        <v>238.35479094425401</v>
      </c>
      <c r="E105">
        <v>237.431165545543</v>
      </c>
      <c r="F105">
        <v>237.480880017191</v>
      </c>
      <c r="G105">
        <v>237.03669709839201</v>
      </c>
      <c r="H105">
        <v>235.47821239206201</v>
      </c>
      <c r="I105">
        <v>235.05688661688799</v>
      </c>
      <c r="J105">
        <v>234.29447777548</v>
      </c>
      <c r="K105">
        <v>233.28406270243201</v>
      </c>
      <c r="L105">
        <v>232.42947133322701</v>
      </c>
      <c r="M105">
        <v>232.73270099832101</v>
      </c>
      <c r="N105">
        <v>231.577299446767</v>
      </c>
      <c r="O105">
        <v>230.10423637167901</v>
      </c>
      <c r="P105">
        <v>230.06612406511999</v>
      </c>
      <c r="Q105">
        <v>229.45135740364501</v>
      </c>
      <c r="R105">
        <v>228.09061596124801</v>
      </c>
      <c r="S105">
        <v>228.79118662725801</v>
      </c>
      <c r="T105">
        <v>227.08942628347901</v>
      </c>
      <c r="U105">
        <v>227.31298951166201</v>
      </c>
      <c r="V105">
        <v>226.180642715321</v>
      </c>
      <c r="W105">
        <v>225.949794188895</v>
      </c>
      <c r="X105">
        <v>224.75560507927801</v>
      </c>
      <c r="Y105">
        <v>223.712939464361</v>
      </c>
      <c r="Z105">
        <v>223.085470008436</v>
      </c>
      <c r="AA105">
        <v>224.29385255738299</v>
      </c>
      <c r="AB105">
        <v>225.13113471869599</v>
      </c>
      <c r="AC105">
        <v>223.149518874905</v>
      </c>
      <c r="AD105">
        <v>224.02797107657099</v>
      </c>
      <c r="AE105">
        <v>224.63723728532699</v>
      </c>
      <c r="AF105">
        <v>222.927597099346</v>
      </c>
      <c r="AG105">
        <v>223.81008604360699</v>
      </c>
      <c r="AH105">
        <v>223.42875352625899</v>
      </c>
      <c r="AI105">
        <v>223.174690787109</v>
      </c>
      <c r="AJ105">
        <v>223.27180840260399</v>
      </c>
      <c r="AK105">
        <v>223.27593227999401</v>
      </c>
      <c r="AL105">
        <v>223.816845723217</v>
      </c>
      <c r="AM105">
        <v>224.83132382399401</v>
      </c>
      <c r="AN105">
        <v>223.609330915735</v>
      </c>
      <c r="AO105">
        <v>223.27451679989099</v>
      </c>
      <c r="AP105">
        <v>223.205694333433</v>
      </c>
      <c r="AQ105">
        <v>222.98920393228099</v>
      </c>
      <c r="AR105">
        <v>222.796897126104</v>
      </c>
      <c r="AS105">
        <v>223.38573747786899</v>
      </c>
      <c r="AT105">
        <v>222.87094213464999</v>
      </c>
      <c r="AU105">
        <v>223.92808764574099</v>
      </c>
      <c r="AV105">
        <v>223.68467578396101</v>
      </c>
      <c r="AW105">
        <v>224.53966756916699</v>
      </c>
      <c r="AX105">
        <v>223.99485476407901</v>
      </c>
      <c r="AY105">
        <v>224.770282542507</v>
      </c>
      <c r="AZ105">
        <v>223.66477480652301</v>
      </c>
      <c r="BA105">
        <v>224.30798185777701</v>
      </c>
      <c r="BB105">
        <v>224.18186284832399</v>
      </c>
      <c r="BC105">
        <v>223.94821133213199</v>
      </c>
      <c r="BD105">
        <v>224.292163004505</v>
      </c>
      <c r="BE105">
        <v>223.83347738022599</v>
      </c>
      <c r="BF105">
        <v>223.869440840397</v>
      </c>
      <c r="BG105">
        <v>224.285133450746</v>
      </c>
      <c r="BH105">
        <v>223.86155392893599</v>
      </c>
      <c r="BI105">
        <v>223.374234220669</v>
      </c>
      <c r="BJ105">
        <v>224.307162542355</v>
      </c>
      <c r="BK105">
        <v>223.94144801064701</v>
      </c>
      <c r="BL105">
        <v>223.241224821429</v>
      </c>
      <c r="BM105">
        <v>224.309947794143</v>
      </c>
      <c r="BN105">
        <v>224.77871455584801</v>
      </c>
      <c r="BO105">
        <v>223.655231143089</v>
      </c>
      <c r="BP105">
        <v>223.76206091924399</v>
      </c>
      <c r="BQ105">
        <v>223.020573935903</v>
      </c>
      <c r="BR105">
        <v>223.96292272753999</v>
      </c>
      <c r="BS105">
        <v>223.70421563994501</v>
      </c>
      <c r="BT105">
        <v>224.08043206972101</v>
      </c>
      <c r="BU105">
        <v>223.62772865362601</v>
      </c>
      <c r="BV105">
        <v>223.668164515721</v>
      </c>
      <c r="BW105">
        <v>224.35561040693901</v>
      </c>
      <c r="BX105">
        <v>223.633416756977</v>
      </c>
      <c r="BY105">
        <v>223.00167861103401</v>
      </c>
      <c r="BZ105">
        <v>223.09686592071799</v>
      </c>
      <c r="CA105">
        <v>222.794648084724</v>
      </c>
      <c r="CB105">
        <v>223.641761474795</v>
      </c>
      <c r="CC105">
        <v>223.850370168648</v>
      </c>
      <c r="CD105">
        <v>224.18359327824501</v>
      </c>
      <c r="CE105">
        <v>223.58416986808299</v>
      </c>
      <c r="CF105">
        <v>222.82671208978101</v>
      </c>
      <c r="CG105">
        <v>222.728698442915</v>
      </c>
      <c r="CH105">
        <v>223.00561266592101</v>
      </c>
      <c r="CI105">
        <v>223.596346536884</v>
      </c>
      <c r="CJ105">
        <v>223.692126026099</v>
      </c>
      <c r="CK105">
        <v>222.550211533305</v>
      </c>
      <c r="CL105">
        <v>222.882103240162</v>
      </c>
      <c r="CM105">
        <v>223.027520116646</v>
      </c>
      <c r="CN105">
        <v>222.90659638223201</v>
      </c>
      <c r="CO105">
        <v>222.28556778661701</v>
      </c>
      <c r="CP105">
        <v>222.236707500541</v>
      </c>
      <c r="CQ105">
        <v>222.12064924194601</v>
      </c>
      <c r="CR105">
        <v>223.51054378751101</v>
      </c>
      <c r="CS105">
        <v>218.89856035464899</v>
      </c>
      <c r="CT105">
        <v>219.64410243627</v>
      </c>
      <c r="CU105">
        <v>224.556517045547</v>
      </c>
      <c r="CV105">
        <v>224.445077208789</v>
      </c>
      <c r="CW105">
        <v>224.98495285786899</v>
      </c>
      <c r="CX105">
        <v>223.96258099425199</v>
      </c>
      <c r="CY105">
        <v>223.77929960675399</v>
      </c>
      <c r="CZ105">
        <v>222.848439079831</v>
      </c>
      <c r="DA105">
        <v>217.85601066611301</v>
      </c>
      <c r="DB105">
        <v>221.78123024922601</v>
      </c>
      <c r="DC105">
        <v>224.23467135653399</v>
      </c>
      <c r="DD105">
        <v>223.62107285936199</v>
      </c>
      <c r="DE105">
        <v>224.565195769301</v>
      </c>
      <c r="DF105">
        <v>224.80944328148999</v>
      </c>
      <c r="DG105">
        <v>224.08079306378499</v>
      </c>
      <c r="DH105">
        <v>223.74759493160099</v>
      </c>
      <c r="DI105">
        <v>224.579617955028</v>
      </c>
      <c r="DJ105">
        <v>224.618427145813</v>
      </c>
      <c r="DK105">
        <v>223.724094315766</v>
      </c>
      <c r="DL105">
        <v>223.754602599744</v>
      </c>
      <c r="DM105">
        <v>224.627645776902</v>
      </c>
      <c r="DN105">
        <v>224.05638529827201</v>
      </c>
      <c r="DO105">
        <v>223.056864631031</v>
      </c>
      <c r="DP105">
        <v>223.68193016734</v>
      </c>
      <c r="DQ105">
        <v>224.372815380757</v>
      </c>
      <c r="DR105">
        <v>224.661571624153</v>
      </c>
      <c r="DS105">
        <v>223.14072106096401</v>
      </c>
      <c r="DT105">
        <v>224.29245640821901</v>
      </c>
      <c r="DU105">
        <v>224.34622654142299</v>
      </c>
      <c r="DV105">
        <v>224.14277511559999</v>
      </c>
      <c r="DW105">
        <v>224.23594562205199</v>
      </c>
      <c r="DX105">
        <v>224.64338560636699</v>
      </c>
      <c r="DY105">
        <v>224.00771779305501</v>
      </c>
      <c r="DZ105">
        <v>223.40894160873199</v>
      </c>
      <c r="EA105">
        <v>224.253372868009</v>
      </c>
      <c r="EB105">
        <v>224.65927439299699</v>
      </c>
      <c r="EC105">
        <v>224.35573349147299</v>
      </c>
      <c r="ED105">
        <v>224.38856440118099</v>
      </c>
      <c r="EE105">
        <v>224.167154156929</v>
      </c>
      <c r="EF105">
        <v>224.03857575621799</v>
      </c>
      <c r="EG105">
        <v>224.17247999016399</v>
      </c>
      <c r="EH105">
        <v>224.276830485001</v>
      </c>
      <c r="EI105">
        <v>224.07404261060299</v>
      </c>
      <c r="EJ105">
        <v>223.84377479136199</v>
      </c>
      <c r="EK105">
        <v>224.11991464722601</v>
      </c>
      <c r="EL105">
        <v>223.69457199979101</v>
      </c>
      <c r="EM105">
        <v>224.061725471508</v>
      </c>
      <c r="EN105">
        <v>224.849586960088</v>
      </c>
      <c r="EO105">
        <v>223.77242139060201</v>
      </c>
      <c r="EP105">
        <v>224.22936953927399</v>
      </c>
      <c r="EQ105">
        <v>224.120936683748</v>
      </c>
      <c r="ER105">
        <v>223.63902552328</v>
      </c>
      <c r="ES105">
        <v>223.66060308592901</v>
      </c>
      <c r="ET105">
        <v>223.31702464181399</v>
      </c>
      <c r="EU105">
        <v>223.45275193529</v>
      </c>
      <c r="EV105">
        <v>223.814929035928</v>
      </c>
      <c r="EW105">
        <v>222.39010445905001</v>
      </c>
      <c r="EX105">
        <v>223.70948904149199</v>
      </c>
      <c r="EY105">
        <v>221.60447591328199</v>
      </c>
      <c r="EZ105">
        <v>223.62154043106599</v>
      </c>
      <c r="FA105">
        <v>223.34599820415801</v>
      </c>
      <c r="FB105">
        <v>222.73173206885701</v>
      </c>
      <c r="FC105">
        <v>223.61613320947899</v>
      </c>
      <c r="FD105">
        <v>223.47771740793701</v>
      </c>
      <c r="FE105">
        <v>223.38455457532899</v>
      </c>
      <c r="FF105">
        <v>223.81999951898499</v>
      </c>
      <c r="FG105">
        <v>224.38806438037599</v>
      </c>
      <c r="FH105">
        <v>225.42301009423801</v>
      </c>
      <c r="FI105">
        <v>225.15879838302899</v>
      </c>
      <c r="FJ105">
        <v>226.298099067187</v>
      </c>
      <c r="FK105">
        <v>226.24550468843401</v>
      </c>
      <c r="FL105">
        <v>227.332591083578</v>
      </c>
      <c r="FM105">
        <v>227.780554386239</v>
      </c>
      <c r="FN105">
        <v>228.301053088895</v>
      </c>
      <c r="FO105">
        <v>228.91419979283501</v>
      </c>
      <c r="FP105">
        <v>230.15770589639001</v>
      </c>
      <c r="FQ105">
        <v>230.34801605633299</v>
      </c>
      <c r="FR105">
        <v>230.999013103446</v>
      </c>
      <c r="FS105">
        <v>231.19817863577501</v>
      </c>
      <c r="FT105">
        <v>231.62041081036099</v>
      </c>
      <c r="FU105">
        <v>232.53908177523101</v>
      </c>
      <c r="FV105">
        <v>234.038226217247</v>
      </c>
      <c r="FW105">
        <v>234.85848182213101</v>
      </c>
      <c r="FX105">
        <v>234.40670255696699</v>
      </c>
      <c r="FY105">
        <v>234.543669136614</v>
      </c>
      <c r="FZ105">
        <v>235.70821749093199</v>
      </c>
      <c r="GA105">
        <v>236.46749501683101</v>
      </c>
      <c r="GB105">
        <v>236.579144585043</v>
      </c>
      <c r="GC105">
        <v>235.73181249239201</v>
      </c>
      <c r="GD105">
        <v>236.32625119264401</v>
      </c>
      <c r="GE105">
        <v>236.83150787461901</v>
      </c>
      <c r="GF105">
        <v>236.15405154749499</v>
      </c>
      <c r="GG105">
        <v>236.30547718206799</v>
      </c>
      <c r="GH105">
        <v>237.32471012992801</v>
      </c>
      <c r="GI105">
        <v>237.193172225105</v>
      </c>
      <c r="GJ105">
        <v>237.452757684792</v>
      </c>
    </row>
    <row r="106" spans="1:192" x14ac:dyDescent="0.25">
      <c r="A106">
        <v>1.1520516290504901</v>
      </c>
      <c r="B106">
        <v>236.70598853296599</v>
      </c>
      <c r="C106">
        <v>237.57232375189599</v>
      </c>
      <c r="D106">
        <v>237.249215052305</v>
      </c>
      <c r="E106">
        <v>236.09464557162201</v>
      </c>
      <c r="F106">
        <v>235.879531745397</v>
      </c>
      <c r="G106">
        <v>235.86116866873101</v>
      </c>
      <c r="H106">
        <v>234.791175517109</v>
      </c>
      <c r="I106">
        <v>234.082499797303</v>
      </c>
      <c r="J106">
        <v>233.08028690337801</v>
      </c>
      <c r="K106">
        <v>232.27534194726201</v>
      </c>
      <c r="L106">
        <v>230.89638044056099</v>
      </c>
      <c r="M106">
        <v>230.79400234604</v>
      </c>
      <c r="N106">
        <v>229.715719884435</v>
      </c>
      <c r="O106">
        <v>228.836316670766</v>
      </c>
      <c r="P106">
        <v>228.68580549691299</v>
      </c>
      <c r="Q106">
        <v>227.460648027069</v>
      </c>
      <c r="R106">
        <v>227.08332419886401</v>
      </c>
      <c r="S106">
        <v>227.39496004015399</v>
      </c>
      <c r="T106">
        <v>225.997065093033</v>
      </c>
      <c r="U106">
        <v>225.878127476592</v>
      </c>
      <c r="V106">
        <v>224.33040451127201</v>
      </c>
      <c r="W106">
        <v>224.709982314981</v>
      </c>
      <c r="X106">
        <v>223.81849744393099</v>
      </c>
      <c r="Y106">
        <v>222.72797401958101</v>
      </c>
      <c r="Z106">
        <v>222.69809566400099</v>
      </c>
      <c r="AA106">
        <v>222.97795949369299</v>
      </c>
      <c r="AB106">
        <v>223.17930753036001</v>
      </c>
      <c r="AC106">
        <v>222.31938020560901</v>
      </c>
      <c r="AD106">
        <v>222.93508941447601</v>
      </c>
      <c r="AE106">
        <v>222.04324468329901</v>
      </c>
      <c r="AF106">
        <v>221.962811272907</v>
      </c>
      <c r="AG106">
        <v>223.20194248490901</v>
      </c>
      <c r="AH106">
        <v>222.36198462048</v>
      </c>
      <c r="AI106">
        <v>222.120497911537</v>
      </c>
      <c r="AJ106">
        <v>222.99933459890201</v>
      </c>
      <c r="AK106">
        <v>222.500919613288</v>
      </c>
      <c r="AL106">
        <v>222.83137157221</v>
      </c>
      <c r="AM106">
        <v>223.27476476764701</v>
      </c>
      <c r="AN106">
        <v>222.539930350448</v>
      </c>
      <c r="AO106">
        <v>222.38599316972901</v>
      </c>
      <c r="AP106">
        <v>221.85736111204</v>
      </c>
      <c r="AQ106">
        <v>222.08067890493399</v>
      </c>
      <c r="AR106">
        <v>222.056504476165</v>
      </c>
      <c r="AS106">
        <v>222.143524933142</v>
      </c>
      <c r="AT106">
        <v>222.76193153003101</v>
      </c>
      <c r="AU106">
        <v>223.04365790098899</v>
      </c>
      <c r="AV106">
        <v>222.58685095665601</v>
      </c>
      <c r="AW106">
        <v>223.01499780297499</v>
      </c>
      <c r="AX106">
        <v>223.03908521402801</v>
      </c>
      <c r="AY106">
        <v>223.94012572487799</v>
      </c>
      <c r="AZ106">
        <v>222.44395939638</v>
      </c>
      <c r="BA106">
        <v>223.234538484533</v>
      </c>
      <c r="BB106">
        <v>222.75386658758299</v>
      </c>
      <c r="BC106">
        <v>222.711152992194</v>
      </c>
      <c r="BD106">
        <v>222.81654767511799</v>
      </c>
      <c r="BE106">
        <v>222.76455017600901</v>
      </c>
      <c r="BF106">
        <v>223.14215989042501</v>
      </c>
      <c r="BG106">
        <v>223.03957649621401</v>
      </c>
      <c r="BH106">
        <v>222.47973748651299</v>
      </c>
      <c r="BI106">
        <v>222.26044018861</v>
      </c>
      <c r="BJ106">
        <v>223.04383731104099</v>
      </c>
      <c r="BK106">
        <v>222.99786993951099</v>
      </c>
      <c r="BL106">
        <v>222.64796271921401</v>
      </c>
      <c r="BM106">
        <v>222.989780978581</v>
      </c>
      <c r="BN106">
        <v>223.11564732751401</v>
      </c>
      <c r="BO106">
        <v>222.990314985005</v>
      </c>
      <c r="BP106">
        <v>223.49257504852801</v>
      </c>
      <c r="BQ106">
        <v>222.51721188099799</v>
      </c>
      <c r="BR106">
        <v>222.16579208308099</v>
      </c>
      <c r="BS106">
        <v>222.24020306418601</v>
      </c>
      <c r="BT106">
        <v>222.648847903899</v>
      </c>
      <c r="BU106">
        <v>222.68875207718301</v>
      </c>
      <c r="BV106">
        <v>223.33943001005699</v>
      </c>
      <c r="BW106">
        <v>222.30768492777901</v>
      </c>
      <c r="BX106">
        <v>222.459926968736</v>
      </c>
      <c r="BY106">
        <v>221.66304069483101</v>
      </c>
      <c r="BZ106">
        <v>221.711504249602</v>
      </c>
      <c r="CA106">
        <v>222.461849281637</v>
      </c>
      <c r="CB106">
        <v>222.979966296198</v>
      </c>
      <c r="CC106">
        <v>222.56379509616499</v>
      </c>
      <c r="CD106">
        <v>222.83318734657601</v>
      </c>
      <c r="CE106">
        <v>222.67152566710601</v>
      </c>
      <c r="CF106">
        <v>222.37065334282201</v>
      </c>
      <c r="CG106">
        <v>222.06414617515401</v>
      </c>
      <c r="CH106">
        <v>222.11058728114699</v>
      </c>
      <c r="CI106">
        <v>221.87299530913501</v>
      </c>
      <c r="CJ106">
        <v>222.34107940902501</v>
      </c>
      <c r="CK106">
        <v>221.38275532985301</v>
      </c>
      <c r="CL106">
        <v>222.22617834843001</v>
      </c>
      <c r="CM106">
        <v>222.150446508589</v>
      </c>
      <c r="CN106">
        <v>221.22903178553699</v>
      </c>
      <c r="CO106">
        <v>221.27627587885101</v>
      </c>
      <c r="CP106">
        <v>221.60939286462099</v>
      </c>
      <c r="CQ106">
        <v>221.30786941772001</v>
      </c>
      <c r="CR106">
        <v>221.974262599436</v>
      </c>
      <c r="CS106">
        <v>217.75762007212799</v>
      </c>
      <c r="CT106">
        <v>218.82932440834099</v>
      </c>
      <c r="CU106">
        <v>223.31850886372999</v>
      </c>
      <c r="CV106">
        <v>223.26388006074899</v>
      </c>
      <c r="CW106">
        <v>223.713596917725</v>
      </c>
      <c r="CX106">
        <v>223.044225219032</v>
      </c>
      <c r="CY106">
        <v>222.86062616729799</v>
      </c>
      <c r="CZ106">
        <v>221.91704288209399</v>
      </c>
      <c r="DA106">
        <v>216.77312473898201</v>
      </c>
      <c r="DB106">
        <v>221.33079278680501</v>
      </c>
      <c r="DC106">
        <v>222.97709377978401</v>
      </c>
      <c r="DD106">
        <v>222.35809290307</v>
      </c>
      <c r="DE106">
        <v>222.73345269005301</v>
      </c>
      <c r="DF106">
        <v>224.03457481802201</v>
      </c>
      <c r="DG106">
        <v>222.85619872261799</v>
      </c>
      <c r="DH106">
        <v>222.00053915959401</v>
      </c>
      <c r="DI106">
        <v>222.80828303654101</v>
      </c>
      <c r="DJ106">
        <v>222.868828389366</v>
      </c>
      <c r="DK106">
        <v>223.977121467226</v>
      </c>
      <c r="DL106">
        <v>223.540583642017</v>
      </c>
      <c r="DM106">
        <v>223.02296311177099</v>
      </c>
      <c r="DN106">
        <v>223.091027534293</v>
      </c>
      <c r="DO106">
        <v>223.056614201381</v>
      </c>
      <c r="DP106">
        <v>222.741254564098</v>
      </c>
      <c r="DQ106">
        <v>223.12095490167701</v>
      </c>
      <c r="DR106">
        <v>223.50531411531699</v>
      </c>
      <c r="DS106">
        <v>222.46396520381899</v>
      </c>
      <c r="DT106">
        <v>223.55408845536701</v>
      </c>
      <c r="DU106">
        <v>222.892453048813</v>
      </c>
      <c r="DV106">
        <v>222.97497671801901</v>
      </c>
      <c r="DW106">
        <v>223.26822635403801</v>
      </c>
      <c r="DX106">
        <v>223.38294241266999</v>
      </c>
      <c r="DY106">
        <v>223.028482549833</v>
      </c>
      <c r="DZ106">
        <v>222.70931641398701</v>
      </c>
      <c r="EA106">
        <v>223.09750245504901</v>
      </c>
      <c r="EB106">
        <v>223.62245085703</v>
      </c>
      <c r="EC106">
        <v>222.92488163292899</v>
      </c>
      <c r="ED106">
        <v>223.32035813242999</v>
      </c>
      <c r="EE106">
        <v>222.51055905332601</v>
      </c>
      <c r="EF106">
        <v>222.95109127997</v>
      </c>
      <c r="EG106">
        <v>222.420936877293</v>
      </c>
      <c r="EH106">
        <v>223.85300272860599</v>
      </c>
      <c r="EI106">
        <v>223.10088597284999</v>
      </c>
      <c r="EJ106">
        <v>223.24115822990001</v>
      </c>
      <c r="EK106">
        <v>223.11618494850899</v>
      </c>
      <c r="EL106">
        <v>222.97726113762599</v>
      </c>
      <c r="EM106">
        <v>222.925753214748</v>
      </c>
      <c r="EN106">
        <v>222.68018120029001</v>
      </c>
      <c r="EO106">
        <v>222.170170612898</v>
      </c>
      <c r="EP106">
        <v>223.34054804061699</v>
      </c>
      <c r="EQ106">
        <v>221.80761178838799</v>
      </c>
      <c r="ER106">
        <v>222.59795197461401</v>
      </c>
      <c r="ES106">
        <v>222.80011024904201</v>
      </c>
      <c r="ET106">
        <v>223.16218537893999</v>
      </c>
      <c r="EU106">
        <v>222.10439186431799</v>
      </c>
      <c r="EV106">
        <v>222.23063399665301</v>
      </c>
      <c r="EW106">
        <v>221.22546230935501</v>
      </c>
      <c r="EX106">
        <v>222.251154550645</v>
      </c>
      <c r="EY106">
        <v>221.224459596451</v>
      </c>
      <c r="EZ106">
        <v>222.21793324033001</v>
      </c>
      <c r="FA106">
        <v>222.139950463281</v>
      </c>
      <c r="FB106">
        <v>221.48225881819801</v>
      </c>
      <c r="FC106">
        <v>222.43686289555501</v>
      </c>
      <c r="FD106">
        <v>222.42477451536601</v>
      </c>
      <c r="FE106">
        <v>222.311946650886</v>
      </c>
      <c r="FF106">
        <v>222.782023008799</v>
      </c>
      <c r="FG106">
        <v>222.59641648705099</v>
      </c>
      <c r="FH106">
        <v>224.41682732184901</v>
      </c>
      <c r="FI106">
        <v>223.42653117606599</v>
      </c>
      <c r="FJ106">
        <v>223.68094092880401</v>
      </c>
      <c r="FK106">
        <v>224.887840825859</v>
      </c>
      <c r="FL106">
        <v>226.48917015837199</v>
      </c>
      <c r="FM106">
        <v>226.34370667859901</v>
      </c>
      <c r="FN106">
        <v>226.888123490211</v>
      </c>
      <c r="FO106">
        <v>227.306158157102</v>
      </c>
      <c r="FP106">
        <v>228.818477632895</v>
      </c>
      <c r="FQ106">
        <v>228.30413944802399</v>
      </c>
      <c r="FR106">
        <v>230.00070182193599</v>
      </c>
      <c r="FS106">
        <v>229.119965103179</v>
      </c>
      <c r="FT106">
        <v>230.77355269325099</v>
      </c>
      <c r="FU106">
        <v>230.96334764225799</v>
      </c>
      <c r="FV106">
        <v>232.23008199557199</v>
      </c>
      <c r="FW106">
        <v>232.98394713028401</v>
      </c>
      <c r="FX106">
        <v>233.013033917347</v>
      </c>
      <c r="FY106">
        <v>232.938108564103</v>
      </c>
      <c r="FZ106">
        <v>234.761036769052</v>
      </c>
      <c r="GA106">
        <v>234.75409481786701</v>
      </c>
      <c r="GB106">
        <v>234.442613570872</v>
      </c>
      <c r="GC106">
        <v>235.26962287325799</v>
      </c>
      <c r="GD106">
        <v>235.35294517759399</v>
      </c>
      <c r="GE106">
        <v>234.75286360384001</v>
      </c>
      <c r="GF106">
        <v>234.42982787252501</v>
      </c>
      <c r="GG106">
        <v>235.05940733719501</v>
      </c>
      <c r="GH106">
        <v>235.949940336174</v>
      </c>
      <c r="GI106">
        <v>235.91821628288699</v>
      </c>
      <c r="GJ106">
        <v>235.836187924754</v>
      </c>
    </row>
    <row r="107" spans="1:192" x14ac:dyDescent="0.25">
      <c r="A107">
        <v>1.16149349090703</v>
      </c>
      <c r="B107">
        <v>236.14744543183599</v>
      </c>
      <c r="C107">
        <v>235.86474871275399</v>
      </c>
      <c r="D107">
        <v>235.871071849636</v>
      </c>
      <c r="E107">
        <v>235.23470519416401</v>
      </c>
      <c r="F107">
        <v>234.711242255602</v>
      </c>
      <c r="G107">
        <v>233.84667166227001</v>
      </c>
      <c r="H107">
        <v>233.10141093135701</v>
      </c>
      <c r="I107">
        <v>232.09040790955899</v>
      </c>
      <c r="J107">
        <v>231.068866162007</v>
      </c>
      <c r="K107">
        <v>231.08728204479399</v>
      </c>
      <c r="L107">
        <v>230.294916286534</v>
      </c>
      <c r="M107">
        <v>229.28799485645399</v>
      </c>
      <c r="N107">
        <v>228.19273431471601</v>
      </c>
      <c r="O107">
        <v>227.45596474497</v>
      </c>
      <c r="P107">
        <v>226.90272980133199</v>
      </c>
      <c r="Q107">
        <v>226.30318848430599</v>
      </c>
      <c r="R107">
        <v>226.26020339057499</v>
      </c>
      <c r="S107">
        <v>226.32999196511599</v>
      </c>
      <c r="T107">
        <v>224.93970110007899</v>
      </c>
      <c r="U107">
        <v>224.44616659251901</v>
      </c>
      <c r="V107">
        <v>223.94192405906199</v>
      </c>
      <c r="W107">
        <v>223.642505736766</v>
      </c>
      <c r="X107">
        <v>223.31130021920799</v>
      </c>
      <c r="Y107">
        <v>221.327936253573</v>
      </c>
      <c r="Z107">
        <v>221.91094169012001</v>
      </c>
      <c r="AA107">
        <v>221.43016755113601</v>
      </c>
      <c r="AB107">
        <v>221.78222880840701</v>
      </c>
      <c r="AC107">
        <v>221.45827941486399</v>
      </c>
      <c r="AD107">
        <v>221.98788792814901</v>
      </c>
      <c r="AE107">
        <v>220.781649612591</v>
      </c>
      <c r="AF107">
        <v>221.29669966738001</v>
      </c>
      <c r="AG107">
        <v>221.95987714925201</v>
      </c>
      <c r="AH107">
        <v>221.88598996260501</v>
      </c>
      <c r="AI107">
        <v>221.60144590825601</v>
      </c>
      <c r="AJ107">
        <v>221.18569028224701</v>
      </c>
      <c r="AK107">
        <v>221.71836862865001</v>
      </c>
      <c r="AL107">
        <v>221.86762949896499</v>
      </c>
      <c r="AM107">
        <v>221.432373406246</v>
      </c>
      <c r="AN107">
        <v>220.865364367203</v>
      </c>
      <c r="AO107">
        <v>220.95283566052601</v>
      </c>
      <c r="AP107">
        <v>221.070507017246</v>
      </c>
      <c r="AQ107">
        <v>220.87535008129399</v>
      </c>
      <c r="AR107">
        <v>221.08792470379299</v>
      </c>
      <c r="AS107">
        <v>221.535135695728</v>
      </c>
      <c r="AT107">
        <v>222.655372793033</v>
      </c>
      <c r="AU107">
        <v>221.748530640117</v>
      </c>
      <c r="AV107">
        <v>221.816687362387</v>
      </c>
      <c r="AW107">
        <v>222.44636802448301</v>
      </c>
      <c r="AX107">
        <v>222.13259069359</v>
      </c>
      <c r="AY107">
        <v>222.41212601083299</v>
      </c>
      <c r="AZ107">
        <v>221.430940066029</v>
      </c>
      <c r="BA107">
        <v>221.924926484569</v>
      </c>
      <c r="BB107">
        <v>222.04371100862599</v>
      </c>
      <c r="BC107">
        <v>222.368391805882</v>
      </c>
      <c r="BD107">
        <v>221.37824279289501</v>
      </c>
      <c r="BE107">
        <v>221.729625567803</v>
      </c>
      <c r="BF107">
        <v>222.058321206876</v>
      </c>
      <c r="BG107">
        <v>221.62339966542899</v>
      </c>
      <c r="BH107">
        <v>221.37411950868801</v>
      </c>
      <c r="BI107">
        <v>221.34198243369201</v>
      </c>
      <c r="BJ107">
        <v>221.49113514306299</v>
      </c>
      <c r="BK107">
        <v>221.987485349525</v>
      </c>
      <c r="BL107">
        <v>222.28717719568999</v>
      </c>
      <c r="BM107">
        <v>221.458230166345</v>
      </c>
      <c r="BN107">
        <v>222.16493561679599</v>
      </c>
      <c r="BO107">
        <v>221.467337260547</v>
      </c>
      <c r="BP107">
        <v>222.304944736431</v>
      </c>
      <c r="BQ107">
        <v>222.50906465086399</v>
      </c>
      <c r="BR107">
        <v>221.14218193803501</v>
      </c>
      <c r="BS107">
        <v>221.70056117937699</v>
      </c>
      <c r="BT107">
        <v>221.338000446802</v>
      </c>
      <c r="BU107">
        <v>221.61787053678901</v>
      </c>
      <c r="BV107">
        <v>221.60081128107501</v>
      </c>
      <c r="BW107">
        <v>221.737708497954</v>
      </c>
      <c r="BX107">
        <v>221.676634186462</v>
      </c>
      <c r="BY107">
        <v>221.61588441944301</v>
      </c>
      <c r="BZ107">
        <v>221.312961046841</v>
      </c>
      <c r="CA107">
        <v>221.50978088767101</v>
      </c>
      <c r="CB107">
        <v>222.04147314138299</v>
      </c>
      <c r="CC107">
        <v>221.33283361859</v>
      </c>
      <c r="CD107">
        <v>221.241930846587</v>
      </c>
      <c r="CE107">
        <v>221.74333663579301</v>
      </c>
      <c r="CF107">
        <v>221.36511785622699</v>
      </c>
      <c r="CG107">
        <v>220.96518024929301</v>
      </c>
      <c r="CH107">
        <v>221.09907051107601</v>
      </c>
      <c r="CI107">
        <v>220.49686676267601</v>
      </c>
      <c r="CJ107">
        <v>221.092441320544</v>
      </c>
      <c r="CK107">
        <v>220.70411954881499</v>
      </c>
      <c r="CL107">
        <v>219.94574994870999</v>
      </c>
      <c r="CM107">
        <v>220.705926654123</v>
      </c>
      <c r="CN107">
        <v>220.34484451911899</v>
      </c>
      <c r="CO107">
        <v>220.14078140900199</v>
      </c>
      <c r="CP107">
        <v>220.50653678028601</v>
      </c>
      <c r="CQ107">
        <v>220.44984981151501</v>
      </c>
      <c r="CR107">
        <v>220.52076656186199</v>
      </c>
      <c r="CS107">
        <v>217.01043033919001</v>
      </c>
      <c r="CT107">
        <v>217.62960163230699</v>
      </c>
      <c r="CU107">
        <v>222.401675845558</v>
      </c>
      <c r="CV107">
        <v>221.880396523233</v>
      </c>
      <c r="CW107">
        <v>221.85278161045599</v>
      </c>
      <c r="CX107">
        <v>221.74609224790001</v>
      </c>
      <c r="CY107">
        <v>221.59331608293101</v>
      </c>
      <c r="CZ107">
        <v>219.76355727705399</v>
      </c>
      <c r="DA107">
        <v>215.91003415951701</v>
      </c>
      <c r="DB107">
        <v>220.31272380713</v>
      </c>
      <c r="DC107">
        <v>221.86002862220801</v>
      </c>
      <c r="DD107">
        <v>221.74345775500399</v>
      </c>
      <c r="DE107">
        <v>222.05866247275799</v>
      </c>
      <c r="DF107">
        <v>221.991417819144</v>
      </c>
      <c r="DG107">
        <v>222.08761382095699</v>
      </c>
      <c r="DH107">
        <v>221.541949406002</v>
      </c>
      <c r="DI107">
        <v>221.92764600105701</v>
      </c>
      <c r="DJ107">
        <v>221.873349962557</v>
      </c>
      <c r="DK107">
        <v>222.45460642982999</v>
      </c>
      <c r="DL107">
        <v>222.19130625026099</v>
      </c>
      <c r="DM107">
        <v>222.14990829125401</v>
      </c>
      <c r="DN107">
        <v>221.60548918179299</v>
      </c>
      <c r="DO107">
        <v>221.87265513019199</v>
      </c>
      <c r="DP107">
        <v>221.50794064243701</v>
      </c>
      <c r="DQ107">
        <v>222.22980506956</v>
      </c>
      <c r="DR107">
        <v>221.55490552522599</v>
      </c>
      <c r="DS107">
        <v>222.14350392003701</v>
      </c>
      <c r="DT107">
        <v>222.70483216981</v>
      </c>
      <c r="DU107">
        <v>221.53053354316401</v>
      </c>
      <c r="DV107">
        <v>222.98167155268899</v>
      </c>
      <c r="DW107">
        <v>221.981054505343</v>
      </c>
      <c r="DX107">
        <v>222.01703882365501</v>
      </c>
      <c r="DY107">
        <v>221.79738302237701</v>
      </c>
      <c r="DZ107">
        <v>221.877208106963</v>
      </c>
      <c r="EA107">
        <v>222.34203301110799</v>
      </c>
      <c r="EB107">
        <v>221.68926219923699</v>
      </c>
      <c r="EC107">
        <v>221.33201271033801</v>
      </c>
      <c r="ED107">
        <v>222.23974347382401</v>
      </c>
      <c r="EE107">
        <v>221.642253525657</v>
      </c>
      <c r="EF107">
        <v>221.84253285621199</v>
      </c>
      <c r="EG107">
        <v>221.421155946223</v>
      </c>
      <c r="EH107">
        <v>223.397378756336</v>
      </c>
      <c r="EI107">
        <v>221.718496782953</v>
      </c>
      <c r="EJ107">
        <v>221.89847538144801</v>
      </c>
      <c r="EK107">
        <v>221.51946786113601</v>
      </c>
      <c r="EL107">
        <v>221.087963211058</v>
      </c>
      <c r="EM107">
        <v>222.00474722816901</v>
      </c>
      <c r="EN107">
        <v>221.38363064894699</v>
      </c>
      <c r="EO107">
        <v>221.60614485175799</v>
      </c>
      <c r="EP107">
        <v>221.65728516780399</v>
      </c>
      <c r="EQ107">
        <v>221.45688294193499</v>
      </c>
      <c r="ER107">
        <v>221.33996059046399</v>
      </c>
      <c r="ES107">
        <v>222.74104906053799</v>
      </c>
      <c r="ET107">
        <v>222.38263074746601</v>
      </c>
      <c r="EU107">
        <v>221.33371238705499</v>
      </c>
      <c r="EV107">
        <v>220.98853867657601</v>
      </c>
      <c r="EW107">
        <v>220.89696678232099</v>
      </c>
      <c r="EX107">
        <v>221.17065425618799</v>
      </c>
      <c r="EY107">
        <v>220.520696154603</v>
      </c>
      <c r="EZ107">
        <v>221.25956573860901</v>
      </c>
      <c r="FA107">
        <v>220.400731693984</v>
      </c>
      <c r="FB107">
        <v>220.85343095449099</v>
      </c>
      <c r="FC107">
        <v>221.18977971094199</v>
      </c>
      <c r="FD107">
        <v>221.59123704881699</v>
      </c>
      <c r="FE107">
        <v>221.05868862763199</v>
      </c>
      <c r="FF107">
        <v>222.19831638465101</v>
      </c>
      <c r="FG107">
        <v>221.71696368058599</v>
      </c>
      <c r="FH107">
        <v>222.926208611455</v>
      </c>
      <c r="FI107">
        <v>222.796518882632</v>
      </c>
      <c r="FJ107">
        <v>222.60878886324201</v>
      </c>
      <c r="FK107">
        <v>224.15332487318099</v>
      </c>
      <c r="FL107">
        <v>224.46359948405399</v>
      </c>
      <c r="FM107">
        <v>225.60955512044501</v>
      </c>
      <c r="FN107">
        <v>225.78711733511199</v>
      </c>
      <c r="FO107">
        <v>226.22957414556501</v>
      </c>
      <c r="FP107">
        <v>227.28990314388199</v>
      </c>
      <c r="FQ107">
        <v>227.30557766051999</v>
      </c>
      <c r="FR107">
        <v>228.30910496122101</v>
      </c>
      <c r="FS107">
        <v>228.15988020988399</v>
      </c>
      <c r="FT107">
        <v>229.74998460017801</v>
      </c>
      <c r="FU107">
        <v>229.684329383761</v>
      </c>
      <c r="FV107">
        <v>230.48515585116101</v>
      </c>
      <c r="FW107">
        <v>230.95872709951601</v>
      </c>
      <c r="FX107">
        <v>231.449604044127</v>
      </c>
      <c r="FY107">
        <v>231.702976787674</v>
      </c>
      <c r="FZ107">
        <v>232.953568647803</v>
      </c>
      <c r="GA107">
        <v>232.89592770875299</v>
      </c>
      <c r="GB107">
        <v>233.75885081702501</v>
      </c>
      <c r="GC107">
        <v>233.44771385640101</v>
      </c>
      <c r="GD107">
        <v>233.298831033748</v>
      </c>
      <c r="GE107">
        <v>233.34157735794301</v>
      </c>
      <c r="GF107">
        <v>233.77587110495401</v>
      </c>
      <c r="GG107">
        <v>234.09138051464899</v>
      </c>
      <c r="GH107">
        <v>234.186641253793</v>
      </c>
      <c r="GI107">
        <v>233.76842715053499</v>
      </c>
      <c r="GJ107">
        <v>234.70855338500999</v>
      </c>
    </row>
    <row r="108" spans="1:192" x14ac:dyDescent="0.25">
      <c r="A108">
        <v>1.17093535276357</v>
      </c>
      <c r="B108">
        <v>233.732433550476</v>
      </c>
      <c r="C108">
        <v>234.33847849150899</v>
      </c>
      <c r="D108">
        <v>234.38059409156199</v>
      </c>
      <c r="E108">
        <v>233.71028898378501</v>
      </c>
      <c r="F108">
        <v>233.242651686854</v>
      </c>
      <c r="G108">
        <v>231.319129501638</v>
      </c>
      <c r="H108">
        <v>230.95421573454601</v>
      </c>
      <c r="I108">
        <v>230.60957737968701</v>
      </c>
      <c r="J108">
        <v>229.91702419961501</v>
      </c>
      <c r="K108">
        <v>229.11698100588799</v>
      </c>
      <c r="L108">
        <v>229.24356153575201</v>
      </c>
      <c r="M108">
        <v>228.448101819263</v>
      </c>
      <c r="N108">
        <v>226.19583139715101</v>
      </c>
      <c r="O108">
        <v>225.90403992429799</v>
      </c>
      <c r="P108">
        <v>225.92161146714301</v>
      </c>
      <c r="Q108">
        <v>225.706795513587</v>
      </c>
      <c r="R108">
        <v>224.805263817818</v>
      </c>
      <c r="S108">
        <v>224.93459606118299</v>
      </c>
      <c r="T108">
        <v>223.745284804157</v>
      </c>
      <c r="U108">
        <v>222.80654426825399</v>
      </c>
      <c r="V108">
        <v>222.95741031383801</v>
      </c>
      <c r="W108">
        <v>221.703798578792</v>
      </c>
      <c r="X108">
        <v>222.19078167807001</v>
      </c>
      <c r="Y108">
        <v>220.39966198937799</v>
      </c>
      <c r="Z108">
        <v>220.52583720580199</v>
      </c>
      <c r="AA108">
        <v>221.003769030607</v>
      </c>
      <c r="AB108">
        <v>220.755348796129</v>
      </c>
      <c r="AC108">
        <v>219.909305060642</v>
      </c>
      <c r="AD108">
        <v>220.91289016744699</v>
      </c>
      <c r="AE108">
        <v>220.20543528205101</v>
      </c>
      <c r="AF108">
        <v>220.34279519654399</v>
      </c>
      <c r="AG108">
        <v>220.81525612054</v>
      </c>
      <c r="AH108">
        <v>220.291035705589</v>
      </c>
      <c r="AI108">
        <v>220.054468085351</v>
      </c>
      <c r="AJ108">
        <v>220.68124705519301</v>
      </c>
      <c r="AK108">
        <v>221.030130203342</v>
      </c>
      <c r="AL108">
        <v>220.436024378604</v>
      </c>
      <c r="AM108">
        <v>220.53093978557999</v>
      </c>
      <c r="AN108">
        <v>219.83540458457301</v>
      </c>
      <c r="AO108">
        <v>219.91647678527201</v>
      </c>
      <c r="AP108">
        <v>220.29850057287001</v>
      </c>
      <c r="AQ108">
        <v>220.43473659426601</v>
      </c>
      <c r="AR108">
        <v>220.34953583818199</v>
      </c>
      <c r="AS108">
        <v>220.289941449201</v>
      </c>
      <c r="AT108">
        <v>220.808171972227</v>
      </c>
      <c r="AU108">
        <v>221.32005100126</v>
      </c>
      <c r="AV108">
        <v>220.17116272030901</v>
      </c>
      <c r="AW108">
        <v>221.16400709479399</v>
      </c>
      <c r="AX108">
        <v>220.56379847797101</v>
      </c>
      <c r="AY108">
        <v>221.012763040045</v>
      </c>
      <c r="AZ108">
        <v>220.22749109741201</v>
      </c>
      <c r="BA108">
        <v>220.92247740620999</v>
      </c>
      <c r="BB108">
        <v>220.147696262963</v>
      </c>
      <c r="BC108">
        <v>221.37425284204201</v>
      </c>
      <c r="BD108">
        <v>220.40971115714601</v>
      </c>
      <c r="BE108">
        <v>220.61146081821499</v>
      </c>
      <c r="BF108">
        <v>220.63013484830299</v>
      </c>
      <c r="BG108">
        <v>220.703169526956</v>
      </c>
      <c r="BH108">
        <v>221.40898459309</v>
      </c>
      <c r="BI108">
        <v>220.23682639169999</v>
      </c>
      <c r="BJ108">
        <v>219.99231091421001</v>
      </c>
      <c r="BK108">
        <v>219.720492430224</v>
      </c>
      <c r="BL108">
        <v>220.83579466844299</v>
      </c>
      <c r="BM108">
        <v>220.51971749975101</v>
      </c>
      <c r="BN108">
        <v>220.83637334745501</v>
      </c>
      <c r="BO108">
        <v>220.211592571534</v>
      </c>
      <c r="BP108">
        <v>221.290336040656</v>
      </c>
      <c r="BQ108">
        <v>220.75055693319501</v>
      </c>
      <c r="BR108">
        <v>220.56177302622501</v>
      </c>
      <c r="BS108">
        <v>221.28618167893001</v>
      </c>
      <c r="BT108">
        <v>220.851942621413</v>
      </c>
      <c r="BU108">
        <v>220.58064399615699</v>
      </c>
      <c r="BV108">
        <v>220.32375022781699</v>
      </c>
      <c r="BW108">
        <v>220.84904657815699</v>
      </c>
      <c r="BX108">
        <v>221.16035588839799</v>
      </c>
      <c r="BY108">
        <v>220.215162493587</v>
      </c>
      <c r="BZ108">
        <v>220.520079178532</v>
      </c>
      <c r="CA108">
        <v>220.687265339189</v>
      </c>
      <c r="CB108">
        <v>220.24229085718</v>
      </c>
      <c r="CC108">
        <v>221.117119026902</v>
      </c>
      <c r="CD108">
        <v>220.917323057929</v>
      </c>
      <c r="CE108">
        <v>220.037104172282</v>
      </c>
      <c r="CF108">
        <v>220.28248661308899</v>
      </c>
      <c r="CG108">
        <v>220.454844408827</v>
      </c>
      <c r="CH108">
        <v>220.213617458491</v>
      </c>
      <c r="CI108">
        <v>219.210836590653</v>
      </c>
      <c r="CJ108">
        <v>219.84774194326801</v>
      </c>
      <c r="CK108">
        <v>219.74132072298099</v>
      </c>
      <c r="CL108">
        <v>219.43364120677401</v>
      </c>
      <c r="CM108">
        <v>219.97368575428399</v>
      </c>
      <c r="CN108">
        <v>219.32576989963499</v>
      </c>
      <c r="CO108">
        <v>218.532207666967</v>
      </c>
      <c r="CP108">
        <v>220.05468092544899</v>
      </c>
      <c r="CQ108">
        <v>219.41103232619699</v>
      </c>
      <c r="CR108">
        <v>219.95679167943501</v>
      </c>
      <c r="CS108">
        <v>215.895258175946</v>
      </c>
      <c r="CT108">
        <v>216.62072856493299</v>
      </c>
      <c r="CU108">
        <v>221.19093994956299</v>
      </c>
      <c r="CV108">
        <v>221.312648574505</v>
      </c>
      <c r="CW108">
        <v>221.082207501765</v>
      </c>
      <c r="CX108">
        <v>221.000263430362</v>
      </c>
      <c r="CY108">
        <v>220.983341673495</v>
      </c>
      <c r="CZ108">
        <v>219.13097042427799</v>
      </c>
      <c r="DA108">
        <v>215.17881903557901</v>
      </c>
      <c r="DB108">
        <v>218.845286713066</v>
      </c>
      <c r="DC108">
        <v>221.17257474188099</v>
      </c>
      <c r="DD108">
        <v>220.468210926501</v>
      </c>
      <c r="DE108">
        <v>221.18797435746501</v>
      </c>
      <c r="DF108">
        <v>221.45156244280699</v>
      </c>
      <c r="DG108">
        <v>221.34144153877401</v>
      </c>
      <c r="DH108">
        <v>220.95451331186899</v>
      </c>
      <c r="DI108">
        <v>221.640746796895</v>
      </c>
      <c r="DJ108">
        <v>221.149817013785</v>
      </c>
      <c r="DK108">
        <v>220.99167241695599</v>
      </c>
      <c r="DL108">
        <v>220.99127731419199</v>
      </c>
      <c r="DM108">
        <v>221.235324185867</v>
      </c>
      <c r="DN108">
        <v>221.420730709292</v>
      </c>
      <c r="DO108">
        <v>220.313703666257</v>
      </c>
      <c r="DP108">
        <v>220.23785712720101</v>
      </c>
      <c r="DQ108">
        <v>221.20805664689701</v>
      </c>
      <c r="DR108">
        <v>219.94407267322501</v>
      </c>
      <c r="DS108">
        <v>220.23692688624001</v>
      </c>
      <c r="DT108">
        <v>221.46594075958501</v>
      </c>
      <c r="DU108">
        <v>220.66494620025199</v>
      </c>
      <c r="DV108">
        <v>221.30041577543699</v>
      </c>
      <c r="DW108">
        <v>221.33665227698299</v>
      </c>
      <c r="DX108">
        <v>220.46357247358199</v>
      </c>
      <c r="DY108">
        <v>220.95720728721599</v>
      </c>
      <c r="DZ108">
        <v>221.08602232677401</v>
      </c>
      <c r="EA108">
        <v>220.52987367050801</v>
      </c>
      <c r="EB108">
        <v>220.80099287894799</v>
      </c>
      <c r="EC108">
        <v>220.883482121171</v>
      </c>
      <c r="ED108">
        <v>220.91962703272699</v>
      </c>
      <c r="EE108">
        <v>220.146838121054</v>
      </c>
      <c r="EF108">
        <v>220.84846601890499</v>
      </c>
      <c r="EG108">
        <v>220.97708350474301</v>
      </c>
      <c r="EH108">
        <v>221.64333775216099</v>
      </c>
      <c r="EI108">
        <v>220.74925392258601</v>
      </c>
      <c r="EJ108">
        <v>220.70677038642501</v>
      </c>
      <c r="EK108">
        <v>221.16464177484301</v>
      </c>
      <c r="EL108">
        <v>220.78966138266799</v>
      </c>
      <c r="EM108">
        <v>221.24688792670401</v>
      </c>
      <c r="EN108">
        <v>219.94676640448401</v>
      </c>
      <c r="EO108">
        <v>221.008007741173</v>
      </c>
      <c r="EP108">
        <v>220.550435362093</v>
      </c>
      <c r="EQ108">
        <v>221.16178703558401</v>
      </c>
      <c r="ER108">
        <v>220.508680987101</v>
      </c>
      <c r="ES108">
        <v>221.40872253875099</v>
      </c>
      <c r="ET108">
        <v>220.98571199465701</v>
      </c>
      <c r="EU108">
        <v>220.43428533168901</v>
      </c>
      <c r="EV108">
        <v>219.598972374532</v>
      </c>
      <c r="EW108">
        <v>219.724048958635</v>
      </c>
      <c r="EX108">
        <v>220.345749771725</v>
      </c>
      <c r="EY108">
        <v>220.299423742096</v>
      </c>
      <c r="EZ108">
        <v>219.902961004106</v>
      </c>
      <c r="FA108">
        <v>219.974628108231</v>
      </c>
      <c r="FB108">
        <v>219.515226914153</v>
      </c>
      <c r="FC108">
        <v>220.19936520822</v>
      </c>
      <c r="FD108">
        <v>220.68922338342799</v>
      </c>
      <c r="FE108">
        <v>220.01457235445801</v>
      </c>
      <c r="FF108">
        <v>221.71176153147701</v>
      </c>
      <c r="FG108">
        <v>220.78909155274999</v>
      </c>
      <c r="FH108">
        <v>221.54592159819001</v>
      </c>
      <c r="FI108">
        <v>221.83063193779901</v>
      </c>
      <c r="FJ108">
        <v>222.75650299474799</v>
      </c>
      <c r="FK108">
        <v>223.12537839132099</v>
      </c>
      <c r="FL108">
        <v>223.892073171379</v>
      </c>
      <c r="FM108">
        <v>223.990516111001</v>
      </c>
      <c r="FN108">
        <v>223.926914705467</v>
      </c>
      <c r="FO108">
        <v>225.37197278914701</v>
      </c>
      <c r="FP108">
        <v>225.60142908565399</v>
      </c>
      <c r="FQ108">
        <v>226.53139238946201</v>
      </c>
      <c r="FR108">
        <v>226.93354686101</v>
      </c>
      <c r="FS108">
        <v>227.56571974330001</v>
      </c>
      <c r="FT108">
        <v>228.62436836574301</v>
      </c>
      <c r="FU108">
        <v>228.573284877302</v>
      </c>
      <c r="FV108">
        <v>228.84821696127699</v>
      </c>
      <c r="FW108">
        <v>229.375522856309</v>
      </c>
      <c r="FX108">
        <v>230.52563333725601</v>
      </c>
      <c r="FY108">
        <v>231.593826606205</v>
      </c>
      <c r="FZ108">
        <v>231.04600022594099</v>
      </c>
      <c r="GA108">
        <v>231.63718408070099</v>
      </c>
      <c r="GB108">
        <v>232.38241171379099</v>
      </c>
      <c r="GC108">
        <v>232.13150596505901</v>
      </c>
      <c r="GD108">
        <v>232.29448056942701</v>
      </c>
      <c r="GE108">
        <v>232.00114174723501</v>
      </c>
      <c r="GF108">
        <v>232.64164658608701</v>
      </c>
      <c r="GG108">
        <v>232.03417985938</v>
      </c>
      <c r="GH108">
        <v>232.64042756987399</v>
      </c>
      <c r="GI108">
        <v>231.64640663427599</v>
      </c>
      <c r="GJ108">
        <v>233.389902360642</v>
      </c>
    </row>
    <row r="109" spans="1:192" x14ac:dyDescent="0.25">
      <c r="A109">
        <v>1.1803772146201099</v>
      </c>
      <c r="B109">
        <v>232.743931150142</v>
      </c>
      <c r="C109">
        <v>232.71257304133599</v>
      </c>
      <c r="D109">
        <v>232.93766116480899</v>
      </c>
      <c r="E109">
        <v>233.092399689307</v>
      </c>
      <c r="F109">
        <v>232.02757866456199</v>
      </c>
      <c r="G109">
        <v>230.90000732411701</v>
      </c>
      <c r="H109">
        <v>229.71945342804099</v>
      </c>
      <c r="I109">
        <v>230.07451921670599</v>
      </c>
      <c r="J109">
        <v>228.80188240715299</v>
      </c>
      <c r="K109">
        <v>227.634794673182</v>
      </c>
      <c r="L109">
        <v>227.61688216723201</v>
      </c>
      <c r="M109">
        <v>226.560259207922</v>
      </c>
      <c r="N109">
        <v>226.26090436782701</v>
      </c>
      <c r="O109">
        <v>225.50639491758201</v>
      </c>
      <c r="P109">
        <v>225.091441850976</v>
      </c>
      <c r="Q109">
        <v>224.303513134779</v>
      </c>
      <c r="R109">
        <v>223.62305213098</v>
      </c>
      <c r="S109">
        <v>223.75703421916299</v>
      </c>
      <c r="T109">
        <v>222.91332159065399</v>
      </c>
      <c r="U109">
        <v>222.58417535012001</v>
      </c>
      <c r="V109">
        <v>222.409586148372</v>
      </c>
      <c r="W109">
        <v>220.685498123863</v>
      </c>
      <c r="X109">
        <v>220.96669105432201</v>
      </c>
      <c r="Y109">
        <v>219.679425463592</v>
      </c>
      <c r="Z109">
        <v>219.753171523373</v>
      </c>
      <c r="AA109">
        <v>219.94315425576599</v>
      </c>
      <c r="AB109">
        <v>219.77414975046401</v>
      </c>
      <c r="AC109">
        <v>219.26414915373201</v>
      </c>
      <c r="AD109">
        <v>219.33494747555301</v>
      </c>
      <c r="AE109">
        <v>219.58496411924699</v>
      </c>
      <c r="AF109">
        <v>219.17158512455799</v>
      </c>
      <c r="AG109">
        <v>219.28952257185199</v>
      </c>
      <c r="AH109">
        <v>219.44994860101599</v>
      </c>
      <c r="AI109">
        <v>219.01122226534201</v>
      </c>
      <c r="AJ109">
        <v>219.18609008801101</v>
      </c>
      <c r="AK109">
        <v>219.39621165092399</v>
      </c>
      <c r="AL109">
        <v>219.38174796011199</v>
      </c>
      <c r="AM109">
        <v>219.73677172401401</v>
      </c>
      <c r="AN109">
        <v>219.21442538257199</v>
      </c>
      <c r="AO109">
        <v>219.40875624150999</v>
      </c>
      <c r="AP109">
        <v>218.94782695828201</v>
      </c>
      <c r="AQ109">
        <v>219.05802591115199</v>
      </c>
      <c r="AR109">
        <v>219.13753545917001</v>
      </c>
      <c r="AS109">
        <v>219.535157428026</v>
      </c>
      <c r="AT109">
        <v>219.525368018439</v>
      </c>
      <c r="AU109">
        <v>220.048449682209</v>
      </c>
      <c r="AV109">
        <v>219.15372380679801</v>
      </c>
      <c r="AW109">
        <v>220.53269803485401</v>
      </c>
      <c r="AX109">
        <v>219.95478348627799</v>
      </c>
      <c r="AY109">
        <v>219.51226578446401</v>
      </c>
      <c r="AZ109">
        <v>218.58411708433499</v>
      </c>
      <c r="BA109">
        <v>219.68547013901099</v>
      </c>
      <c r="BB109">
        <v>218.684268097657</v>
      </c>
      <c r="BC109">
        <v>220.10755181788201</v>
      </c>
      <c r="BD109">
        <v>219.36745312817001</v>
      </c>
      <c r="BE109">
        <v>219.695974821818</v>
      </c>
      <c r="BF109">
        <v>219.92811007828499</v>
      </c>
      <c r="BG109">
        <v>219.34940179614901</v>
      </c>
      <c r="BH109">
        <v>219.932891311373</v>
      </c>
      <c r="BI109">
        <v>218.86523916341099</v>
      </c>
      <c r="BJ109">
        <v>219.483824593387</v>
      </c>
      <c r="BK109">
        <v>219.682129368864</v>
      </c>
      <c r="BL109">
        <v>219.60126176741201</v>
      </c>
      <c r="BM109">
        <v>220.07820272945099</v>
      </c>
      <c r="BN109">
        <v>220.378355553918</v>
      </c>
      <c r="BO109">
        <v>219.441763840199</v>
      </c>
      <c r="BP109">
        <v>219.64494589656101</v>
      </c>
      <c r="BQ109">
        <v>220.01303860643901</v>
      </c>
      <c r="BR109">
        <v>220.45749653587399</v>
      </c>
      <c r="BS109">
        <v>219.59733437665301</v>
      </c>
      <c r="BT109">
        <v>219.67524750519399</v>
      </c>
      <c r="BU109">
        <v>219.96379058465601</v>
      </c>
      <c r="BV109">
        <v>219.32290595684299</v>
      </c>
      <c r="BW109">
        <v>219.20761928355401</v>
      </c>
      <c r="BX109">
        <v>219.84782520775599</v>
      </c>
      <c r="BY109">
        <v>218.67865257343399</v>
      </c>
      <c r="BZ109">
        <v>219.44780235750801</v>
      </c>
      <c r="CA109">
        <v>219.726144655062</v>
      </c>
      <c r="CB109">
        <v>219.69132000484399</v>
      </c>
      <c r="CC109">
        <v>219.93589985093999</v>
      </c>
      <c r="CD109">
        <v>219.92964542557999</v>
      </c>
      <c r="CE109">
        <v>219.11938860545601</v>
      </c>
      <c r="CF109">
        <v>218.87450146573701</v>
      </c>
      <c r="CG109">
        <v>219.578040519284</v>
      </c>
      <c r="CH109">
        <v>218.76173975297101</v>
      </c>
      <c r="CI109">
        <v>218.25417625236801</v>
      </c>
      <c r="CJ109">
        <v>219.102006305103</v>
      </c>
      <c r="CK109">
        <v>218.49107539761599</v>
      </c>
      <c r="CL109">
        <v>218.70022945429</v>
      </c>
      <c r="CM109">
        <v>218.97211486639199</v>
      </c>
      <c r="CN109">
        <v>218.782515936522</v>
      </c>
      <c r="CO109">
        <v>218.57006783411799</v>
      </c>
      <c r="CP109">
        <v>219.37087499771599</v>
      </c>
      <c r="CQ109">
        <v>219.02184304567399</v>
      </c>
      <c r="CR109">
        <v>219.295595531613</v>
      </c>
      <c r="CS109">
        <v>215.27321362079999</v>
      </c>
      <c r="CT109">
        <v>215.866570349325</v>
      </c>
      <c r="CU109">
        <v>220.30804427747799</v>
      </c>
      <c r="CV109">
        <v>220.36574758944499</v>
      </c>
      <c r="CW109">
        <v>220.27757219217301</v>
      </c>
      <c r="CX109">
        <v>219.98804770218399</v>
      </c>
      <c r="CY109">
        <v>220.16621232513</v>
      </c>
      <c r="CZ109">
        <v>218.56930840431599</v>
      </c>
      <c r="DA109">
        <v>215.264956715588</v>
      </c>
      <c r="DB109">
        <v>218.26442927970101</v>
      </c>
      <c r="DC109">
        <v>220.04696481819499</v>
      </c>
      <c r="DD109">
        <v>219.88533505789201</v>
      </c>
      <c r="DE109">
        <v>220.74490441999501</v>
      </c>
      <c r="DF109">
        <v>220.76228123744599</v>
      </c>
      <c r="DG109">
        <v>219.98619078566</v>
      </c>
      <c r="DH109">
        <v>220.19205388076301</v>
      </c>
      <c r="DI109">
        <v>219.83897906730701</v>
      </c>
      <c r="DJ109">
        <v>220.08247958314399</v>
      </c>
      <c r="DK109">
        <v>219.950594659654</v>
      </c>
      <c r="DL109">
        <v>220.272072981919</v>
      </c>
      <c r="DM109">
        <v>220.04493581126999</v>
      </c>
      <c r="DN109">
        <v>220.23227124699099</v>
      </c>
      <c r="DO109">
        <v>220.012074169729</v>
      </c>
      <c r="DP109">
        <v>219.66272988593499</v>
      </c>
      <c r="DQ109">
        <v>220.47490931707799</v>
      </c>
      <c r="DR109">
        <v>219.15975691671801</v>
      </c>
      <c r="DS109">
        <v>219.31893286536601</v>
      </c>
      <c r="DT109">
        <v>220.35315991349901</v>
      </c>
      <c r="DU109">
        <v>219.96066175085599</v>
      </c>
      <c r="DV109">
        <v>219.7867312603</v>
      </c>
      <c r="DW109">
        <v>220.746634269216</v>
      </c>
      <c r="DX109">
        <v>219.448771274579</v>
      </c>
      <c r="DY109">
        <v>220.23013220172101</v>
      </c>
      <c r="DZ109">
        <v>220.24564379947799</v>
      </c>
      <c r="EA109">
        <v>219.884380410566</v>
      </c>
      <c r="EB109">
        <v>219.53246311688901</v>
      </c>
      <c r="EC109">
        <v>220.009140200594</v>
      </c>
      <c r="ED109">
        <v>219.87144208996301</v>
      </c>
      <c r="EE109">
        <v>219.54946998480301</v>
      </c>
      <c r="EF109">
        <v>219.506764417808</v>
      </c>
      <c r="EG109">
        <v>219.75139328052799</v>
      </c>
      <c r="EH109">
        <v>219.89094765084999</v>
      </c>
      <c r="EI109">
        <v>219.709568068035</v>
      </c>
      <c r="EJ109">
        <v>219.591849455177</v>
      </c>
      <c r="EK109">
        <v>220.03345798892701</v>
      </c>
      <c r="EL109">
        <v>220.677168211864</v>
      </c>
      <c r="EM109">
        <v>219.34094806946001</v>
      </c>
      <c r="EN109">
        <v>218.94077377955</v>
      </c>
      <c r="EO109">
        <v>219.57282561168299</v>
      </c>
      <c r="EP109">
        <v>219.665918916734</v>
      </c>
      <c r="EQ109">
        <v>219.679417252554</v>
      </c>
      <c r="ER109">
        <v>219.99205385755599</v>
      </c>
      <c r="ES109">
        <v>219.46724479586399</v>
      </c>
      <c r="ET109">
        <v>219.76978943598499</v>
      </c>
      <c r="EU109">
        <v>219.74448732375799</v>
      </c>
      <c r="EV109">
        <v>219.296918112691</v>
      </c>
      <c r="EW109">
        <v>217.64164197471999</v>
      </c>
      <c r="EX109">
        <v>219.319682429745</v>
      </c>
      <c r="EY109">
        <v>219.66222021822099</v>
      </c>
      <c r="EZ109">
        <v>219.35591164600001</v>
      </c>
      <c r="FA109">
        <v>219.399806999291</v>
      </c>
      <c r="FB109">
        <v>218.142976947449</v>
      </c>
      <c r="FC109">
        <v>219.454635177109</v>
      </c>
      <c r="FD109">
        <v>219.691299890106</v>
      </c>
      <c r="FE109">
        <v>219.865849849494</v>
      </c>
      <c r="FF109">
        <v>219.87651718165699</v>
      </c>
      <c r="FG109">
        <v>219.79126269882599</v>
      </c>
      <c r="FH109">
        <v>220.57517984046001</v>
      </c>
      <c r="FI109">
        <v>220.62044123067699</v>
      </c>
      <c r="FJ109">
        <v>221.31500260978001</v>
      </c>
      <c r="FK109">
        <v>222.51210797049001</v>
      </c>
      <c r="FL109">
        <v>223.03484221612999</v>
      </c>
      <c r="FM109">
        <v>223.303054809363</v>
      </c>
      <c r="FN109">
        <v>222.94080376698</v>
      </c>
      <c r="FO109">
        <v>224.283781452075</v>
      </c>
      <c r="FP109">
        <v>224.59902763423</v>
      </c>
      <c r="FQ109">
        <v>225.19942200427701</v>
      </c>
      <c r="FR109">
        <v>226.20983998020699</v>
      </c>
      <c r="FS109">
        <v>226.140342064669</v>
      </c>
      <c r="FT109">
        <v>227.17415207985599</v>
      </c>
      <c r="FU109">
        <v>227.59917121062199</v>
      </c>
      <c r="FV109">
        <v>228.524209620075</v>
      </c>
      <c r="FW109">
        <v>228.05570870519901</v>
      </c>
      <c r="FX109">
        <v>228.47615283499499</v>
      </c>
      <c r="FY109">
        <v>229.974876632259</v>
      </c>
      <c r="FZ109">
        <v>229.749631162409</v>
      </c>
      <c r="GA109">
        <v>230.26170656589599</v>
      </c>
      <c r="GB109">
        <v>230.784522064588</v>
      </c>
      <c r="GC109">
        <v>230.517672907216</v>
      </c>
      <c r="GD109">
        <v>230.21927336158899</v>
      </c>
      <c r="GE109">
        <v>230.62046496491399</v>
      </c>
      <c r="GF109">
        <v>231.62663628799899</v>
      </c>
      <c r="GG109">
        <v>230.88054946749199</v>
      </c>
      <c r="GH109">
        <v>231.13730768260601</v>
      </c>
      <c r="GI109">
        <v>230.98654781766399</v>
      </c>
      <c r="GJ109">
        <v>231.915827782718</v>
      </c>
    </row>
    <row r="110" spans="1:192" x14ac:dyDescent="0.25">
      <c r="A110">
        <v>1.1898190764766501</v>
      </c>
      <c r="B110">
        <v>231.52372686825001</v>
      </c>
      <c r="C110">
        <v>231.52803004197699</v>
      </c>
      <c r="D110">
        <v>231.02660422266399</v>
      </c>
      <c r="E110">
        <v>231.706692861558</v>
      </c>
      <c r="F110">
        <v>229.97693968168801</v>
      </c>
      <c r="G110">
        <v>228.88261279792599</v>
      </c>
      <c r="H110">
        <v>228.658726698853</v>
      </c>
      <c r="I110">
        <v>228.50170904760299</v>
      </c>
      <c r="J110">
        <v>227.91584825849401</v>
      </c>
      <c r="K110">
        <v>227.22504835314501</v>
      </c>
      <c r="L110">
        <v>225.836492954031</v>
      </c>
      <c r="M110">
        <v>226.19490076952499</v>
      </c>
      <c r="N110">
        <v>225.120076059442</v>
      </c>
      <c r="O110">
        <v>224.502642429459</v>
      </c>
      <c r="P110">
        <v>223.24246215396201</v>
      </c>
      <c r="Q110">
        <v>222.33523922649101</v>
      </c>
      <c r="R110">
        <v>222.59204431942101</v>
      </c>
      <c r="S110">
        <v>222.16128311194399</v>
      </c>
      <c r="T110">
        <v>221.68553508715101</v>
      </c>
      <c r="U110">
        <v>221.94502334891999</v>
      </c>
      <c r="V110">
        <v>222.050220614984</v>
      </c>
      <c r="W110">
        <v>220.10129451314401</v>
      </c>
      <c r="X110">
        <v>219.19929399698401</v>
      </c>
      <c r="Y110">
        <v>219.05143091270801</v>
      </c>
      <c r="Z110">
        <v>218.76558744058599</v>
      </c>
      <c r="AA110">
        <v>219.571587053233</v>
      </c>
      <c r="AB110">
        <v>218.58574127205799</v>
      </c>
      <c r="AC110">
        <v>218.518538589179</v>
      </c>
      <c r="AD110">
        <v>218.52890322322801</v>
      </c>
      <c r="AE110">
        <v>218.57689037783001</v>
      </c>
      <c r="AF110">
        <v>218.602468523787</v>
      </c>
      <c r="AG110">
        <v>218.426752645672</v>
      </c>
      <c r="AH110">
        <v>218.35956678946201</v>
      </c>
      <c r="AI110">
        <v>217.463689585992</v>
      </c>
      <c r="AJ110">
        <v>218.00176327700601</v>
      </c>
      <c r="AK110">
        <v>218.33305206418899</v>
      </c>
      <c r="AL110">
        <v>218.84857873699201</v>
      </c>
      <c r="AM110">
        <v>218.454128574587</v>
      </c>
      <c r="AN110">
        <v>217.85295121448601</v>
      </c>
      <c r="AO110">
        <v>219.06775992201199</v>
      </c>
      <c r="AP110">
        <v>218.36969714978801</v>
      </c>
      <c r="AQ110">
        <v>217.818974922564</v>
      </c>
      <c r="AR110">
        <v>218.507275792949</v>
      </c>
      <c r="AS110">
        <v>218.39455329450999</v>
      </c>
      <c r="AT110">
        <v>218.739000451549</v>
      </c>
      <c r="AU110">
        <v>218.54580373331501</v>
      </c>
      <c r="AV110">
        <v>219.04495600575001</v>
      </c>
      <c r="AW110">
        <v>219.465309110503</v>
      </c>
      <c r="AX110">
        <v>219.078987760009</v>
      </c>
      <c r="AY110">
        <v>218.89925632925599</v>
      </c>
      <c r="AZ110">
        <v>217.78878990816199</v>
      </c>
      <c r="BA110">
        <v>218.545336098626</v>
      </c>
      <c r="BB110">
        <v>218.73733782932601</v>
      </c>
      <c r="BC110">
        <v>218.89027349995499</v>
      </c>
      <c r="BD110">
        <v>218.73942220625801</v>
      </c>
      <c r="BE110">
        <v>218.64886633714801</v>
      </c>
      <c r="BF110">
        <v>218.95541913876099</v>
      </c>
      <c r="BG110">
        <v>219.06609991404</v>
      </c>
      <c r="BH110">
        <v>218.40555075414301</v>
      </c>
      <c r="BI110">
        <v>218.77960791825399</v>
      </c>
      <c r="BJ110">
        <v>218.691534092002</v>
      </c>
      <c r="BK110">
        <v>219.143762674876</v>
      </c>
      <c r="BL110">
        <v>218.73500022792601</v>
      </c>
      <c r="BM110">
        <v>219.084337056202</v>
      </c>
      <c r="BN110">
        <v>219.60471941602799</v>
      </c>
      <c r="BO110">
        <v>218.606415693793</v>
      </c>
      <c r="BP110">
        <v>218.49485127442401</v>
      </c>
      <c r="BQ110">
        <v>219.07671927096499</v>
      </c>
      <c r="BR110">
        <v>219.04127378095799</v>
      </c>
      <c r="BS110">
        <v>218.72551192363599</v>
      </c>
      <c r="BT110">
        <v>218.44026019829801</v>
      </c>
      <c r="BU110">
        <v>218.687741537454</v>
      </c>
      <c r="BV110">
        <v>219.11977332498901</v>
      </c>
      <c r="BW110">
        <v>218.33259160839199</v>
      </c>
      <c r="BX110">
        <v>218.22452056694101</v>
      </c>
      <c r="BY110">
        <v>218.41930222468699</v>
      </c>
      <c r="BZ110">
        <v>218.09539960580301</v>
      </c>
      <c r="CA110">
        <v>219.04597357568699</v>
      </c>
      <c r="CB110">
        <v>218.42768831530299</v>
      </c>
      <c r="CC110">
        <v>217.90057962062701</v>
      </c>
      <c r="CD110">
        <v>218.14895073050801</v>
      </c>
      <c r="CE110">
        <v>218.34708074029899</v>
      </c>
      <c r="CF110">
        <v>217.943158695363</v>
      </c>
      <c r="CG110">
        <v>218.02486309898401</v>
      </c>
      <c r="CH110">
        <v>217.98657827415099</v>
      </c>
      <c r="CI110">
        <v>218.49675427528001</v>
      </c>
      <c r="CJ110">
        <v>218.092906726591</v>
      </c>
      <c r="CK110">
        <v>217.90640007365599</v>
      </c>
      <c r="CL110">
        <v>218.150569301725</v>
      </c>
      <c r="CM110">
        <v>218.321245229807</v>
      </c>
      <c r="CN110">
        <v>218.037858538124</v>
      </c>
      <c r="CO110">
        <v>217.222079859796</v>
      </c>
      <c r="CP110">
        <v>218.07718443469901</v>
      </c>
      <c r="CQ110">
        <v>218.04524387612699</v>
      </c>
      <c r="CR110">
        <v>218.162466779109</v>
      </c>
      <c r="CS110">
        <v>214.735155779363</v>
      </c>
      <c r="CT110">
        <v>215.07041378240001</v>
      </c>
      <c r="CU110">
        <v>219.48652596798399</v>
      </c>
      <c r="CV110">
        <v>219.24293502330701</v>
      </c>
      <c r="CW110">
        <v>219.563896658152</v>
      </c>
      <c r="CX110">
        <v>218.759811678576</v>
      </c>
      <c r="CY110">
        <v>219.333487447012</v>
      </c>
      <c r="CZ110">
        <v>217.76899600338001</v>
      </c>
      <c r="DA110">
        <v>214.668372452173</v>
      </c>
      <c r="DB110">
        <v>217.785768910511</v>
      </c>
      <c r="DC110">
        <v>218.94803085949701</v>
      </c>
      <c r="DD110">
        <v>218.81421894363501</v>
      </c>
      <c r="DE110">
        <v>219.50011928269399</v>
      </c>
      <c r="DF110">
        <v>219.29345924624499</v>
      </c>
      <c r="DG110">
        <v>218.627165365439</v>
      </c>
      <c r="DH110">
        <v>219.17807874573401</v>
      </c>
      <c r="DI110">
        <v>218.68154596793499</v>
      </c>
      <c r="DJ110">
        <v>218.51682353212499</v>
      </c>
      <c r="DK110">
        <v>219.11563840258799</v>
      </c>
      <c r="DL110">
        <v>219.40714859386699</v>
      </c>
      <c r="DM110">
        <v>218.81512157569799</v>
      </c>
      <c r="DN110">
        <v>218.77143159251099</v>
      </c>
      <c r="DO110">
        <v>218.196628360739</v>
      </c>
      <c r="DP110">
        <v>219.29971607048199</v>
      </c>
      <c r="DQ110">
        <v>218.52370900200401</v>
      </c>
      <c r="DR110">
        <v>218.13850563462299</v>
      </c>
      <c r="DS110">
        <v>219.32840953826701</v>
      </c>
      <c r="DT110">
        <v>219.09742917057801</v>
      </c>
      <c r="DU110">
        <v>218.96060791321599</v>
      </c>
      <c r="DV110">
        <v>219.27056239508599</v>
      </c>
      <c r="DW110">
        <v>219.22878623902699</v>
      </c>
      <c r="DX110">
        <v>219.00353487699101</v>
      </c>
      <c r="DY110">
        <v>219.28995064785801</v>
      </c>
      <c r="DZ110">
        <v>219.62234205710999</v>
      </c>
      <c r="EA110">
        <v>218.708354438801</v>
      </c>
      <c r="EB110">
        <v>218.61351927079301</v>
      </c>
      <c r="EC110">
        <v>218.518851571196</v>
      </c>
      <c r="ED110">
        <v>219.133947987146</v>
      </c>
      <c r="EE110">
        <v>219.163678318476</v>
      </c>
      <c r="EF110">
        <v>218.81742153578301</v>
      </c>
      <c r="EG110">
        <v>218.28184488933101</v>
      </c>
      <c r="EH110">
        <v>219.204207782689</v>
      </c>
      <c r="EI110">
        <v>219.392354052684</v>
      </c>
      <c r="EJ110">
        <v>219.494578272339</v>
      </c>
      <c r="EK110">
        <v>218.895610954093</v>
      </c>
      <c r="EL110">
        <v>218.60859072306201</v>
      </c>
      <c r="EM110">
        <v>218.98056299257499</v>
      </c>
      <c r="EN110">
        <v>218.83076467638199</v>
      </c>
      <c r="EO110">
        <v>218.868867163696</v>
      </c>
      <c r="EP110">
        <v>219.40540167849599</v>
      </c>
      <c r="EQ110">
        <v>217.98917726342799</v>
      </c>
      <c r="ER110">
        <v>218.93752689651501</v>
      </c>
      <c r="ES110">
        <v>218.31674718922301</v>
      </c>
      <c r="ET110">
        <v>219.29264442396999</v>
      </c>
      <c r="EU110">
        <v>218.34732416704</v>
      </c>
      <c r="EV110">
        <v>218.69025666234799</v>
      </c>
      <c r="EW110">
        <v>217.43774793895199</v>
      </c>
      <c r="EX110">
        <v>218.06967289931501</v>
      </c>
      <c r="EY110">
        <v>218.55309655151501</v>
      </c>
      <c r="EZ110">
        <v>218.45925499136101</v>
      </c>
      <c r="FA110">
        <v>218.54559267749099</v>
      </c>
      <c r="FB110">
        <v>217.49817670359201</v>
      </c>
      <c r="FC110">
        <v>218.37658030020401</v>
      </c>
      <c r="FD110">
        <v>219.03464849941301</v>
      </c>
      <c r="FE110">
        <v>218.88919249004101</v>
      </c>
      <c r="FF110">
        <v>218.66523228591799</v>
      </c>
      <c r="FG110">
        <v>218.91805163001001</v>
      </c>
      <c r="FH110">
        <v>219.645750478314</v>
      </c>
      <c r="FI110">
        <v>220.41276986015501</v>
      </c>
      <c r="FJ110">
        <v>220.209439488361</v>
      </c>
      <c r="FK110">
        <v>220.96031667626499</v>
      </c>
      <c r="FL110">
        <v>221.487874474356</v>
      </c>
      <c r="FM110">
        <v>221.49297447160001</v>
      </c>
      <c r="FN110">
        <v>222.40913922853599</v>
      </c>
      <c r="FO110">
        <v>223.161962741472</v>
      </c>
      <c r="FP110">
        <v>223.753282332205</v>
      </c>
      <c r="FQ110">
        <v>224.64246621680701</v>
      </c>
      <c r="FR110">
        <v>224.601452097806</v>
      </c>
      <c r="FS110">
        <v>224.75047872963501</v>
      </c>
      <c r="FT110">
        <v>225.50515936861001</v>
      </c>
      <c r="FU110">
        <v>226.11250843622801</v>
      </c>
      <c r="FV110">
        <v>226.771535707748</v>
      </c>
      <c r="FW110">
        <v>226.43874793404501</v>
      </c>
      <c r="FX110">
        <v>227.73976015935901</v>
      </c>
      <c r="FY110">
        <v>228.070864162128</v>
      </c>
      <c r="FZ110">
        <v>229.07434631422299</v>
      </c>
      <c r="GA110">
        <v>229.218665186235</v>
      </c>
      <c r="GB110">
        <v>229.174940536402</v>
      </c>
      <c r="GC110">
        <v>229.16141585033799</v>
      </c>
      <c r="GD110">
        <v>228.88607978510299</v>
      </c>
      <c r="GE110">
        <v>228.86592467421201</v>
      </c>
      <c r="GF110">
        <v>229.92498601922301</v>
      </c>
      <c r="GG110">
        <v>228.82966821870801</v>
      </c>
      <c r="GH110">
        <v>230.02713831714601</v>
      </c>
      <c r="GI110">
        <v>229.54946329369</v>
      </c>
      <c r="GJ110">
        <v>230.204460664007</v>
      </c>
    </row>
    <row r="111" spans="1:192" x14ac:dyDescent="0.25">
      <c r="A111">
        <v>1.19926093833319</v>
      </c>
      <c r="B111">
        <v>229.840947733669</v>
      </c>
      <c r="C111">
        <v>230.59111842602201</v>
      </c>
      <c r="D111">
        <v>230.31078598817999</v>
      </c>
      <c r="E111">
        <v>230.013495841723</v>
      </c>
      <c r="F111">
        <v>229.11508305436701</v>
      </c>
      <c r="G111">
        <v>228.20687856508101</v>
      </c>
      <c r="H111">
        <v>227.86741921540499</v>
      </c>
      <c r="I111">
        <v>226.98849869314299</v>
      </c>
      <c r="J111">
        <v>226.354063537543</v>
      </c>
      <c r="K111">
        <v>225.01993017507499</v>
      </c>
      <c r="L111">
        <v>224.66280211080201</v>
      </c>
      <c r="M111">
        <v>224.57919315215099</v>
      </c>
      <c r="N111">
        <v>223.364556282292</v>
      </c>
      <c r="O111">
        <v>223.14618280804001</v>
      </c>
      <c r="P111">
        <v>222.31408983833299</v>
      </c>
      <c r="Q111">
        <v>221.70115839709399</v>
      </c>
      <c r="R111">
        <v>221.665178333429</v>
      </c>
      <c r="S111">
        <v>221.43320545294</v>
      </c>
      <c r="T111">
        <v>221.09051403692999</v>
      </c>
      <c r="U111">
        <v>219.81411479833</v>
      </c>
      <c r="V111">
        <v>219.26395422517501</v>
      </c>
      <c r="W111">
        <v>219.21359703979701</v>
      </c>
      <c r="X111">
        <v>218.33197820787501</v>
      </c>
      <c r="Y111">
        <v>217.43617028357099</v>
      </c>
      <c r="Z111">
        <v>217.21352424617601</v>
      </c>
      <c r="AA111">
        <v>218.79617467195899</v>
      </c>
      <c r="AB111">
        <v>217.945336480176</v>
      </c>
      <c r="AC111">
        <v>217.806941104055</v>
      </c>
      <c r="AD111">
        <v>217.89412832936</v>
      </c>
      <c r="AE111">
        <v>217.76010189981901</v>
      </c>
      <c r="AF111">
        <v>217.902413070585</v>
      </c>
      <c r="AG111">
        <v>218.41399147793399</v>
      </c>
      <c r="AH111">
        <v>217.091179236236</v>
      </c>
      <c r="AI111">
        <v>217.43388217956101</v>
      </c>
      <c r="AJ111">
        <v>217.010792804522</v>
      </c>
      <c r="AK111">
        <v>217.92342269320801</v>
      </c>
      <c r="AL111">
        <v>218.475909402155</v>
      </c>
      <c r="AM111">
        <v>217.22513865667699</v>
      </c>
      <c r="AN111">
        <v>217.39789177217401</v>
      </c>
      <c r="AO111">
        <v>217.35484824862201</v>
      </c>
      <c r="AP111">
        <v>217.50623767239199</v>
      </c>
      <c r="AQ111">
        <v>217.80509196352801</v>
      </c>
      <c r="AR111">
        <v>217.289984012573</v>
      </c>
      <c r="AS111">
        <v>217.485399372844</v>
      </c>
      <c r="AT111">
        <v>218.224782674614</v>
      </c>
      <c r="AU111">
        <v>217.79319911637799</v>
      </c>
      <c r="AV111">
        <v>218.015406888272</v>
      </c>
      <c r="AW111">
        <v>218.238264457947</v>
      </c>
      <c r="AX111">
        <v>218.009855886634</v>
      </c>
      <c r="AY111">
        <v>217.70723287616201</v>
      </c>
      <c r="AZ111">
        <v>217.804041610327</v>
      </c>
      <c r="BA111">
        <v>217.521456733196</v>
      </c>
      <c r="BB111">
        <v>218.727608822381</v>
      </c>
      <c r="BC111">
        <v>217.80044404131201</v>
      </c>
      <c r="BD111">
        <v>217.68079900878899</v>
      </c>
      <c r="BE111">
        <v>218.22736999146301</v>
      </c>
      <c r="BF111">
        <v>218.11708753862399</v>
      </c>
      <c r="BG111">
        <v>218.09057103495999</v>
      </c>
      <c r="BH111">
        <v>217.899562600488</v>
      </c>
      <c r="BI111">
        <v>217.40814745958099</v>
      </c>
      <c r="BJ111">
        <v>217.22333572890901</v>
      </c>
      <c r="BK111">
        <v>218.426867293085</v>
      </c>
      <c r="BL111">
        <v>218.23464293339299</v>
      </c>
      <c r="BM111">
        <v>217.60126116470499</v>
      </c>
      <c r="BN111">
        <v>218.343255588251</v>
      </c>
      <c r="BO111">
        <v>217.565607385552</v>
      </c>
      <c r="BP111">
        <v>217.52993374038601</v>
      </c>
      <c r="BQ111">
        <v>217.59873431908099</v>
      </c>
      <c r="BR111">
        <v>217.74570121577699</v>
      </c>
      <c r="BS111">
        <v>218.066264258605</v>
      </c>
      <c r="BT111">
        <v>217.74715424849401</v>
      </c>
      <c r="BU111">
        <v>218.03684149546399</v>
      </c>
      <c r="BV111">
        <v>217.827860242105</v>
      </c>
      <c r="BW111">
        <v>217.92270546397799</v>
      </c>
      <c r="BX111">
        <v>217.86497152040201</v>
      </c>
      <c r="BY111">
        <v>217.47426398730701</v>
      </c>
      <c r="BZ111">
        <v>217.59203213011801</v>
      </c>
      <c r="CA111">
        <v>217.69701290987101</v>
      </c>
      <c r="CB111">
        <v>217.37916550177599</v>
      </c>
      <c r="CC111">
        <v>217.04576898538201</v>
      </c>
      <c r="CD111">
        <v>217.52999585223901</v>
      </c>
      <c r="CE111">
        <v>217.82137895016501</v>
      </c>
      <c r="CF111">
        <v>217.39475285175499</v>
      </c>
      <c r="CG111">
        <v>217.50411312680399</v>
      </c>
      <c r="CH111">
        <v>216.99418839519799</v>
      </c>
      <c r="CI111">
        <v>216.63941818532399</v>
      </c>
      <c r="CJ111">
        <v>216.855268565291</v>
      </c>
      <c r="CK111">
        <v>216.728232155402</v>
      </c>
      <c r="CL111">
        <v>217.05062940866199</v>
      </c>
      <c r="CM111">
        <v>217.68552624533999</v>
      </c>
      <c r="CN111">
        <v>216.929314645679</v>
      </c>
      <c r="CO111">
        <v>216.21568630569101</v>
      </c>
      <c r="CP111">
        <v>217.331252890234</v>
      </c>
      <c r="CQ111">
        <v>216.78020216166999</v>
      </c>
      <c r="CR111">
        <v>216.87052990561199</v>
      </c>
      <c r="CS111">
        <v>214.50170890610801</v>
      </c>
      <c r="CT111">
        <v>214.42595767003701</v>
      </c>
      <c r="CU111">
        <v>218.50780049307201</v>
      </c>
      <c r="CV111">
        <v>218.50775137307801</v>
      </c>
      <c r="CW111">
        <v>218.06166405038701</v>
      </c>
      <c r="CX111">
        <v>217.00463341189399</v>
      </c>
      <c r="CY111">
        <v>218.19898855919899</v>
      </c>
      <c r="CZ111">
        <v>216.72687100220901</v>
      </c>
      <c r="DA111">
        <v>213.94480676069301</v>
      </c>
      <c r="DB111">
        <v>216.69519836484099</v>
      </c>
      <c r="DC111">
        <v>218.00157854196701</v>
      </c>
      <c r="DD111">
        <v>217.77162279036301</v>
      </c>
      <c r="DE111">
        <v>218.085783597274</v>
      </c>
      <c r="DF111">
        <v>218.34042853352099</v>
      </c>
      <c r="DG111">
        <v>217.71547987151001</v>
      </c>
      <c r="DH111">
        <v>218.52956917886499</v>
      </c>
      <c r="DI111">
        <v>218.29992440301299</v>
      </c>
      <c r="DJ111">
        <v>217.43035282311399</v>
      </c>
      <c r="DK111">
        <v>218.07454098485101</v>
      </c>
      <c r="DL111">
        <v>219.11840082409</v>
      </c>
      <c r="DM111">
        <v>218.08881395572899</v>
      </c>
      <c r="DN111">
        <v>217.55918436517999</v>
      </c>
      <c r="DO111">
        <v>217.50908482396099</v>
      </c>
      <c r="DP111">
        <v>218.517904384969</v>
      </c>
      <c r="DQ111">
        <v>217.84139541915999</v>
      </c>
      <c r="DR111">
        <v>217.484644438419</v>
      </c>
      <c r="DS111">
        <v>218.382375256377</v>
      </c>
      <c r="DT111">
        <v>217.747107178307</v>
      </c>
      <c r="DU111">
        <v>217.82583947656701</v>
      </c>
      <c r="DV111">
        <v>219.12558952033899</v>
      </c>
      <c r="DW111">
        <v>218.20527430116601</v>
      </c>
      <c r="DX111">
        <v>218.149146512805</v>
      </c>
      <c r="DY111">
        <v>218.552302588999</v>
      </c>
      <c r="DZ111">
        <v>218.43039293613401</v>
      </c>
      <c r="EA111">
        <v>218.17756603797</v>
      </c>
      <c r="EB111">
        <v>217.712350045107</v>
      </c>
      <c r="EC111">
        <v>218.10211227849601</v>
      </c>
      <c r="ED111">
        <v>218.25578558856901</v>
      </c>
      <c r="EE111">
        <v>218.297381661815</v>
      </c>
      <c r="EF111">
        <v>218.34144192856101</v>
      </c>
      <c r="EG111">
        <v>217.303537967799</v>
      </c>
      <c r="EH111">
        <v>218.89431040981</v>
      </c>
      <c r="EI111">
        <v>218.61855874800199</v>
      </c>
      <c r="EJ111">
        <v>218.06086091141901</v>
      </c>
      <c r="EK111">
        <v>218.38317666965801</v>
      </c>
      <c r="EL111">
        <v>217.41068401206101</v>
      </c>
      <c r="EM111">
        <v>218.29005796284</v>
      </c>
      <c r="EN111">
        <v>218.016754597827</v>
      </c>
      <c r="EO111">
        <v>217.92663189909001</v>
      </c>
      <c r="EP111">
        <v>218.008416129159</v>
      </c>
      <c r="EQ111">
        <v>217.2890267288</v>
      </c>
      <c r="ER111">
        <v>218.336652752378</v>
      </c>
      <c r="ES111">
        <v>217.968410658126</v>
      </c>
      <c r="ET111">
        <v>217.82019243355501</v>
      </c>
      <c r="EU111">
        <v>217.61466051841501</v>
      </c>
      <c r="EV111">
        <v>217.75567898942501</v>
      </c>
      <c r="EW111">
        <v>217.254162211102</v>
      </c>
      <c r="EX111">
        <v>216.94716742212401</v>
      </c>
      <c r="EY111">
        <v>217.65936531860501</v>
      </c>
      <c r="EZ111">
        <v>217.08226995681801</v>
      </c>
      <c r="FA111">
        <v>217.60059242217801</v>
      </c>
      <c r="FB111">
        <v>217.40280211188499</v>
      </c>
      <c r="FC111">
        <v>217.73235737520901</v>
      </c>
      <c r="FD111">
        <v>218.012500180064</v>
      </c>
      <c r="FE111">
        <v>218.03396658950899</v>
      </c>
      <c r="FF111">
        <v>217.373663463311</v>
      </c>
      <c r="FG111">
        <v>217.79829028745499</v>
      </c>
      <c r="FH111">
        <v>218.98843009747301</v>
      </c>
      <c r="FI111">
        <v>218.50231620312599</v>
      </c>
      <c r="FJ111">
        <v>219.29271904766901</v>
      </c>
      <c r="FK111">
        <v>219.826416249906</v>
      </c>
      <c r="FL111">
        <v>220.48770757104</v>
      </c>
      <c r="FM111">
        <v>220.67830481139799</v>
      </c>
      <c r="FN111">
        <v>221.312936607913</v>
      </c>
      <c r="FO111">
        <v>222.221092343279</v>
      </c>
      <c r="FP111">
        <v>221.512254476664</v>
      </c>
      <c r="FQ111">
        <v>222.57667083868401</v>
      </c>
      <c r="FR111">
        <v>223.53510135751401</v>
      </c>
      <c r="FS111">
        <v>224.35491685096201</v>
      </c>
      <c r="FT111">
        <v>224.404508843668</v>
      </c>
      <c r="FU111">
        <v>224.798246481962</v>
      </c>
      <c r="FV111">
        <v>225.357493333436</v>
      </c>
      <c r="FW111">
        <v>225.33303007849801</v>
      </c>
      <c r="FX111">
        <v>226.53801869626699</v>
      </c>
      <c r="FY111">
        <v>226.668899391037</v>
      </c>
      <c r="FZ111">
        <v>227.372005937567</v>
      </c>
      <c r="GA111">
        <v>228.638602159876</v>
      </c>
      <c r="GB111">
        <v>228.19670542577299</v>
      </c>
      <c r="GC111">
        <v>228.05806428706299</v>
      </c>
      <c r="GD111">
        <v>228.12357439979399</v>
      </c>
      <c r="GE111">
        <v>228.53587499319201</v>
      </c>
      <c r="GF111">
        <v>227.957141100934</v>
      </c>
      <c r="GG111">
        <v>228.11418299740501</v>
      </c>
      <c r="GH111">
        <v>228.92041360476199</v>
      </c>
      <c r="GI111">
        <v>228.53064988176601</v>
      </c>
      <c r="GJ111">
        <v>229.37565637088301</v>
      </c>
    </row>
    <row r="112" spans="1:192" x14ac:dyDescent="0.25">
      <c r="A112">
        <v>1.20870280018972</v>
      </c>
      <c r="B112">
        <v>227.99310775281199</v>
      </c>
      <c r="C112">
        <v>228.76711437056599</v>
      </c>
      <c r="D112">
        <v>228.674036402322</v>
      </c>
      <c r="E112">
        <v>228.231847160868</v>
      </c>
      <c r="F112">
        <v>227.654329742931</v>
      </c>
      <c r="G112">
        <v>227.398211870311</v>
      </c>
      <c r="H112">
        <v>226.05945301716301</v>
      </c>
      <c r="I112">
        <v>225.78797026463499</v>
      </c>
      <c r="J112">
        <v>225.216854979977</v>
      </c>
      <c r="K112">
        <v>224.06956660722301</v>
      </c>
      <c r="L112">
        <v>223.632640111559</v>
      </c>
      <c r="M112">
        <v>223.69402913676899</v>
      </c>
      <c r="N112">
        <v>223.12302114753999</v>
      </c>
      <c r="O112">
        <v>221.74677918810801</v>
      </c>
      <c r="P112">
        <v>221.43609671982699</v>
      </c>
      <c r="Q112">
        <v>220.96607266198501</v>
      </c>
      <c r="R112">
        <v>220.741664564225</v>
      </c>
      <c r="S112">
        <v>220.81529653600001</v>
      </c>
      <c r="T112">
        <v>220.182620836675</v>
      </c>
      <c r="U112">
        <v>218.59004064439199</v>
      </c>
      <c r="V112">
        <v>218.48512913640701</v>
      </c>
      <c r="W112">
        <v>218.6744296887</v>
      </c>
      <c r="X112">
        <v>217.55368396211</v>
      </c>
      <c r="Y112">
        <v>217.24007320794999</v>
      </c>
      <c r="Z112">
        <v>216.80698311389199</v>
      </c>
      <c r="AA112">
        <v>217.275861744732</v>
      </c>
      <c r="AB112">
        <v>217.28041321432599</v>
      </c>
      <c r="AC112">
        <v>217.48346314677499</v>
      </c>
      <c r="AD112">
        <v>217.64393439048601</v>
      </c>
      <c r="AE112">
        <v>216.57361492424999</v>
      </c>
      <c r="AF112">
        <v>216.96790496919601</v>
      </c>
      <c r="AG112">
        <v>216.77098297820899</v>
      </c>
      <c r="AH112">
        <v>216.71945877976299</v>
      </c>
      <c r="AI112">
        <v>217.10984893091299</v>
      </c>
      <c r="AJ112">
        <v>216.10088089459401</v>
      </c>
      <c r="AK112">
        <v>217.07013767497901</v>
      </c>
      <c r="AL112">
        <v>217.33528908435599</v>
      </c>
      <c r="AM112">
        <v>216.60502917662399</v>
      </c>
      <c r="AN112">
        <v>216.64792246424199</v>
      </c>
      <c r="AO112">
        <v>216.694492642478</v>
      </c>
      <c r="AP112">
        <v>216.686921288402</v>
      </c>
      <c r="AQ112">
        <v>217.30526997155999</v>
      </c>
      <c r="AR112">
        <v>216.87849038188401</v>
      </c>
      <c r="AS112">
        <v>216.267427233653</v>
      </c>
      <c r="AT112">
        <v>217.98736523644601</v>
      </c>
      <c r="AU112">
        <v>217.29454596803899</v>
      </c>
      <c r="AV112">
        <v>217.30414894358501</v>
      </c>
      <c r="AW112">
        <v>217.189352048312</v>
      </c>
      <c r="AX112">
        <v>217.54357684132299</v>
      </c>
      <c r="AY112">
        <v>217.182662069412</v>
      </c>
      <c r="AZ112">
        <v>216.37863703321901</v>
      </c>
      <c r="BA112">
        <v>217.47965311359701</v>
      </c>
      <c r="BB112">
        <v>217.59027988324999</v>
      </c>
      <c r="BC112">
        <v>217.435768803645</v>
      </c>
      <c r="BD112">
        <v>216.90980819368599</v>
      </c>
      <c r="BE112">
        <v>216.590913291699</v>
      </c>
      <c r="BF112">
        <v>216.840509519741</v>
      </c>
      <c r="BG112">
        <v>217.32517497227701</v>
      </c>
      <c r="BH112">
        <v>216.78133664422299</v>
      </c>
      <c r="BI112">
        <v>216.79142427648799</v>
      </c>
      <c r="BJ112">
        <v>217.32083406805</v>
      </c>
      <c r="BK112">
        <v>216.71264731689399</v>
      </c>
      <c r="BL112">
        <v>217.36840322090401</v>
      </c>
      <c r="BM112">
        <v>216.988345426747</v>
      </c>
      <c r="BN112">
        <v>217.10257102467</v>
      </c>
      <c r="BO112">
        <v>217.117320384761</v>
      </c>
      <c r="BP112">
        <v>216.86460807462299</v>
      </c>
      <c r="BQ112">
        <v>217.37614933425201</v>
      </c>
      <c r="BR112">
        <v>217.619671688925</v>
      </c>
      <c r="BS112">
        <v>216.92081429249799</v>
      </c>
      <c r="BT112">
        <v>217.07187904592601</v>
      </c>
      <c r="BU112">
        <v>217.22624134523301</v>
      </c>
      <c r="BV112">
        <v>216.73304826425101</v>
      </c>
      <c r="BW112">
        <v>217.29053420622299</v>
      </c>
      <c r="BX112">
        <v>217.04233051116299</v>
      </c>
      <c r="BY112">
        <v>215.87454409624601</v>
      </c>
      <c r="BZ112">
        <v>216.70969315760701</v>
      </c>
      <c r="CA112">
        <v>216.37906374928201</v>
      </c>
      <c r="CB112">
        <v>216.376961883706</v>
      </c>
      <c r="CC112">
        <v>216.76894080206799</v>
      </c>
      <c r="CD112">
        <v>216.79272172166799</v>
      </c>
      <c r="CE112">
        <v>216.16470133334099</v>
      </c>
      <c r="CF112">
        <v>216.32763430728801</v>
      </c>
      <c r="CG112">
        <v>216.54804183681199</v>
      </c>
      <c r="CH112">
        <v>216.28597179321901</v>
      </c>
      <c r="CI112">
        <v>215.70618984882799</v>
      </c>
      <c r="CJ112">
        <v>216.17516011879599</v>
      </c>
      <c r="CK112">
        <v>216.19368438323301</v>
      </c>
      <c r="CL112">
        <v>216.04889444098001</v>
      </c>
      <c r="CM112">
        <v>216.051843371731</v>
      </c>
      <c r="CN112">
        <v>216.09100689044001</v>
      </c>
      <c r="CO112">
        <v>215.71905239626301</v>
      </c>
      <c r="CP112">
        <v>216.557456031605</v>
      </c>
      <c r="CQ112">
        <v>216.03159067842699</v>
      </c>
      <c r="CR112">
        <v>216.55692927476801</v>
      </c>
      <c r="CS112">
        <v>213.78544998486501</v>
      </c>
      <c r="CT112">
        <v>213.82788513606701</v>
      </c>
      <c r="CU112">
        <v>217.95004069918801</v>
      </c>
      <c r="CV112">
        <v>217.368489070533</v>
      </c>
      <c r="CW112">
        <v>217.86624278974699</v>
      </c>
      <c r="CX112">
        <v>216.55376982117301</v>
      </c>
      <c r="CY112">
        <v>217.46218566815199</v>
      </c>
      <c r="CZ112">
        <v>215.82883573183801</v>
      </c>
      <c r="DA112">
        <v>212.97572823973999</v>
      </c>
      <c r="DB112">
        <v>216.01753613447099</v>
      </c>
      <c r="DC112">
        <v>217.24126666865999</v>
      </c>
      <c r="DD112">
        <v>216.531244165488</v>
      </c>
      <c r="DE112">
        <v>216.78116800860201</v>
      </c>
      <c r="DF112">
        <v>217.15633074357399</v>
      </c>
      <c r="DG112">
        <v>216.53788564847801</v>
      </c>
      <c r="DH112">
        <v>217.70569017107599</v>
      </c>
      <c r="DI112">
        <v>217.70494099424701</v>
      </c>
      <c r="DJ112">
        <v>217.67895518496201</v>
      </c>
      <c r="DK112">
        <v>217.55058114193099</v>
      </c>
      <c r="DL112">
        <v>218.188750970434</v>
      </c>
      <c r="DM112">
        <v>217.341620950871</v>
      </c>
      <c r="DN112">
        <v>216.284702038658</v>
      </c>
      <c r="DO112">
        <v>217.15179110921599</v>
      </c>
      <c r="DP112">
        <v>216.77884898142699</v>
      </c>
      <c r="DQ112">
        <v>217.10280062626401</v>
      </c>
      <c r="DR112">
        <v>216.77579543930401</v>
      </c>
      <c r="DS112">
        <v>216.75181663712701</v>
      </c>
      <c r="DT112">
        <v>217.773467005204</v>
      </c>
      <c r="DU112">
        <v>217.079058599848</v>
      </c>
      <c r="DV112">
        <v>217.61966100761799</v>
      </c>
      <c r="DW112">
        <v>217.348225930594</v>
      </c>
      <c r="DX112">
        <v>217.253378639717</v>
      </c>
      <c r="DY112">
        <v>217.162825390173</v>
      </c>
      <c r="DZ112">
        <v>217.06855838945199</v>
      </c>
      <c r="EA112">
        <v>217.51593174722601</v>
      </c>
      <c r="EB112">
        <v>217.133864539418</v>
      </c>
      <c r="EC112">
        <v>217.18545244361701</v>
      </c>
      <c r="ED112">
        <v>217.23376544045101</v>
      </c>
      <c r="EE112">
        <v>218.05204411720899</v>
      </c>
      <c r="EF112">
        <v>217.51545569462601</v>
      </c>
      <c r="EG112">
        <v>216.59147128908501</v>
      </c>
      <c r="EH112">
        <v>217.79144413542099</v>
      </c>
      <c r="EI112">
        <v>216.60455252327901</v>
      </c>
      <c r="EJ112">
        <v>216.86238531232601</v>
      </c>
      <c r="EK112">
        <v>216.84833982772599</v>
      </c>
      <c r="EL112">
        <v>216.93900918225501</v>
      </c>
      <c r="EM112">
        <v>217.75163404385299</v>
      </c>
      <c r="EN112">
        <v>217.34843659727301</v>
      </c>
      <c r="EO112">
        <v>216.876402044087</v>
      </c>
      <c r="EP112">
        <v>216.65343297134299</v>
      </c>
      <c r="EQ112">
        <v>216.907043817306</v>
      </c>
      <c r="ER112">
        <v>216.582124685705</v>
      </c>
      <c r="ES112">
        <v>217.39354021445399</v>
      </c>
      <c r="ET112">
        <v>216.88737753096899</v>
      </c>
      <c r="EU112">
        <v>216.166692946578</v>
      </c>
      <c r="EV112">
        <v>216.776248727</v>
      </c>
      <c r="EW112">
        <v>216.430956029307</v>
      </c>
      <c r="EX112">
        <v>216.29028674030101</v>
      </c>
      <c r="EY112">
        <v>216.09986614194699</v>
      </c>
      <c r="EZ112">
        <v>216.85130200357801</v>
      </c>
      <c r="FA112">
        <v>216.212187736457</v>
      </c>
      <c r="FB112">
        <v>216.47383401135301</v>
      </c>
      <c r="FC112">
        <v>217.80292510929701</v>
      </c>
      <c r="FD112">
        <v>216.55821909196899</v>
      </c>
      <c r="FE112">
        <v>217.48832697709599</v>
      </c>
      <c r="FF112">
        <v>216.985015282201</v>
      </c>
      <c r="FG112">
        <v>216.78162582794201</v>
      </c>
      <c r="FH112">
        <v>217.919831232635</v>
      </c>
      <c r="FI112">
        <v>217.793081752224</v>
      </c>
      <c r="FJ112">
        <v>218.75729838885499</v>
      </c>
      <c r="FK112">
        <v>219.227023096008</v>
      </c>
      <c r="FL112">
        <v>219.29688088342101</v>
      </c>
      <c r="FM112">
        <v>219.617584039349</v>
      </c>
      <c r="FN112">
        <v>219.30026850796099</v>
      </c>
      <c r="FO112">
        <v>220.653714153609</v>
      </c>
      <c r="FP112">
        <v>220.74627134837201</v>
      </c>
      <c r="FQ112">
        <v>221.76221289904001</v>
      </c>
      <c r="FR112">
        <v>222.28216015590499</v>
      </c>
      <c r="FS112">
        <v>223.630120117015</v>
      </c>
      <c r="FT112">
        <v>224.41789321277801</v>
      </c>
      <c r="FU112">
        <v>224.009827575126</v>
      </c>
      <c r="FV112">
        <v>224.09831440001301</v>
      </c>
      <c r="FW112">
        <v>224.71795639371999</v>
      </c>
      <c r="FX112">
        <v>225.93917499473099</v>
      </c>
      <c r="FY112">
        <v>225.61544544712001</v>
      </c>
      <c r="FZ112">
        <v>225.82604275258399</v>
      </c>
      <c r="GA112">
        <v>226.96559712256101</v>
      </c>
      <c r="GB112">
        <v>226.80927933300899</v>
      </c>
      <c r="GC112">
        <v>226.449962472533</v>
      </c>
      <c r="GD112">
        <v>226.50391684620001</v>
      </c>
      <c r="GE112">
        <v>227.509352873692</v>
      </c>
      <c r="GF112">
        <v>226.15883349146301</v>
      </c>
      <c r="GG112">
        <v>227.148247978548</v>
      </c>
      <c r="GH112">
        <v>227.49973271417801</v>
      </c>
      <c r="GI112">
        <v>228.11039987064399</v>
      </c>
      <c r="GJ112">
        <v>228.35652486640601</v>
      </c>
    </row>
    <row r="113" spans="1:192" x14ac:dyDescent="0.25">
      <c r="A113">
        <v>1.2181446620462599</v>
      </c>
      <c r="B113">
        <v>227.462504199081</v>
      </c>
      <c r="C113">
        <v>227.89049698502399</v>
      </c>
      <c r="D113">
        <v>226.78001874900599</v>
      </c>
      <c r="E113">
        <v>227.629571796292</v>
      </c>
      <c r="F113">
        <v>226.85136763765101</v>
      </c>
      <c r="G113">
        <v>226.01880645429199</v>
      </c>
      <c r="H113">
        <v>225.07923279989899</v>
      </c>
      <c r="I113">
        <v>224.257161815865</v>
      </c>
      <c r="J113">
        <v>223.907017371591</v>
      </c>
      <c r="K113">
        <v>222.96809335742199</v>
      </c>
      <c r="L113">
        <v>222.246730060115</v>
      </c>
      <c r="M113">
        <v>222.138286815637</v>
      </c>
      <c r="N113">
        <v>222.71961446435299</v>
      </c>
      <c r="O113">
        <v>220.756638777353</v>
      </c>
      <c r="P113">
        <v>221.00588209314</v>
      </c>
      <c r="Q113">
        <v>220.09799490031199</v>
      </c>
      <c r="R113">
        <v>219.76142666272699</v>
      </c>
      <c r="S113">
        <v>219.735227987966</v>
      </c>
      <c r="T113">
        <v>218.730548760489</v>
      </c>
      <c r="U113">
        <v>218.049996383278</v>
      </c>
      <c r="V113">
        <v>217.509203868919</v>
      </c>
      <c r="W113">
        <v>218.001819697108</v>
      </c>
      <c r="X113">
        <v>216.049061791881</v>
      </c>
      <c r="Y113">
        <v>216.43107451275</v>
      </c>
      <c r="Z113">
        <v>215.84013386242501</v>
      </c>
      <c r="AA113">
        <v>216.74439601517</v>
      </c>
      <c r="AB113">
        <v>215.995592880581</v>
      </c>
      <c r="AC113">
        <v>216.549528038972</v>
      </c>
      <c r="AD113">
        <v>217.180204442991</v>
      </c>
      <c r="AE113">
        <v>215.802949675474</v>
      </c>
      <c r="AF113">
        <v>216.309470461751</v>
      </c>
      <c r="AG113">
        <v>215.70702962865701</v>
      </c>
      <c r="AH113">
        <v>215.61180907314699</v>
      </c>
      <c r="AI113">
        <v>215.63587800750099</v>
      </c>
      <c r="AJ113">
        <v>215.62024196990399</v>
      </c>
      <c r="AK113">
        <v>216.43129945900199</v>
      </c>
      <c r="AL113">
        <v>217.11938764024001</v>
      </c>
      <c r="AM113">
        <v>216.753132821924</v>
      </c>
      <c r="AN113">
        <v>216.01653243652601</v>
      </c>
      <c r="AO113">
        <v>216.26684980091201</v>
      </c>
      <c r="AP113">
        <v>216.086992853769</v>
      </c>
      <c r="AQ113">
        <v>216.60875243585099</v>
      </c>
      <c r="AR113">
        <v>216.91413561961201</v>
      </c>
      <c r="AS113">
        <v>216.595625023568</v>
      </c>
      <c r="AT113">
        <v>216.796353624505</v>
      </c>
      <c r="AU113">
        <v>216.26283132900099</v>
      </c>
      <c r="AV113">
        <v>216.47474613842499</v>
      </c>
      <c r="AW113">
        <v>216.51220980326201</v>
      </c>
      <c r="AX113">
        <v>216.87997056074201</v>
      </c>
      <c r="AY113">
        <v>216.54966090140201</v>
      </c>
      <c r="AZ113">
        <v>215.64737313820299</v>
      </c>
      <c r="BA113">
        <v>216.288192747247</v>
      </c>
      <c r="BB113">
        <v>216.64299449037199</v>
      </c>
      <c r="BC113">
        <v>216.78013106648299</v>
      </c>
      <c r="BD113">
        <v>215.937775607199</v>
      </c>
      <c r="BE113">
        <v>215.41701921129899</v>
      </c>
      <c r="BF113">
        <v>216.43471741891699</v>
      </c>
      <c r="BG113">
        <v>216.550883634088</v>
      </c>
      <c r="BH113">
        <v>215.62779676955199</v>
      </c>
      <c r="BI113">
        <v>216.510353064302</v>
      </c>
      <c r="BJ113">
        <v>216.47207509713101</v>
      </c>
      <c r="BK113">
        <v>215.82969054282799</v>
      </c>
      <c r="BL113">
        <v>215.685866201566</v>
      </c>
      <c r="BM113">
        <v>216.69567063783501</v>
      </c>
      <c r="BN113">
        <v>215.839037673756</v>
      </c>
      <c r="BO113">
        <v>216.59094104005999</v>
      </c>
      <c r="BP113">
        <v>215.92191018074499</v>
      </c>
      <c r="BQ113">
        <v>215.50809992851799</v>
      </c>
      <c r="BR113">
        <v>216.384697285247</v>
      </c>
      <c r="BS113">
        <v>216.494902233793</v>
      </c>
      <c r="BT113">
        <v>215.750479739578</v>
      </c>
      <c r="BU113">
        <v>215.92616658703801</v>
      </c>
      <c r="BV113">
        <v>215.99420990798799</v>
      </c>
      <c r="BW113">
        <v>216.18796941233001</v>
      </c>
      <c r="BX113">
        <v>216.72284578311999</v>
      </c>
      <c r="BY113">
        <v>214.966139674944</v>
      </c>
      <c r="BZ113">
        <v>216.07519770741601</v>
      </c>
      <c r="CA113">
        <v>216.19246449457299</v>
      </c>
      <c r="CB113">
        <v>216.198350683119</v>
      </c>
      <c r="CC113">
        <v>216.274652411381</v>
      </c>
      <c r="CD113">
        <v>216.058260000502</v>
      </c>
      <c r="CE113">
        <v>214.94663863713501</v>
      </c>
      <c r="CF113">
        <v>215.61942464216</v>
      </c>
      <c r="CG113">
        <v>216.45651631749999</v>
      </c>
      <c r="CH113">
        <v>215.47605062254701</v>
      </c>
      <c r="CI113">
        <v>215.38543457286701</v>
      </c>
      <c r="CJ113">
        <v>215.39474473260199</v>
      </c>
      <c r="CK113">
        <v>215.08342143717999</v>
      </c>
      <c r="CL113">
        <v>214.961375164451</v>
      </c>
      <c r="CM113">
        <v>215.58246781524599</v>
      </c>
      <c r="CN113">
        <v>215.34987998894101</v>
      </c>
      <c r="CO113">
        <v>214.863399837109</v>
      </c>
      <c r="CP113">
        <v>215.58086679069299</v>
      </c>
      <c r="CQ113">
        <v>214.91257826669599</v>
      </c>
      <c r="CR113">
        <v>215.526637584246</v>
      </c>
      <c r="CS113">
        <v>213.12353406571501</v>
      </c>
      <c r="CT113">
        <v>213.220996991064</v>
      </c>
      <c r="CU113">
        <v>217.26533895237401</v>
      </c>
      <c r="CV113">
        <v>216.315007708754</v>
      </c>
      <c r="CW113">
        <v>216.54452415697</v>
      </c>
      <c r="CX113">
        <v>216.67290208104899</v>
      </c>
      <c r="CY113">
        <v>216.681931354955</v>
      </c>
      <c r="CZ113">
        <v>214.73963949699501</v>
      </c>
      <c r="DA113">
        <v>212.40837960301701</v>
      </c>
      <c r="DB113">
        <v>214.991251408621</v>
      </c>
      <c r="DC113">
        <v>217.014977595038</v>
      </c>
      <c r="DD113">
        <v>215.767849906809</v>
      </c>
      <c r="DE113">
        <v>216.10613683923401</v>
      </c>
      <c r="DF113">
        <v>216.217488354007</v>
      </c>
      <c r="DG113">
        <v>216.87992443154599</v>
      </c>
      <c r="DH113">
        <v>216.38683696585801</v>
      </c>
      <c r="DI113">
        <v>216.52152105796901</v>
      </c>
      <c r="DJ113">
        <v>217.41126425937901</v>
      </c>
      <c r="DK113">
        <v>216.51526315680701</v>
      </c>
      <c r="DL113">
        <v>216.48629509701999</v>
      </c>
      <c r="DM113">
        <v>216.31291525242901</v>
      </c>
      <c r="DN113">
        <v>216.09231012199399</v>
      </c>
      <c r="DO113">
        <v>215.90939556737001</v>
      </c>
      <c r="DP113">
        <v>215.786127253415</v>
      </c>
      <c r="DQ113">
        <v>216.20604604957299</v>
      </c>
      <c r="DR113">
        <v>216.89650007468401</v>
      </c>
      <c r="DS113">
        <v>215.595481190588</v>
      </c>
      <c r="DT113">
        <v>216.77541340225901</v>
      </c>
      <c r="DU113">
        <v>216.38544574014799</v>
      </c>
      <c r="DV113">
        <v>216.856334670275</v>
      </c>
      <c r="DW113">
        <v>216.51937104284599</v>
      </c>
      <c r="DX113">
        <v>216.34990002650801</v>
      </c>
      <c r="DY113">
        <v>216.451000314335</v>
      </c>
      <c r="DZ113">
        <v>216.66746482325601</v>
      </c>
      <c r="EA113">
        <v>216.488103446954</v>
      </c>
      <c r="EB113">
        <v>216.584564611904</v>
      </c>
      <c r="EC113">
        <v>215.880200381713</v>
      </c>
      <c r="ED113">
        <v>216.72840463</v>
      </c>
      <c r="EE113">
        <v>217.013209568332</v>
      </c>
      <c r="EF113">
        <v>216.83621071236999</v>
      </c>
      <c r="EG113">
        <v>215.89956393859899</v>
      </c>
      <c r="EH113">
        <v>216.79536454798199</v>
      </c>
      <c r="EI113">
        <v>216.03365821606701</v>
      </c>
      <c r="EJ113">
        <v>216.223987613915</v>
      </c>
      <c r="EK113">
        <v>215.78217459890601</v>
      </c>
      <c r="EL113">
        <v>216.551253451127</v>
      </c>
      <c r="EM113">
        <v>216.92722589528299</v>
      </c>
      <c r="EN113">
        <v>216.871181796158</v>
      </c>
      <c r="EO113">
        <v>216.45877822127599</v>
      </c>
      <c r="EP113">
        <v>215.81232592313901</v>
      </c>
      <c r="EQ113">
        <v>215.90143509422199</v>
      </c>
      <c r="ER113">
        <v>215.12770056368601</v>
      </c>
      <c r="ES113">
        <v>216.20414615079599</v>
      </c>
      <c r="ET113">
        <v>215.86016164060899</v>
      </c>
      <c r="EU113">
        <v>215.74853972082701</v>
      </c>
      <c r="EV113">
        <v>216.12297376697299</v>
      </c>
      <c r="EW113">
        <v>215.27147717812099</v>
      </c>
      <c r="EX113">
        <v>216.198621992093</v>
      </c>
      <c r="EY113">
        <v>214.950176641258</v>
      </c>
      <c r="EZ113">
        <v>215.50785583682301</v>
      </c>
      <c r="FA113">
        <v>215.28885593773401</v>
      </c>
      <c r="FB113">
        <v>215.69006795529901</v>
      </c>
      <c r="FC113">
        <v>216.538748088739</v>
      </c>
      <c r="FD113">
        <v>215.62683349397699</v>
      </c>
      <c r="FE113">
        <v>216.40639358497901</v>
      </c>
      <c r="FF113">
        <v>216.43660737594999</v>
      </c>
      <c r="FG113">
        <v>216.61858499426799</v>
      </c>
      <c r="FH113">
        <v>216.80454310993699</v>
      </c>
      <c r="FI113">
        <v>216.79543654430699</v>
      </c>
      <c r="FJ113">
        <v>217.95028536806799</v>
      </c>
      <c r="FK113">
        <v>217.64941236200099</v>
      </c>
      <c r="FL113">
        <v>218.143853608586</v>
      </c>
      <c r="FM113">
        <v>218.60314403327101</v>
      </c>
      <c r="FN113">
        <v>218.650707750295</v>
      </c>
      <c r="FO113">
        <v>219.45649254342399</v>
      </c>
      <c r="FP113">
        <v>219.97867898780399</v>
      </c>
      <c r="FQ113">
        <v>221.12132499403199</v>
      </c>
      <c r="FR113">
        <v>221.05209211259699</v>
      </c>
      <c r="FS113">
        <v>222.19670924445199</v>
      </c>
      <c r="FT113">
        <v>222.525027898384</v>
      </c>
      <c r="FU113">
        <v>222.68417833730899</v>
      </c>
      <c r="FV113">
        <v>223.76992518838901</v>
      </c>
      <c r="FW113">
        <v>222.937746547156</v>
      </c>
      <c r="FX113">
        <v>224.22891292965701</v>
      </c>
      <c r="FY113">
        <v>224.569533562374</v>
      </c>
      <c r="FZ113">
        <v>224.65237448781301</v>
      </c>
      <c r="GA113">
        <v>225.06035660214999</v>
      </c>
      <c r="GB113">
        <v>226.387617423129</v>
      </c>
      <c r="GC113">
        <v>225.49024821805901</v>
      </c>
      <c r="GD113">
        <v>225.292890686661</v>
      </c>
      <c r="GE113">
        <v>226.16890798649499</v>
      </c>
      <c r="GF113">
        <v>225.35764931037301</v>
      </c>
      <c r="GG113">
        <v>225.688169247639</v>
      </c>
      <c r="GH113">
        <v>225.66509085900501</v>
      </c>
      <c r="GI113">
        <v>226.238254063368</v>
      </c>
      <c r="GJ113">
        <v>227.363275930155</v>
      </c>
    </row>
    <row r="114" spans="1:192" x14ac:dyDescent="0.25">
      <c r="A114">
        <v>1.2275865239028001</v>
      </c>
      <c r="B114">
        <v>226.50868022305099</v>
      </c>
      <c r="C114">
        <v>226.559839306832</v>
      </c>
      <c r="D114">
        <v>226.33934170729799</v>
      </c>
      <c r="E114">
        <v>226.49241034797799</v>
      </c>
      <c r="F114">
        <v>225.454466027531</v>
      </c>
      <c r="G114">
        <v>224.21436642581801</v>
      </c>
      <c r="H114">
        <v>223.71432394902399</v>
      </c>
      <c r="I114">
        <v>222.552907365886</v>
      </c>
      <c r="J114">
        <v>222.54001403101199</v>
      </c>
      <c r="K114">
        <v>222.31499235684001</v>
      </c>
      <c r="L114">
        <v>221.283754369083</v>
      </c>
      <c r="M114">
        <v>220.90596533995699</v>
      </c>
      <c r="N114">
        <v>220.803826257525</v>
      </c>
      <c r="O114">
        <v>219.63164466234699</v>
      </c>
      <c r="P114">
        <v>219.887980475131</v>
      </c>
      <c r="Q114">
        <v>219.71600405154101</v>
      </c>
      <c r="R114">
        <v>218.97475867884901</v>
      </c>
      <c r="S114">
        <v>218.63799396141599</v>
      </c>
      <c r="T114">
        <v>217.83550595849999</v>
      </c>
      <c r="U114">
        <v>217.28545086605101</v>
      </c>
      <c r="V114">
        <v>216.78664584708099</v>
      </c>
      <c r="W114">
        <v>216.94623658761199</v>
      </c>
      <c r="X114">
        <v>216.18273289856</v>
      </c>
      <c r="Y114">
        <v>216.153099784587</v>
      </c>
      <c r="Z114">
        <v>215.407139936292</v>
      </c>
      <c r="AA114">
        <v>215.52521457965099</v>
      </c>
      <c r="AB114">
        <v>216.00092781248799</v>
      </c>
      <c r="AC114">
        <v>214.944554110724</v>
      </c>
      <c r="AD114">
        <v>216.08048478663301</v>
      </c>
      <c r="AE114">
        <v>214.782894723639</v>
      </c>
      <c r="AF114">
        <v>215.581182674601</v>
      </c>
      <c r="AG114">
        <v>215.21885696473501</v>
      </c>
      <c r="AH114">
        <v>215.563743422963</v>
      </c>
      <c r="AI114">
        <v>215.37366857574</v>
      </c>
      <c r="AJ114">
        <v>215.261716297752</v>
      </c>
      <c r="AK114">
        <v>215.57326747896801</v>
      </c>
      <c r="AL114">
        <v>215.588556834211</v>
      </c>
      <c r="AM114">
        <v>215.446234309381</v>
      </c>
      <c r="AN114">
        <v>215.56988891720101</v>
      </c>
      <c r="AO114">
        <v>215.12300720484799</v>
      </c>
      <c r="AP114">
        <v>215.92972376305201</v>
      </c>
      <c r="AQ114">
        <v>215.490771705127</v>
      </c>
      <c r="AR114">
        <v>216.19195923659899</v>
      </c>
      <c r="AS114">
        <v>215.715932705526</v>
      </c>
      <c r="AT114">
        <v>216.22298424015099</v>
      </c>
      <c r="AU114">
        <v>215.42615897276301</v>
      </c>
      <c r="AV114">
        <v>215.45638500061099</v>
      </c>
      <c r="AW114">
        <v>215.30256614887401</v>
      </c>
      <c r="AX114">
        <v>216.19510795353099</v>
      </c>
      <c r="AY114">
        <v>214.65518289564599</v>
      </c>
      <c r="AZ114">
        <v>215.02188430128501</v>
      </c>
      <c r="BA114">
        <v>215.34485625467701</v>
      </c>
      <c r="BB114">
        <v>215.469188755994</v>
      </c>
      <c r="BC114">
        <v>215.82972904778799</v>
      </c>
      <c r="BD114">
        <v>215.33400191685999</v>
      </c>
      <c r="BE114">
        <v>214.55880158076999</v>
      </c>
      <c r="BF114">
        <v>215.858670756111</v>
      </c>
      <c r="BG114">
        <v>215.27071057203901</v>
      </c>
      <c r="BH114">
        <v>215.546039249128</v>
      </c>
      <c r="BI114">
        <v>215.545385173536</v>
      </c>
      <c r="BJ114">
        <v>215.159367245727</v>
      </c>
      <c r="BK114">
        <v>215.426824053232</v>
      </c>
      <c r="BL114">
        <v>215.77309322914601</v>
      </c>
      <c r="BM114">
        <v>215.829169371907</v>
      </c>
      <c r="BN114">
        <v>215.34413057918599</v>
      </c>
      <c r="BO114">
        <v>215.612062020135</v>
      </c>
      <c r="BP114">
        <v>215.34728631828</v>
      </c>
      <c r="BQ114">
        <v>215.254978991961</v>
      </c>
      <c r="BR114">
        <v>215.54882027299701</v>
      </c>
      <c r="BS114">
        <v>216.044872268277</v>
      </c>
      <c r="BT114">
        <v>215.46633037378299</v>
      </c>
      <c r="BU114">
        <v>215.613334110144</v>
      </c>
      <c r="BV114">
        <v>215.519752854437</v>
      </c>
      <c r="BW114">
        <v>214.819024818798</v>
      </c>
      <c r="BX114">
        <v>215.45423659963299</v>
      </c>
      <c r="BY114">
        <v>215.34016154780301</v>
      </c>
      <c r="BZ114">
        <v>215.102079450264</v>
      </c>
      <c r="CA114">
        <v>215.03148845143099</v>
      </c>
      <c r="CB114">
        <v>215.73124712212399</v>
      </c>
      <c r="CC114">
        <v>215.15905907545201</v>
      </c>
      <c r="CD114">
        <v>215.48742351380599</v>
      </c>
      <c r="CE114">
        <v>214.797630552112</v>
      </c>
      <c r="CF114">
        <v>214.83100945720801</v>
      </c>
      <c r="CG114">
        <v>215.27730496633899</v>
      </c>
      <c r="CH114">
        <v>214.885168504098</v>
      </c>
      <c r="CI114">
        <v>214.11401480031</v>
      </c>
      <c r="CJ114">
        <v>214.916127550076</v>
      </c>
      <c r="CK114">
        <v>214.77657457988201</v>
      </c>
      <c r="CL114">
        <v>214.65149827558699</v>
      </c>
      <c r="CM114">
        <v>214.811767858357</v>
      </c>
      <c r="CN114">
        <v>214.50668916195499</v>
      </c>
      <c r="CO114">
        <v>214.61877853857899</v>
      </c>
      <c r="CP114">
        <v>214.90807213313499</v>
      </c>
      <c r="CQ114">
        <v>214.747215398073</v>
      </c>
      <c r="CR114">
        <v>214.91143073316499</v>
      </c>
      <c r="CS114">
        <v>212.30627821601701</v>
      </c>
      <c r="CT114">
        <v>212.42280638565501</v>
      </c>
      <c r="CU114">
        <v>215.76653172782801</v>
      </c>
      <c r="CV114">
        <v>215.71790689416301</v>
      </c>
      <c r="CW114">
        <v>215.85108264458501</v>
      </c>
      <c r="CX114">
        <v>216.161292201522</v>
      </c>
      <c r="CY114">
        <v>215.656620204262</v>
      </c>
      <c r="CZ114">
        <v>214.02014236373799</v>
      </c>
      <c r="DA114">
        <v>211.410286791255</v>
      </c>
      <c r="DB114">
        <v>214.771725942968</v>
      </c>
      <c r="DC114">
        <v>216.042141135588</v>
      </c>
      <c r="DD114">
        <v>215.44263546603</v>
      </c>
      <c r="DE114">
        <v>215.04297235534699</v>
      </c>
      <c r="DF114">
        <v>215.351334539785</v>
      </c>
      <c r="DG114">
        <v>215.928788962026</v>
      </c>
      <c r="DH114">
        <v>216.05623479104099</v>
      </c>
      <c r="DI114">
        <v>215.504689563998</v>
      </c>
      <c r="DJ114">
        <v>215.63580845910201</v>
      </c>
      <c r="DK114">
        <v>215.52543681018599</v>
      </c>
      <c r="DL114">
        <v>215.82435252737901</v>
      </c>
      <c r="DM114">
        <v>215.54063956517001</v>
      </c>
      <c r="DN114">
        <v>216.05913705597499</v>
      </c>
      <c r="DO114">
        <v>215.10012878939099</v>
      </c>
      <c r="DP114">
        <v>215.026290683024</v>
      </c>
      <c r="DQ114">
        <v>215.405108257797</v>
      </c>
      <c r="DR114">
        <v>215.67634294759</v>
      </c>
      <c r="DS114">
        <v>214.94932979041999</v>
      </c>
      <c r="DT114">
        <v>215.86970708407799</v>
      </c>
      <c r="DU114">
        <v>215.023696392738</v>
      </c>
      <c r="DV114">
        <v>216.029690909013</v>
      </c>
      <c r="DW114">
        <v>216.08930560334301</v>
      </c>
      <c r="DX114">
        <v>215.29262925133</v>
      </c>
      <c r="DY114">
        <v>215.40063223384499</v>
      </c>
      <c r="DZ114">
        <v>216.106101236851</v>
      </c>
      <c r="EA114">
        <v>215.83113630265399</v>
      </c>
      <c r="EB114">
        <v>214.819697929716</v>
      </c>
      <c r="EC114">
        <v>215.21091766834701</v>
      </c>
      <c r="ED114">
        <v>216.12202310342801</v>
      </c>
      <c r="EE114">
        <v>215.203615391222</v>
      </c>
      <c r="EF114">
        <v>215.333621449698</v>
      </c>
      <c r="EG114">
        <v>214.93466506752401</v>
      </c>
      <c r="EH114">
        <v>216.00296179786099</v>
      </c>
      <c r="EI114">
        <v>216.010666875092</v>
      </c>
      <c r="EJ114">
        <v>215.31356918057401</v>
      </c>
      <c r="EK114">
        <v>215.62193422548401</v>
      </c>
      <c r="EL114">
        <v>215.14366238456</v>
      </c>
      <c r="EM114">
        <v>215.882693176429</v>
      </c>
      <c r="EN114">
        <v>215.36918467060499</v>
      </c>
      <c r="EO114">
        <v>215.236809535768</v>
      </c>
      <c r="EP114">
        <v>215.86053798392001</v>
      </c>
      <c r="EQ114">
        <v>215.46826662385499</v>
      </c>
      <c r="ER114">
        <v>215.57866822294901</v>
      </c>
      <c r="ES114">
        <v>215.233656586694</v>
      </c>
      <c r="ET114">
        <v>215.208635882463</v>
      </c>
      <c r="EU114">
        <v>215.502420070488</v>
      </c>
      <c r="EV114">
        <v>215.32820709896899</v>
      </c>
      <c r="EW114">
        <v>214.47979311496701</v>
      </c>
      <c r="EX114">
        <v>215.22548239343499</v>
      </c>
      <c r="EY114">
        <v>214.43017873431799</v>
      </c>
      <c r="EZ114">
        <v>214.963805572062</v>
      </c>
      <c r="FA114">
        <v>215.02727334139499</v>
      </c>
      <c r="FB114">
        <v>215.146414112896</v>
      </c>
      <c r="FC114">
        <v>215.496831674258</v>
      </c>
      <c r="FD114">
        <v>215.06303582514499</v>
      </c>
      <c r="FE114">
        <v>216.08770470680099</v>
      </c>
      <c r="FF114">
        <v>215.84177451071699</v>
      </c>
      <c r="FG114">
        <v>215.374604128768</v>
      </c>
      <c r="FH114">
        <v>216.010541125098</v>
      </c>
      <c r="FI114">
        <v>216.45274060653799</v>
      </c>
      <c r="FJ114">
        <v>217.05917994265701</v>
      </c>
      <c r="FK114">
        <v>217.20744771517701</v>
      </c>
      <c r="FL114">
        <v>217.71621035707599</v>
      </c>
      <c r="FM114">
        <v>218.13314628238101</v>
      </c>
      <c r="FN114">
        <v>218.57235176172199</v>
      </c>
      <c r="FO114">
        <v>218.68275111039301</v>
      </c>
      <c r="FP114">
        <v>218.88956049518799</v>
      </c>
      <c r="FQ114">
        <v>220.38409511585201</v>
      </c>
      <c r="FR114">
        <v>220.08897965537301</v>
      </c>
      <c r="FS114">
        <v>221.22629230482099</v>
      </c>
      <c r="FT114">
        <v>221.19242263842</v>
      </c>
      <c r="FU114">
        <v>221.832826425555</v>
      </c>
      <c r="FV114">
        <v>222.73098345942901</v>
      </c>
      <c r="FW114">
        <v>222.43503512953399</v>
      </c>
      <c r="FX114">
        <v>223.021622081429</v>
      </c>
      <c r="FY114">
        <v>223.32043502150199</v>
      </c>
      <c r="FZ114">
        <v>223.58815701438499</v>
      </c>
      <c r="GA114">
        <v>224.21036402838601</v>
      </c>
      <c r="GB114">
        <v>224.715729343102</v>
      </c>
      <c r="GC114">
        <v>224.634746093638</v>
      </c>
      <c r="GD114">
        <v>224.288979969449</v>
      </c>
      <c r="GE114">
        <v>225.18183966959401</v>
      </c>
      <c r="GF114">
        <v>224.17818090772599</v>
      </c>
      <c r="GG114">
        <v>224.230840642836</v>
      </c>
      <c r="GH114">
        <v>224.40254517869701</v>
      </c>
      <c r="GI114">
        <v>225.406698024684</v>
      </c>
      <c r="GJ114">
        <v>225.350635536748</v>
      </c>
    </row>
    <row r="115" spans="1:192" x14ac:dyDescent="0.25">
      <c r="A115">
        <v>1.23702838575934</v>
      </c>
      <c r="B115">
        <v>225.37032277773599</v>
      </c>
      <c r="C115">
        <v>225.037756908765</v>
      </c>
      <c r="D115">
        <v>225.09290219718301</v>
      </c>
      <c r="E115">
        <v>225.239298838477</v>
      </c>
      <c r="F115">
        <v>223.66510906884901</v>
      </c>
      <c r="G115">
        <v>222.970905472174</v>
      </c>
      <c r="H115">
        <v>222.970805097745</v>
      </c>
      <c r="I115">
        <v>221.60881945848999</v>
      </c>
      <c r="J115">
        <v>221.75525468262899</v>
      </c>
      <c r="K115">
        <v>221.232864886295</v>
      </c>
      <c r="L115">
        <v>220.15422743181699</v>
      </c>
      <c r="M115">
        <v>219.74097164103</v>
      </c>
      <c r="N115">
        <v>219.26851439398101</v>
      </c>
      <c r="O115">
        <v>219.45335636458199</v>
      </c>
      <c r="P115">
        <v>218.41615933447201</v>
      </c>
      <c r="Q115">
        <v>218.25441142118299</v>
      </c>
      <c r="R115">
        <v>217.649002586275</v>
      </c>
      <c r="S115">
        <v>217.71634632516901</v>
      </c>
      <c r="T115">
        <v>216.68656671106999</v>
      </c>
      <c r="U115">
        <v>216.66914374939299</v>
      </c>
      <c r="V115">
        <v>215.769744363961</v>
      </c>
      <c r="W115">
        <v>216.47219236495101</v>
      </c>
      <c r="X115">
        <v>216.38931172162799</v>
      </c>
      <c r="Y115">
        <v>214.78434725861899</v>
      </c>
      <c r="Z115">
        <v>214.749800476677</v>
      </c>
      <c r="AA115">
        <v>214.969331908795</v>
      </c>
      <c r="AB115">
        <v>214.85171273019</v>
      </c>
      <c r="AC115">
        <v>214.70890110622</v>
      </c>
      <c r="AD115">
        <v>214.81407812498901</v>
      </c>
      <c r="AE115">
        <v>214.42393645386801</v>
      </c>
      <c r="AF115">
        <v>214.35349144002299</v>
      </c>
      <c r="AG115">
        <v>214.60168861180199</v>
      </c>
      <c r="AH115">
        <v>214.77171072250701</v>
      </c>
      <c r="AI115">
        <v>214.83153465892701</v>
      </c>
      <c r="AJ115">
        <v>214.89162877451901</v>
      </c>
      <c r="AK115">
        <v>214.39690708420201</v>
      </c>
      <c r="AL115">
        <v>214.40288883763401</v>
      </c>
      <c r="AM115">
        <v>214.867312332182</v>
      </c>
      <c r="AN115">
        <v>214.46853312405801</v>
      </c>
      <c r="AO115">
        <v>214.69912958860101</v>
      </c>
      <c r="AP115">
        <v>214.352202800496</v>
      </c>
      <c r="AQ115">
        <v>214.96522516233699</v>
      </c>
      <c r="AR115">
        <v>214.35252592571101</v>
      </c>
      <c r="AS115">
        <v>214.982431829468</v>
      </c>
      <c r="AT115">
        <v>215.574179569373</v>
      </c>
      <c r="AU115">
        <v>215.047323905947</v>
      </c>
      <c r="AV115">
        <v>215.12433465618699</v>
      </c>
      <c r="AW115">
        <v>214.88640598883299</v>
      </c>
      <c r="AX115">
        <v>215.45437748561</v>
      </c>
      <c r="AY115">
        <v>213.91999144457199</v>
      </c>
      <c r="AZ115">
        <v>213.83382432296301</v>
      </c>
      <c r="BA115">
        <v>215.23928733694899</v>
      </c>
      <c r="BB115">
        <v>214.82466308432001</v>
      </c>
      <c r="BC115">
        <v>215.23243950838199</v>
      </c>
      <c r="BD115">
        <v>214.86607464833</v>
      </c>
      <c r="BE115">
        <v>214.45507702748901</v>
      </c>
      <c r="BF115">
        <v>215.30076720334199</v>
      </c>
      <c r="BG115">
        <v>215.199440776817</v>
      </c>
      <c r="BH115">
        <v>214.827598324023</v>
      </c>
      <c r="BI115">
        <v>214.532782101479</v>
      </c>
      <c r="BJ115">
        <v>214.326259070188</v>
      </c>
      <c r="BK115">
        <v>214.52694127704501</v>
      </c>
      <c r="BL115">
        <v>215.25737915309199</v>
      </c>
      <c r="BM115">
        <v>215.24886605354001</v>
      </c>
      <c r="BN115">
        <v>214.65074540567099</v>
      </c>
      <c r="BO115">
        <v>214.91156511152801</v>
      </c>
      <c r="BP115">
        <v>214.57643413008799</v>
      </c>
      <c r="BQ115">
        <v>214.708672016554</v>
      </c>
      <c r="BR115">
        <v>214.63883541979001</v>
      </c>
      <c r="BS115">
        <v>215.24378698560699</v>
      </c>
      <c r="BT115">
        <v>215.67276880762401</v>
      </c>
      <c r="BU115">
        <v>214.622452541982</v>
      </c>
      <c r="BV115">
        <v>214.14745205499901</v>
      </c>
      <c r="BW115">
        <v>215.11870555810799</v>
      </c>
      <c r="BX115">
        <v>214.660345102767</v>
      </c>
      <c r="BY115">
        <v>214.60961091614899</v>
      </c>
      <c r="BZ115">
        <v>214.13457706663701</v>
      </c>
      <c r="CA115">
        <v>214.46901346265199</v>
      </c>
      <c r="CB115">
        <v>214.96156629304301</v>
      </c>
      <c r="CC115">
        <v>214.42862427463999</v>
      </c>
      <c r="CD115">
        <v>214.43836799019499</v>
      </c>
      <c r="CE115">
        <v>214.35038954685299</v>
      </c>
      <c r="CF115">
        <v>214.567357319092</v>
      </c>
      <c r="CG115">
        <v>214.486527908402</v>
      </c>
      <c r="CH115">
        <v>214.14683107727799</v>
      </c>
      <c r="CI115">
        <v>213.83957849832001</v>
      </c>
      <c r="CJ115">
        <v>214.15588689489101</v>
      </c>
      <c r="CK115">
        <v>214.28611827028601</v>
      </c>
      <c r="CL115">
        <v>214.594508970399</v>
      </c>
      <c r="CM115">
        <v>213.554601655163</v>
      </c>
      <c r="CN115">
        <v>213.50569603011201</v>
      </c>
      <c r="CO115">
        <v>214.01508446449799</v>
      </c>
      <c r="CP115">
        <v>213.71448153387101</v>
      </c>
      <c r="CQ115">
        <v>213.86626920896501</v>
      </c>
      <c r="CR115">
        <v>213.77879962160301</v>
      </c>
      <c r="CS115">
        <v>212.03545343808599</v>
      </c>
      <c r="CT115">
        <v>211.57906553904499</v>
      </c>
      <c r="CU115">
        <v>215.75142824237301</v>
      </c>
      <c r="CV115">
        <v>214.77459707386799</v>
      </c>
      <c r="CW115">
        <v>215.17032071495899</v>
      </c>
      <c r="CX115">
        <v>214.74560903433201</v>
      </c>
      <c r="CY115">
        <v>215.27358345850701</v>
      </c>
      <c r="CZ115">
        <v>213.16342228201901</v>
      </c>
      <c r="DA115">
        <v>211.53682559901301</v>
      </c>
      <c r="DB115">
        <v>214.142339337583</v>
      </c>
      <c r="DC115">
        <v>215.41890658088499</v>
      </c>
      <c r="DD115">
        <v>215.11619147778299</v>
      </c>
      <c r="DE115">
        <v>215.13819508116799</v>
      </c>
      <c r="DF115">
        <v>215.296342149379</v>
      </c>
      <c r="DG115">
        <v>215.022125742226</v>
      </c>
      <c r="DH115">
        <v>215.36298837071601</v>
      </c>
      <c r="DI115">
        <v>214.795847783412</v>
      </c>
      <c r="DJ115">
        <v>215.155113111547</v>
      </c>
      <c r="DK115">
        <v>215.49424705919799</v>
      </c>
      <c r="DL115">
        <v>214.40905393185599</v>
      </c>
      <c r="DM115">
        <v>215.30875327151799</v>
      </c>
      <c r="DN115">
        <v>215.282185396335</v>
      </c>
      <c r="DO115">
        <v>214.62835352386901</v>
      </c>
      <c r="DP115">
        <v>214.611929537913</v>
      </c>
      <c r="DQ115">
        <v>215.18297624348099</v>
      </c>
      <c r="DR115">
        <v>214.60104965712</v>
      </c>
      <c r="DS115">
        <v>214.90816436606099</v>
      </c>
      <c r="DT115">
        <v>215.10988610261199</v>
      </c>
      <c r="DU115">
        <v>215.252609765589</v>
      </c>
      <c r="DV115">
        <v>214.91981163454199</v>
      </c>
      <c r="DW115">
        <v>214.47670460336099</v>
      </c>
      <c r="DX115">
        <v>214.86031949167099</v>
      </c>
      <c r="DY115">
        <v>214.13744864092601</v>
      </c>
      <c r="DZ115">
        <v>215.05855764174899</v>
      </c>
      <c r="EA115">
        <v>214.97296601758899</v>
      </c>
      <c r="EB115">
        <v>215.551277237862</v>
      </c>
      <c r="EC115">
        <v>214.05394496741101</v>
      </c>
      <c r="ED115">
        <v>215.02323651096299</v>
      </c>
      <c r="EE115">
        <v>214.93415143720699</v>
      </c>
      <c r="EF115">
        <v>214.96238387671201</v>
      </c>
      <c r="EG115">
        <v>214.87568997593701</v>
      </c>
      <c r="EH115">
        <v>214.804948580272</v>
      </c>
      <c r="EI115">
        <v>215.05470915072601</v>
      </c>
      <c r="EJ115">
        <v>214.82335619489399</v>
      </c>
      <c r="EK115">
        <v>214.62229266621199</v>
      </c>
      <c r="EL115">
        <v>214.69365480611799</v>
      </c>
      <c r="EM115">
        <v>215.517262572959</v>
      </c>
      <c r="EN115">
        <v>215.05300840705601</v>
      </c>
      <c r="EO115">
        <v>214.68205805632701</v>
      </c>
      <c r="EP115">
        <v>215.444407248244</v>
      </c>
      <c r="EQ115">
        <v>214.09596885011501</v>
      </c>
      <c r="ER115">
        <v>215.254529132496</v>
      </c>
      <c r="ES115">
        <v>214.90526913677601</v>
      </c>
      <c r="ET115">
        <v>214.73166316840999</v>
      </c>
      <c r="EU115">
        <v>214.773378856508</v>
      </c>
      <c r="EV115">
        <v>214.712750137543</v>
      </c>
      <c r="EW115">
        <v>214.17589403823101</v>
      </c>
      <c r="EX115">
        <v>214.56394579744</v>
      </c>
      <c r="EY115">
        <v>213.39790514000299</v>
      </c>
      <c r="EZ115">
        <v>214.334138526076</v>
      </c>
      <c r="FA115">
        <v>214.21595544542001</v>
      </c>
      <c r="FB115">
        <v>214.70504591319499</v>
      </c>
      <c r="FC115">
        <v>214.71357303318001</v>
      </c>
      <c r="FD115">
        <v>214.741444335371</v>
      </c>
      <c r="FE115">
        <v>214.92376083787201</v>
      </c>
      <c r="FF115">
        <v>214.84722805796699</v>
      </c>
      <c r="FG115">
        <v>214.52968246193899</v>
      </c>
      <c r="FH115">
        <v>215.10529201281901</v>
      </c>
      <c r="FI115">
        <v>215.717425370504</v>
      </c>
      <c r="FJ115">
        <v>215.94341227701801</v>
      </c>
      <c r="FK115">
        <v>216.74869523706201</v>
      </c>
      <c r="FL115">
        <v>216.71794972821399</v>
      </c>
      <c r="FM115">
        <v>217.401900755491</v>
      </c>
      <c r="FN115">
        <v>217.94657530937801</v>
      </c>
      <c r="FO115">
        <v>217.52517106999801</v>
      </c>
      <c r="FP115">
        <v>218.66494325684999</v>
      </c>
      <c r="FQ115">
        <v>218.96098858216601</v>
      </c>
      <c r="FR115">
        <v>219.590312859184</v>
      </c>
      <c r="FS115">
        <v>219.92106826012599</v>
      </c>
      <c r="FT115">
        <v>220.110500706664</v>
      </c>
      <c r="FU115">
        <v>221.15996989563499</v>
      </c>
      <c r="FV115">
        <v>221.62627671838001</v>
      </c>
      <c r="FW115">
        <v>221.80128950628901</v>
      </c>
      <c r="FX115">
        <v>222.043357748728</v>
      </c>
      <c r="FY115">
        <v>222.22994368660099</v>
      </c>
      <c r="FZ115">
        <v>222.538534802844</v>
      </c>
      <c r="GA115">
        <v>223.03610883502799</v>
      </c>
      <c r="GB115">
        <v>223.41893231734301</v>
      </c>
      <c r="GC115">
        <v>222.62094881947399</v>
      </c>
      <c r="GD115">
        <v>222.92164872874599</v>
      </c>
      <c r="GE115">
        <v>223.553641656357</v>
      </c>
      <c r="GF115">
        <v>223.697653893731</v>
      </c>
      <c r="GG115">
        <v>223.075929058893</v>
      </c>
      <c r="GH115">
        <v>223.69023191510999</v>
      </c>
      <c r="GI115">
        <v>223.43283575195201</v>
      </c>
      <c r="GJ115">
        <v>224.51658749531799</v>
      </c>
    </row>
    <row r="116" spans="1:192" x14ac:dyDescent="0.25">
      <c r="A116">
        <v>1.24647024761588</v>
      </c>
      <c r="B116">
        <v>224.092110480168</v>
      </c>
      <c r="C116">
        <v>223.23693010716599</v>
      </c>
      <c r="D116">
        <v>224.19237002636299</v>
      </c>
      <c r="E116">
        <v>223.57604694765101</v>
      </c>
      <c r="F116">
        <v>223.31769675707301</v>
      </c>
      <c r="G116">
        <v>221.969151526681</v>
      </c>
      <c r="H116">
        <v>221.36933730073</v>
      </c>
      <c r="I116">
        <v>220.756874340004</v>
      </c>
      <c r="J116">
        <v>221.27357010105999</v>
      </c>
      <c r="K116">
        <v>219.89009019396099</v>
      </c>
      <c r="L116">
        <v>218.862555026866</v>
      </c>
      <c r="M116">
        <v>219.137499303184</v>
      </c>
      <c r="N116">
        <v>218.96526104427701</v>
      </c>
      <c r="O116">
        <v>218.14856495497199</v>
      </c>
      <c r="P116">
        <v>217.492984106134</v>
      </c>
      <c r="Q116">
        <v>217.68555741413999</v>
      </c>
      <c r="R116">
        <v>216.91199336996601</v>
      </c>
      <c r="S116">
        <v>216.74386404647299</v>
      </c>
      <c r="T116">
        <v>216.03670765980999</v>
      </c>
      <c r="U116">
        <v>215.55944733520599</v>
      </c>
      <c r="V116">
        <v>214.80906709175099</v>
      </c>
      <c r="W116">
        <v>215.55827035336</v>
      </c>
      <c r="X116">
        <v>214.884610806891</v>
      </c>
      <c r="Y116">
        <v>214.27587953089201</v>
      </c>
      <c r="Z116">
        <v>214.80821321463401</v>
      </c>
      <c r="AA116">
        <v>214.14122281890201</v>
      </c>
      <c r="AB116">
        <v>213.92875217834501</v>
      </c>
      <c r="AC116">
        <v>214.51586703090899</v>
      </c>
      <c r="AD116">
        <v>213.76550721183099</v>
      </c>
      <c r="AE116">
        <v>214.117392923609</v>
      </c>
      <c r="AF116">
        <v>213.67106399909301</v>
      </c>
      <c r="AG116">
        <v>214.15921874174299</v>
      </c>
      <c r="AH116">
        <v>213.600706540191</v>
      </c>
      <c r="AI116">
        <v>213.77172201234399</v>
      </c>
      <c r="AJ116">
        <v>214.239844168432</v>
      </c>
      <c r="AK116">
        <v>214.02840230837</v>
      </c>
      <c r="AL116">
        <v>214.04831459262601</v>
      </c>
      <c r="AM116">
        <v>214.001357709172</v>
      </c>
      <c r="AN116">
        <v>213.80242426019399</v>
      </c>
      <c r="AO116">
        <v>214.11587695588099</v>
      </c>
      <c r="AP116">
        <v>213.642292724246</v>
      </c>
      <c r="AQ116">
        <v>214.327708196251</v>
      </c>
      <c r="AR116">
        <v>213.672718833548</v>
      </c>
      <c r="AS116">
        <v>214.28159060519801</v>
      </c>
      <c r="AT116">
        <v>214.66017672903601</v>
      </c>
      <c r="AU116">
        <v>214.759245369593</v>
      </c>
      <c r="AV116">
        <v>214.11670932315499</v>
      </c>
      <c r="AW116">
        <v>214.78090157263</v>
      </c>
      <c r="AX116">
        <v>214.83430618675499</v>
      </c>
      <c r="AY116">
        <v>213.45420365787501</v>
      </c>
      <c r="AZ116">
        <v>213.22714605313899</v>
      </c>
      <c r="BA116">
        <v>214.17481441622601</v>
      </c>
      <c r="BB116">
        <v>214.478458618388</v>
      </c>
      <c r="BC116">
        <v>214.41410083127101</v>
      </c>
      <c r="BD116">
        <v>214.309898041829</v>
      </c>
      <c r="BE116">
        <v>214.691830610789</v>
      </c>
      <c r="BF116">
        <v>214.67888034358799</v>
      </c>
      <c r="BG116">
        <v>215.08646455987301</v>
      </c>
      <c r="BH116">
        <v>214.35142387827699</v>
      </c>
      <c r="BI116">
        <v>213.532287181855</v>
      </c>
      <c r="BJ116">
        <v>213.89878671369601</v>
      </c>
      <c r="BK116">
        <v>214.242895836234</v>
      </c>
      <c r="BL116">
        <v>214.83306560779499</v>
      </c>
      <c r="BM116">
        <v>214.16725451100999</v>
      </c>
      <c r="BN116">
        <v>214.13777184045301</v>
      </c>
      <c r="BO116">
        <v>213.800060637456</v>
      </c>
      <c r="BP116">
        <v>213.87282451195</v>
      </c>
      <c r="BQ116">
        <v>213.386767929537</v>
      </c>
      <c r="BR116">
        <v>214.33329484224299</v>
      </c>
      <c r="BS116">
        <v>214.34991422486601</v>
      </c>
      <c r="BT116">
        <v>214.264459364114</v>
      </c>
      <c r="BU116">
        <v>214.10029890269399</v>
      </c>
      <c r="BV116">
        <v>213.89228197158201</v>
      </c>
      <c r="BW116">
        <v>214.66839476774601</v>
      </c>
      <c r="BX116">
        <v>213.96693816686201</v>
      </c>
      <c r="BY116">
        <v>212.98741848815499</v>
      </c>
      <c r="BZ116">
        <v>213.87989107246599</v>
      </c>
      <c r="CA116">
        <v>213.946300738887</v>
      </c>
      <c r="CB116">
        <v>214.01496205877299</v>
      </c>
      <c r="CC116">
        <v>213.56650543083799</v>
      </c>
      <c r="CD116">
        <v>214.12795474323801</v>
      </c>
      <c r="CE116">
        <v>213.84789138586501</v>
      </c>
      <c r="CF116">
        <v>213.920369601082</v>
      </c>
      <c r="CG116">
        <v>213.552846668352</v>
      </c>
      <c r="CH116">
        <v>213.16853983681199</v>
      </c>
      <c r="CI116">
        <v>213.66600643282899</v>
      </c>
      <c r="CJ116">
        <v>213.049236031053</v>
      </c>
      <c r="CK116">
        <v>213.798043303876</v>
      </c>
      <c r="CL116">
        <v>213.69969590458501</v>
      </c>
      <c r="CM116">
        <v>213.44471464721099</v>
      </c>
      <c r="CN116">
        <v>213.16388753864101</v>
      </c>
      <c r="CO116">
        <v>213.62888488144799</v>
      </c>
      <c r="CP116">
        <v>213.22638841929</v>
      </c>
      <c r="CQ116">
        <v>213.43374107629</v>
      </c>
      <c r="CR116">
        <v>213.59336393221901</v>
      </c>
      <c r="CS116">
        <v>210.993822874443</v>
      </c>
      <c r="CT116">
        <v>210.787703840006</v>
      </c>
      <c r="CU116">
        <v>215.06469304054301</v>
      </c>
      <c r="CV116">
        <v>214.32183410000499</v>
      </c>
      <c r="CW116">
        <v>214.086820092046</v>
      </c>
      <c r="CX116">
        <v>214.21109517273001</v>
      </c>
      <c r="CY116">
        <v>214.32519008101099</v>
      </c>
      <c r="CZ116">
        <v>212.89406855397201</v>
      </c>
      <c r="DA116">
        <v>210.35521192287999</v>
      </c>
      <c r="DB116">
        <v>213.13534171924101</v>
      </c>
      <c r="DC116">
        <v>214.456385667788</v>
      </c>
      <c r="DD116">
        <v>214.479455626885</v>
      </c>
      <c r="DE116">
        <v>214.410259199179</v>
      </c>
      <c r="DF116">
        <v>214.590031344984</v>
      </c>
      <c r="DG116">
        <v>214.505518093668</v>
      </c>
      <c r="DH116">
        <v>215.19771869240199</v>
      </c>
      <c r="DI116">
        <v>214.023748710734</v>
      </c>
      <c r="DJ116">
        <v>214.62124304055001</v>
      </c>
      <c r="DK116">
        <v>214.345195658644</v>
      </c>
      <c r="DL116">
        <v>213.75535997794901</v>
      </c>
      <c r="DM116">
        <v>214.70240431278901</v>
      </c>
      <c r="DN116">
        <v>214.27161677246099</v>
      </c>
      <c r="DO116">
        <v>214.36477287843999</v>
      </c>
      <c r="DP116">
        <v>213.89392356475</v>
      </c>
      <c r="DQ116">
        <v>214.98790169425001</v>
      </c>
      <c r="DR116">
        <v>213.70534979434501</v>
      </c>
      <c r="DS116">
        <v>214.873210139338</v>
      </c>
      <c r="DT116">
        <v>214.46589716776199</v>
      </c>
      <c r="DU116">
        <v>214.809030127668</v>
      </c>
      <c r="DV116">
        <v>214.633902113386</v>
      </c>
      <c r="DW116">
        <v>213.94054405672301</v>
      </c>
      <c r="DX116">
        <v>214.03469098195501</v>
      </c>
      <c r="DY116">
        <v>214.33578204661799</v>
      </c>
      <c r="DZ116">
        <v>214.21847155001799</v>
      </c>
      <c r="EA116">
        <v>214.566004226237</v>
      </c>
      <c r="EB116">
        <v>215.33794709791999</v>
      </c>
      <c r="EC116">
        <v>213.98400331201699</v>
      </c>
      <c r="ED116">
        <v>213.72979722397901</v>
      </c>
      <c r="EE116">
        <v>214.01829152788301</v>
      </c>
      <c r="EF116">
        <v>214.61222183825899</v>
      </c>
      <c r="EG116">
        <v>213.989797650328</v>
      </c>
      <c r="EH116">
        <v>214.217628964749</v>
      </c>
      <c r="EI116">
        <v>214.47365096047</v>
      </c>
      <c r="EJ116">
        <v>214.698878571748</v>
      </c>
      <c r="EK116">
        <v>213.81822443409399</v>
      </c>
      <c r="EL116">
        <v>213.88087427848501</v>
      </c>
      <c r="EM116">
        <v>215.00243347708201</v>
      </c>
      <c r="EN116">
        <v>214.75151590143699</v>
      </c>
      <c r="EO116">
        <v>214.764107341406</v>
      </c>
      <c r="EP116">
        <v>214.44212490784099</v>
      </c>
      <c r="EQ116">
        <v>213.43937060215001</v>
      </c>
      <c r="ER116">
        <v>214.56682200436299</v>
      </c>
      <c r="ES116">
        <v>213.99096097120301</v>
      </c>
      <c r="ET116">
        <v>214.26408380460299</v>
      </c>
      <c r="EU116">
        <v>213.67017776120301</v>
      </c>
      <c r="EV116">
        <v>213.98748390706399</v>
      </c>
      <c r="EW116">
        <v>213.01829947012601</v>
      </c>
      <c r="EX116">
        <v>213.61380537365699</v>
      </c>
      <c r="EY116">
        <v>213.1730330362</v>
      </c>
      <c r="EZ116">
        <v>214.15547519089401</v>
      </c>
      <c r="FA116">
        <v>214.01416633641901</v>
      </c>
      <c r="FB116">
        <v>213.702434285349</v>
      </c>
      <c r="FC116">
        <v>214.16848859833499</v>
      </c>
      <c r="FD116">
        <v>214.01597360354501</v>
      </c>
      <c r="FE116">
        <v>214.39564571147699</v>
      </c>
      <c r="FF116">
        <v>214.20938415424999</v>
      </c>
      <c r="FG116">
        <v>213.923845663783</v>
      </c>
      <c r="FH116">
        <v>214.92330855139701</v>
      </c>
      <c r="FI116">
        <v>214.645430110993</v>
      </c>
      <c r="FJ116">
        <v>215.38501938723499</v>
      </c>
      <c r="FK116">
        <v>215.48121217372</v>
      </c>
      <c r="FL116">
        <v>216.110046588985</v>
      </c>
      <c r="FM116">
        <v>217.11617011806501</v>
      </c>
      <c r="FN116">
        <v>216.58297031944701</v>
      </c>
      <c r="FO116">
        <v>217.265455501063</v>
      </c>
      <c r="FP116">
        <v>218.08416637313499</v>
      </c>
      <c r="FQ116">
        <v>218.008764014451</v>
      </c>
      <c r="FR116">
        <v>218.51324586078701</v>
      </c>
      <c r="FS116">
        <v>218.90165304435399</v>
      </c>
      <c r="FT116">
        <v>219.32297698140599</v>
      </c>
      <c r="FU116">
        <v>220.02991958148601</v>
      </c>
      <c r="FV116">
        <v>220.02221201691401</v>
      </c>
      <c r="FW116">
        <v>220.72550526139401</v>
      </c>
      <c r="FX116">
        <v>220.94068341170399</v>
      </c>
      <c r="FY116">
        <v>221.33277369464099</v>
      </c>
      <c r="FZ116">
        <v>221.659867773326</v>
      </c>
      <c r="GA116">
        <v>221.863113070151</v>
      </c>
      <c r="GB116">
        <v>222.307280892546</v>
      </c>
      <c r="GC116">
        <v>221.77305413034</v>
      </c>
      <c r="GD116">
        <v>221.72735551777899</v>
      </c>
      <c r="GE116">
        <v>222.10224845617</v>
      </c>
      <c r="GF116">
        <v>222.47945483811199</v>
      </c>
      <c r="GG116">
        <v>221.715873005942</v>
      </c>
      <c r="GH116">
        <v>223.57317129759301</v>
      </c>
      <c r="GI116">
        <v>222.72079721043201</v>
      </c>
      <c r="GJ116">
        <v>223.268199406375</v>
      </c>
    </row>
    <row r="117" spans="1:192" x14ac:dyDescent="0.25">
      <c r="A117">
        <v>1.2559121094724199</v>
      </c>
      <c r="B117">
        <v>222.939205418851</v>
      </c>
      <c r="C117">
        <v>222.18279790049101</v>
      </c>
      <c r="D117">
        <v>222.93896372447099</v>
      </c>
      <c r="E117">
        <v>221.83847500550999</v>
      </c>
      <c r="F117">
        <v>222.101040999834</v>
      </c>
      <c r="G117">
        <v>221.07655984109201</v>
      </c>
      <c r="H117">
        <v>220.89414615826001</v>
      </c>
      <c r="I117">
        <v>220.141117258137</v>
      </c>
      <c r="J117">
        <v>220.287812904291</v>
      </c>
      <c r="K117">
        <v>219.02122118325801</v>
      </c>
      <c r="L117">
        <v>218.23391469047399</v>
      </c>
      <c r="M117">
        <v>218.925554516121</v>
      </c>
      <c r="N117">
        <v>218.800011785827</v>
      </c>
      <c r="O117">
        <v>217.27611310880201</v>
      </c>
      <c r="P117">
        <v>217.29664771857901</v>
      </c>
      <c r="Q117">
        <v>216.604566257009</v>
      </c>
      <c r="R117">
        <v>216.34481530387899</v>
      </c>
      <c r="S117">
        <v>216.00306697253001</v>
      </c>
      <c r="T117">
        <v>215.29918432932601</v>
      </c>
      <c r="U117">
        <v>215.38912309830101</v>
      </c>
      <c r="V117">
        <v>214.78818806570999</v>
      </c>
      <c r="W117">
        <v>214.59532834450201</v>
      </c>
      <c r="X117">
        <v>213.97227746692599</v>
      </c>
      <c r="Y117">
        <v>214.065339470889</v>
      </c>
      <c r="Z117">
        <v>213.96708134088999</v>
      </c>
      <c r="AA117">
        <v>213.319065554373</v>
      </c>
      <c r="AB117">
        <v>213.780570359888</v>
      </c>
      <c r="AC117">
        <v>214.21926555475801</v>
      </c>
      <c r="AD117">
        <v>213.16587576082901</v>
      </c>
      <c r="AE117">
        <v>212.79015384446299</v>
      </c>
      <c r="AF117">
        <v>213.08655960604099</v>
      </c>
      <c r="AG117">
        <v>213.61261055714101</v>
      </c>
      <c r="AH117">
        <v>213.30262152815499</v>
      </c>
      <c r="AI117">
        <v>212.549645939649</v>
      </c>
      <c r="AJ117">
        <v>213.063507696079</v>
      </c>
      <c r="AK117">
        <v>213.55571135930899</v>
      </c>
      <c r="AL117">
        <v>213.99765418488599</v>
      </c>
      <c r="AM117">
        <v>213.89079494554099</v>
      </c>
      <c r="AN117">
        <v>213.71770684657599</v>
      </c>
      <c r="AO117">
        <v>213.37042914055701</v>
      </c>
      <c r="AP117">
        <v>213.266603167569</v>
      </c>
      <c r="AQ117">
        <v>213.57856499482901</v>
      </c>
      <c r="AR117">
        <v>213.159483638513</v>
      </c>
      <c r="AS117">
        <v>213.57931819089299</v>
      </c>
      <c r="AT117">
        <v>213.21122657916499</v>
      </c>
      <c r="AU117">
        <v>213.63211391397999</v>
      </c>
      <c r="AV117">
        <v>213.301043532319</v>
      </c>
      <c r="AW117">
        <v>214.201433419691</v>
      </c>
      <c r="AX117">
        <v>214.422132831927</v>
      </c>
      <c r="AY117">
        <v>213.18428855375601</v>
      </c>
      <c r="AZ117">
        <v>213.77687474472199</v>
      </c>
      <c r="BA117">
        <v>213.10700708514901</v>
      </c>
      <c r="BB117">
        <v>213.67485781876499</v>
      </c>
      <c r="BC117">
        <v>213.44516456462699</v>
      </c>
      <c r="BD117">
        <v>213.20652894992401</v>
      </c>
      <c r="BE117">
        <v>213.88337014513101</v>
      </c>
      <c r="BF117">
        <v>213.904296158721</v>
      </c>
      <c r="BG117">
        <v>213.762434230514</v>
      </c>
      <c r="BH117">
        <v>213.720706321178</v>
      </c>
      <c r="BI117">
        <v>213.66555912416999</v>
      </c>
      <c r="BJ117">
        <v>213.609970925683</v>
      </c>
      <c r="BK117">
        <v>213.453576758503</v>
      </c>
      <c r="BL117">
        <v>213.95203484050401</v>
      </c>
      <c r="BM117">
        <v>213.893458779882</v>
      </c>
      <c r="BN117">
        <v>214.328627913227</v>
      </c>
      <c r="BO117">
        <v>213.88531774721901</v>
      </c>
      <c r="BP117">
        <v>213.45631196694001</v>
      </c>
      <c r="BQ117">
        <v>212.96669985460099</v>
      </c>
      <c r="BR117">
        <v>213.75306637628501</v>
      </c>
      <c r="BS117">
        <v>213.60839354587301</v>
      </c>
      <c r="BT117">
        <v>212.97091215412499</v>
      </c>
      <c r="BU117">
        <v>213.833859681512</v>
      </c>
      <c r="BV117">
        <v>213.56285790651799</v>
      </c>
      <c r="BW117">
        <v>213.340278005372</v>
      </c>
      <c r="BX117">
        <v>213.126976117184</v>
      </c>
      <c r="BY117">
        <v>213.09153681797099</v>
      </c>
      <c r="BZ117">
        <v>212.78819906247301</v>
      </c>
      <c r="CA117">
        <v>213.23186861172599</v>
      </c>
      <c r="CB117">
        <v>213.406172044122</v>
      </c>
      <c r="CC117">
        <v>212.88578692084499</v>
      </c>
      <c r="CD117">
        <v>213.34357223303499</v>
      </c>
      <c r="CE117">
        <v>213.00494682962901</v>
      </c>
      <c r="CF117">
        <v>213.02792441926701</v>
      </c>
      <c r="CG117">
        <v>212.40791818194</v>
      </c>
      <c r="CH117">
        <v>213.29443836820101</v>
      </c>
      <c r="CI117">
        <v>212.990204581315</v>
      </c>
      <c r="CJ117">
        <v>212.51950490518999</v>
      </c>
      <c r="CK117">
        <v>213.15780759667899</v>
      </c>
      <c r="CL117">
        <v>212.33058453205101</v>
      </c>
      <c r="CM117">
        <v>212.71424809022901</v>
      </c>
      <c r="CN117">
        <v>213.23983110228801</v>
      </c>
      <c r="CO117">
        <v>212.73438948327001</v>
      </c>
      <c r="CP117">
        <v>212.416622419291</v>
      </c>
      <c r="CQ117">
        <v>213.07344930956901</v>
      </c>
      <c r="CR117">
        <v>213.57878231556001</v>
      </c>
      <c r="CS117">
        <v>210.537943947136</v>
      </c>
      <c r="CT117">
        <v>210.85932265858199</v>
      </c>
      <c r="CU117">
        <v>213.82294060665501</v>
      </c>
      <c r="CV117">
        <v>213.79567652803499</v>
      </c>
      <c r="CW117">
        <v>213.51685150364901</v>
      </c>
      <c r="CX117">
        <v>213.731641539489</v>
      </c>
      <c r="CY117">
        <v>213.57018981389899</v>
      </c>
      <c r="CZ117">
        <v>212.58945464443701</v>
      </c>
      <c r="DA117">
        <v>210.450898637514</v>
      </c>
      <c r="DB117">
        <v>211.905325628144</v>
      </c>
      <c r="DC117">
        <v>213.303025758606</v>
      </c>
      <c r="DD117">
        <v>213.363710132764</v>
      </c>
      <c r="DE117">
        <v>213.79362692178401</v>
      </c>
      <c r="DF117">
        <v>213.974351610111</v>
      </c>
      <c r="DG117">
        <v>213.53302907328899</v>
      </c>
      <c r="DH117">
        <v>213.53430325783401</v>
      </c>
      <c r="DI117">
        <v>213.39416465810399</v>
      </c>
      <c r="DJ117">
        <v>213.433505055551</v>
      </c>
      <c r="DK117">
        <v>213.89754833166401</v>
      </c>
      <c r="DL117">
        <v>214.62225145889099</v>
      </c>
      <c r="DM117">
        <v>214.57985270260201</v>
      </c>
      <c r="DN117">
        <v>213.30705783655699</v>
      </c>
      <c r="DO117">
        <v>213.24731824223801</v>
      </c>
      <c r="DP117">
        <v>214.18573217337101</v>
      </c>
      <c r="DQ117">
        <v>213.80998090667501</v>
      </c>
      <c r="DR117">
        <v>213.56055746374099</v>
      </c>
      <c r="DS117">
        <v>213.75230450673601</v>
      </c>
      <c r="DT117">
        <v>213.71955175122099</v>
      </c>
      <c r="DU117">
        <v>214.23677787889201</v>
      </c>
      <c r="DV117">
        <v>213.66865711403801</v>
      </c>
      <c r="DW117">
        <v>213.722784624453</v>
      </c>
      <c r="DX117">
        <v>213.04979584301</v>
      </c>
      <c r="DY117">
        <v>213.41932097993799</v>
      </c>
      <c r="DZ117">
        <v>213.74809104767701</v>
      </c>
      <c r="EA117">
        <v>213.308546339066</v>
      </c>
      <c r="EB117">
        <v>213.91792284285501</v>
      </c>
      <c r="EC117">
        <v>213.53885511554199</v>
      </c>
      <c r="ED117">
        <v>213.57844571284701</v>
      </c>
      <c r="EE117">
        <v>213.82620661732301</v>
      </c>
      <c r="EF117">
        <v>213.44333664259801</v>
      </c>
      <c r="EG117">
        <v>213.508809949951</v>
      </c>
      <c r="EH117">
        <v>213.56185942011999</v>
      </c>
      <c r="EI117">
        <v>214.07208079545299</v>
      </c>
      <c r="EJ117">
        <v>213.415125517577</v>
      </c>
      <c r="EK117">
        <v>213.316034035087</v>
      </c>
      <c r="EL117">
        <v>213.33166775844401</v>
      </c>
      <c r="EM117">
        <v>214.188630724023</v>
      </c>
      <c r="EN117">
        <v>213.747137395599</v>
      </c>
      <c r="EO117">
        <v>214.07161409557699</v>
      </c>
      <c r="EP117">
        <v>213.59643732555901</v>
      </c>
      <c r="EQ117">
        <v>213.19764151237101</v>
      </c>
      <c r="ER117">
        <v>213.683875656428</v>
      </c>
      <c r="ES117">
        <v>213.37076437319499</v>
      </c>
      <c r="ET117">
        <v>213.75274004362501</v>
      </c>
      <c r="EU117">
        <v>212.66990104519601</v>
      </c>
      <c r="EV117">
        <v>213.645218818378</v>
      </c>
      <c r="EW117">
        <v>212.33353354846199</v>
      </c>
      <c r="EX117">
        <v>212.66254814334999</v>
      </c>
      <c r="EY117">
        <v>212.859292044147</v>
      </c>
      <c r="EZ117">
        <v>213.22056878051299</v>
      </c>
      <c r="FA117">
        <v>213.20154499130101</v>
      </c>
      <c r="FB117">
        <v>213.259545509959</v>
      </c>
      <c r="FC117">
        <v>213.67915240790299</v>
      </c>
      <c r="FD117">
        <v>212.89197890116</v>
      </c>
      <c r="FE117">
        <v>213.294428793279</v>
      </c>
      <c r="FF117">
        <v>213.80647892917</v>
      </c>
      <c r="FG117">
        <v>214.07888292339101</v>
      </c>
      <c r="FH117">
        <v>213.93967027875601</v>
      </c>
      <c r="FI117">
        <v>214.459745059363</v>
      </c>
      <c r="FJ117">
        <v>214.93022422598901</v>
      </c>
      <c r="FK117">
        <v>214.90389072515401</v>
      </c>
      <c r="FL117">
        <v>215.30671685033701</v>
      </c>
      <c r="FM117">
        <v>215.762377686447</v>
      </c>
      <c r="FN117">
        <v>216.01426903804301</v>
      </c>
      <c r="FO117">
        <v>216.51914196526101</v>
      </c>
      <c r="FP117">
        <v>216.71273895954101</v>
      </c>
      <c r="FQ117">
        <v>217.48580425865799</v>
      </c>
      <c r="FR117">
        <v>217.527559943846</v>
      </c>
      <c r="FS117">
        <v>218.272770510995</v>
      </c>
      <c r="FT117">
        <v>218.63845792715799</v>
      </c>
      <c r="FU117">
        <v>218.777739448707</v>
      </c>
      <c r="FV117">
        <v>219.80641374848</v>
      </c>
      <c r="FW117">
        <v>219.26631207102901</v>
      </c>
      <c r="FX117">
        <v>219.897443848362</v>
      </c>
      <c r="FY117">
        <v>220.30128259610501</v>
      </c>
      <c r="FZ117">
        <v>221.469599360507</v>
      </c>
      <c r="GA117">
        <v>221.79549055660399</v>
      </c>
      <c r="GB117">
        <v>221.06569367533299</v>
      </c>
      <c r="GC117">
        <v>221.84147373722899</v>
      </c>
      <c r="GD117">
        <v>221.373499245923</v>
      </c>
      <c r="GE117">
        <v>221.05199745356799</v>
      </c>
      <c r="GF117">
        <v>221.34095818258101</v>
      </c>
      <c r="GG117">
        <v>220.901815120073</v>
      </c>
      <c r="GH117">
        <v>221.62521802972799</v>
      </c>
      <c r="GI117">
        <v>221.231521845852</v>
      </c>
      <c r="GJ117">
        <v>222.10888327446099</v>
      </c>
    </row>
    <row r="118" spans="1:192" x14ac:dyDescent="0.25">
      <c r="A118">
        <v>1.2653539713289601</v>
      </c>
      <c r="B118">
        <v>221.658302552007</v>
      </c>
      <c r="C118">
        <v>221.435433778674</v>
      </c>
      <c r="D118">
        <v>221.281302617758</v>
      </c>
      <c r="E118">
        <v>221.29700882655101</v>
      </c>
      <c r="F118">
        <v>221.27536602731701</v>
      </c>
      <c r="G118">
        <v>220.29022250212299</v>
      </c>
      <c r="H118">
        <v>219.53815951438401</v>
      </c>
      <c r="I118">
        <v>218.67891154622501</v>
      </c>
      <c r="J118">
        <v>219.322026995063</v>
      </c>
      <c r="K118">
        <v>217.80890451126101</v>
      </c>
      <c r="L118">
        <v>218.12056197016099</v>
      </c>
      <c r="M118">
        <v>217.64957619059101</v>
      </c>
      <c r="N118">
        <v>217.56291725558901</v>
      </c>
      <c r="O118">
        <v>216.317204081771</v>
      </c>
      <c r="P118">
        <v>215.78013893120001</v>
      </c>
      <c r="Q118">
        <v>216.22562113146699</v>
      </c>
      <c r="R118">
        <v>215.44430572442499</v>
      </c>
      <c r="S118">
        <v>215.03890453316299</v>
      </c>
      <c r="T118">
        <v>214.085657627313</v>
      </c>
      <c r="U118">
        <v>214.80588830668199</v>
      </c>
      <c r="V118">
        <v>214.61535673438101</v>
      </c>
      <c r="W118">
        <v>214.20118768190699</v>
      </c>
      <c r="X118">
        <v>213.62774820076501</v>
      </c>
      <c r="Y118">
        <v>213.27871112347199</v>
      </c>
      <c r="Z118">
        <v>212.314281464277</v>
      </c>
      <c r="AA118">
        <v>213.40243866267099</v>
      </c>
      <c r="AB118">
        <v>213.090173466382</v>
      </c>
      <c r="AC118">
        <v>213.283769021572</v>
      </c>
      <c r="AD118">
        <v>212.851804182064</v>
      </c>
      <c r="AE118">
        <v>212.24519662101599</v>
      </c>
      <c r="AF118">
        <v>212.74871541641301</v>
      </c>
      <c r="AG118">
        <v>212.91279959332201</v>
      </c>
      <c r="AH118">
        <v>213.30352643505</v>
      </c>
      <c r="AI118">
        <v>212.205852085853</v>
      </c>
      <c r="AJ118">
        <v>212.55933340319299</v>
      </c>
      <c r="AK118">
        <v>213.332142448707</v>
      </c>
      <c r="AL118">
        <v>212.749809450642</v>
      </c>
      <c r="AM118">
        <v>213.05023929618599</v>
      </c>
      <c r="AN118">
        <v>212.97143356381</v>
      </c>
      <c r="AO118">
        <v>213.007407006542</v>
      </c>
      <c r="AP118">
        <v>212.83188155893799</v>
      </c>
      <c r="AQ118">
        <v>213.28413473613301</v>
      </c>
      <c r="AR118">
        <v>212.56297802374399</v>
      </c>
      <c r="AS118">
        <v>213.07753270616399</v>
      </c>
      <c r="AT118">
        <v>212.63790536059099</v>
      </c>
      <c r="AU118">
        <v>213.081133056613</v>
      </c>
      <c r="AV118">
        <v>212.84638123912501</v>
      </c>
      <c r="AW118">
        <v>213.55252460000099</v>
      </c>
      <c r="AX118">
        <v>213.229722083252</v>
      </c>
      <c r="AY118">
        <v>213.18600669252601</v>
      </c>
      <c r="AZ118">
        <v>212.53271843732901</v>
      </c>
      <c r="BA118">
        <v>212.97659301070101</v>
      </c>
      <c r="BB118">
        <v>213.53038272905701</v>
      </c>
      <c r="BC118">
        <v>213.363937266563</v>
      </c>
      <c r="BD118">
        <v>212.63289952642</v>
      </c>
      <c r="BE118">
        <v>212.75864780578399</v>
      </c>
      <c r="BF118">
        <v>212.576167968481</v>
      </c>
      <c r="BG118">
        <v>213.059591766316</v>
      </c>
      <c r="BH118">
        <v>213.03891308834099</v>
      </c>
      <c r="BI118">
        <v>212.83779862874499</v>
      </c>
      <c r="BJ118">
        <v>213.276582158651</v>
      </c>
      <c r="BK118">
        <v>212.87973136640699</v>
      </c>
      <c r="BL118">
        <v>212.50111957296301</v>
      </c>
      <c r="BM118">
        <v>213.69694979620201</v>
      </c>
      <c r="BN118">
        <v>213.42713725760501</v>
      </c>
      <c r="BO118">
        <v>212.830809059963</v>
      </c>
      <c r="BP118">
        <v>212.71142015159</v>
      </c>
      <c r="BQ118">
        <v>212.29157111783499</v>
      </c>
      <c r="BR118">
        <v>213.352370788293</v>
      </c>
      <c r="BS118">
        <v>212.55195735908299</v>
      </c>
      <c r="BT118">
        <v>212.684322185665</v>
      </c>
      <c r="BU118">
        <v>212.88909121457601</v>
      </c>
      <c r="BV118">
        <v>213.133101668807</v>
      </c>
      <c r="BW118">
        <v>212.66639773594599</v>
      </c>
      <c r="BX118">
        <v>212.732858451786</v>
      </c>
      <c r="BY118">
        <v>212.49689279180501</v>
      </c>
      <c r="BZ118">
        <v>212.137196817866</v>
      </c>
      <c r="CA118">
        <v>212.49915081089199</v>
      </c>
      <c r="CB118">
        <v>213.193905571887</v>
      </c>
      <c r="CC118">
        <v>212.28385207158701</v>
      </c>
      <c r="CD118">
        <v>212.009567927842</v>
      </c>
      <c r="CE118">
        <v>212.033000368958</v>
      </c>
      <c r="CF118">
        <v>212.78305275823701</v>
      </c>
      <c r="CG118">
        <v>212.617187452156</v>
      </c>
      <c r="CH118">
        <v>213.11994306698799</v>
      </c>
      <c r="CI118">
        <v>212.45337322364799</v>
      </c>
      <c r="CJ118">
        <v>212.55089838792699</v>
      </c>
      <c r="CK118">
        <v>212.42507975891701</v>
      </c>
      <c r="CL118">
        <v>211.395656752587</v>
      </c>
      <c r="CM118">
        <v>212.736505423643</v>
      </c>
      <c r="CN118">
        <v>212.131756463632</v>
      </c>
      <c r="CO118">
        <v>212.39492568944399</v>
      </c>
      <c r="CP118">
        <v>211.80017513364001</v>
      </c>
      <c r="CQ118">
        <v>212.05735521718299</v>
      </c>
      <c r="CR118">
        <v>212.51196943623501</v>
      </c>
      <c r="CS118">
        <v>210.665831668528</v>
      </c>
      <c r="CT118">
        <v>210.67343300944401</v>
      </c>
      <c r="CU118">
        <v>213.21423449278501</v>
      </c>
      <c r="CV118">
        <v>213.76712489465501</v>
      </c>
      <c r="CW118">
        <v>213.02975975632401</v>
      </c>
      <c r="CX118">
        <v>213.05619278531199</v>
      </c>
      <c r="CY118">
        <v>212.80577434681899</v>
      </c>
      <c r="CZ118">
        <v>211.688954552947</v>
      </c>
      <c r="DA118">
        <v>209.46654083764199</v>
      </c>
      <c r="DB118">
        <v>211.766282559968</v>
      </c>
      <c r="DC118">
        <v>212.857328274217</v>
      </c>
      <c r="DD118">
        <v>212.716486193458</v>
      </c>
      <c r="DE118">
        <v>213.516928025217</v>
      </c>
      <c r="DF118">
        <v>212.83241534868301</v>
      </c>
      <c r="DG118">
        <v>213.03314948164399</v>
      </c>
      <c r="DH118">
        <v>213.034036342212</v>
      </c>
      <c r="DI118">
        <v>213.238149803092</v>
      </c>
      <c r="DJ118">
        <v>212.85947350822801</v>
      </c>
      <c r="DK118">
        <v>213.077259262122</v>
      </c>
      <c r="DL118">
        <v>213.39026813847801</v>
      </c>
      <c r="DM118">
        <v>213.25621309569701</v>
      </c>
      <c r="DN118">
        <v>213.36157725547201</v>
      </c>
      <c r="DO118">
        <v>212.97100206748701</v>
      </c>
      <c r="DP118">
        <v>213.180264755369</v>
      </c>
      <c r="DQ118">
        <v>212.61890293220699</v>
      </c>
      <c r="DR118">
        <v>213.01959944771801</v>
      </c>
      <c r="DS118">
        <v>213.50724807172199</v>
      </c>
      <c r="DT118">
        <v>213.27832020729801</v>
      </c>
      <c r="DU118">
        <v>213.176940427739</v>
      </c>
      <c r="DV118">
        <v>213.305141395101</v>
      </c>
      <c r="DW118">
        <v>212.40315780771701</v>
      </c>
      <c r="DX118">
        <v>212.65819098713999</v>
      </c>
      <c r="DY118">
        <v>214.333553741516</v>
      </c>
      <c r="DZ118">
        <v>212.66275421815101</v>
      </c>
      <c r="EA118">
        <v>212.90493287852999</v>
      </c>
      <c r="EB118">
        <v>213.13273333194101</v>
      </c>
      <c r="EC118">
        <v>213.29600086166599</v>
      </c>
      <c r="ED118">
        <v>213.555711574041</v>
      </c>
      <c r="EE118">
        <v>213.830434654458</v>
      </c>
      <c r="EF118">
        <v>212.24421155193099</v>
      </c>
      <c r="EG118">
        <v>212.83471323115799</v>
      </c>
      <c r="EH118">
        <v>212.55004109757499</v>
      </c>
      <c r="EI118">
        <v>213.204318175303</v>
      </c>
      <c r="EJ118">
        <v>212.87677849015699</v>
      </c>
      <c r="EK118">
        <v>213.17445419795899</v>
      </c>
      <c r="EL118">
        <v>212.933548206794</v>
      </c>
      <c r="EM118">
        <v>213.48145200930199</v>
      </c>
      <c r="EN118">
        <v>213.49330946244899</v>
      </c>
      <c r="EO118">
        <v>212.92432550346399</v>
      </c>
      <c r="EP118">
        <v>212.480678796105</v>
      </c>
      <c r="EQ118">
        <v>212.825817630328</v>
      </c>
      <c r="ER118">
        <v>212.80938401819199</v>
      </c>
      <c r="ES118">
        <v>213.55448846792001</v>
      </c>
      <c r="ET118">
        <v>213.30488025476799</v>
      </c>
      <c r="EU118">
        <v>212.48801628458</v>
      </c>
      <c r="EV118">
        <v>212.51415430787901</v>
      </c>
      <c r="EW118">
        <v>211.493063342136</v>
      </c>
      <c r="EX118">
        <v>212.28324296426999</v>
      </c>
      <c r="EY118">
        <v>212.57403391410801</v>
      </c>
      <c r="EZ118">
        <v>211.88988166928601</v>
      </c>
      <c r="FA118">
        <v>212.51598583609101</v>
      </c>
      <c r="FB118">
        <v>213.05539214782999</v>
      </c>
      <c r="FC118">
        <v>213.41538804600401</v>
      </c>
      <c r="FD118">
        <v>212.512114732508</v>
      </c>
      <c r="FE118">
        <v>213.06806466001001</v>
      </c>
      <c r="FF118">
        <v>213.06959835964901</v>
      </c>
      <c r="FG118">
        <v>213.521615726096</v>
      </c>
      <c r="FH118">
        <v>213.38189481543299</v>
      </c>
      <c r="FI118">
        <v>213.36747568808499</v>
      </c>
      <c r="FJ118">
        <v>214.185463678887</v>
      </c>
      <c r="FK118">
        <v>214.347846044677</v>
      </c>
      <c r="FL118">
        <v>214.57184991585399</v>
      </c>
      <c r="FM118">
        <v>214.97536324651301</v>
      </c>
      <c r="FN118">
        <v>215.523401725414</v>
      </c>
      <c r="FO118">
        <v>215.486819431296</v>
      </c>
      <c r="FP118">
        <v>215.269779457916</v>
      </c>
      <c r="FQ118">
        <v>216.70762174696301</v>
      </c>
      <c r="FR118">
        <v>216.505590787881</v>
      </c>
      <c r="FS118">
        <v>216.89514204487301</v>
      </c>
      <c r="FT118">
        <v>217.87569989427499</v>
      </c>
      <c r="FU118">
        <v>217.94531345585099</v>
      </c>
      <c r="FV118">
        <v>218.98900833515501</v>
      </c>
      <c r="FW118">
        <v>218.63204867400901</v>
      </c>
      <c r="FX118">
        <v>218.30618338316799</v>
      </c>
      <c r="FY118">
        <v>219.15989160084001</v>
      </c>
      <c r="FZ118">
        <v>220.381420652706</v>
      </c>
      <c r="GA118">
        <v>220.254835942444</v>
      </c>
      <c r="GB118">
        <v>220.28590282385599</v>
      </c>
      <c r="GC118">
        <v>220.998871868555</v>
      </c>
      <c r="GD118">
        <v>220.04558493512701</v>
      </c>
      <c r="GE118">
        <v>220.33778046011</v>
      </c>
      <c r="GF118">
        <v>220.877038624612</v>
      </c>
      <c r="GG118">
        <v>220.24327726368901</v>
      </c>
      <c r="GH118">
        <v>220.44369051990299</v>
      </c>
      <c r="GI118">
        <v>220.44194872004101</v>
      </c>
      <c r="GJ118">
        <v>221.2434993695</v>
      </c>
    </row>
    <row r="119" spans="1:192" x14ac:dyDescent="0.25">
      <c r="A119">
        <v>1.2747958331855</v>
      </c>
      <c r="B119">
        <v>220.916367907362</v>
      </c>
      <c r="C119">
        <v>220.70413981051399</v>
      </c>
      <c r="D119">
        <v>220.45682486607299</v>
      </c>
      <c r="E119">
        <v>220.62656819360399</v>
      </c>
      <c r="F119">
        <v>220.31864124038501</v>
      </c>
      <c r="G119">
        <v>219.98215530389899</v>
      </c>
      <c r="H119">
        <v>218.817792797691</v>
      </c>
      <c r="I119">
        <v>218.06992943307</v>
      </c>
      <c r="J119">
        <v>218.141936705278</v>
      </c>
      <c r="K119">
        <v>217.163908670811</v>
      </c>
      <c r="L119">
        <v>216.90591159765299</v>
      </c>
      <c r="M119">
        <v>216.115584383391</v>
      </c>
      <c r="N119">
        <v>216.629372585661</v>
      </c>
      <c r="O119">
        <v>216.17362367924599</v>
      </c>
      <c r="P119">
        <v>215.410549865089</v>
      </c>
      <c r="Q119">
        <v>215.03419217048</v>
      </c>
      <c r="R119">
        <v>214.43075054189401</v>
      </c>
      <c r="S119">
        <v>214.38454084022399</v>
      </c>
      <c r="T119">
        <v>213.887241266073</v>
      </c>
      <c r="U119">
        <v>213.69747504478499</v>
      </c>
      <c r="V119">
        <v>213.587566155806</v>
      </c>
      <c r="W119">
        <v>214.08556082111801</v>
      </c>
      <c r="X119">
        <v>213.294151863628</v>
      </c>
      <c r="Y119">
        <v>212.60473269626101</v>
      </c>
      <c r="Z119">
        <v>212.25713717163299</v>
      </c>
      <c r="AA119">
        <v>212.39226826132301</v>
      </c>
      <c r="AB119">
        <v>212.35121895178901</v>
      </c>
      <c r="AC119">
        <v>212.32286804645</v>
      </c>
      <c r="AD119">
        <v>212.673690290926</v>
      </c>
      <c r="AE119">
        <v>211.82853416693399</v>
      </c>
      <c r="AF119">
        <v>212.479109814872</v>
      </c>
      <c r="AG119">
        <v>212.25647668929599</v>
      </c>
      <c r="AH119">
        <v>212.163127722551</v>
      </c>
      <c r="AI119">
        <v>212.328049060034</v>
      </c>
      <c r="AJ119">
        <v>212.406307413489</v>
      </c>
      <c r="AK119">
        <v>212.84622496996599</v>
      </c>
      <c r="AL119">
        <v>212.633712913815</v>
      </c>
      <c r="AM119">
        <v>212.13043493955101</v>
      </c>
      <c r="AN119">
        <v>212.634613409655</v>
      </c>
      <c r="AO119">
        <v>212.844957168142</v>
      </c>
      <c r="AP119">
        <v>212.43045059139001</v>
      </c>
      <c r="AQ119">
        <v>212.47398476156701</v>
      </c>
      <c r="AR119">
        <v>211.79262481559701</v>
      </c>
      <c r="AS119">
        <v>212.02982578747799</v>
      </c>
      <c r="AT119">
        <v>212.58649959305001</v>
      </c>
      <c r="AU119">
        <v>211.86009978238701</v>
      </c>
      <c r="AV119">
        <v>212.32563130692</v>
      </c>
      <c r="AW119">
        <v>212.747360574786</v>
      </c>
      <c r="AX119">
        <v>211.99149188655599</v>
      </c>
      <c r="AY119">
        <v>212.486004218576</v>
      </c>
      <c r="AZ119">
        <v>211.58987598066301</v>
      </c>
      <c r="BA119">
        <v>212.16801552621999</v>
      </c>
      <c r="BB119">
        <v>213.05476790451399</v>
      </c>
      <c r="BC119">
        <v>212.23346220188799</v>
      </c>
      <c r="BD119">
        <v>211.86197515674499</v>
      </c>
      <c r="BE119">
        <v>212.28545697309701</v>
      </c>
      <c r="BF119">
        <v>212.511361503296</v>
      </c>
      <c r="BG119">
        <v>212.116299593912</v>
      </c>
      <c r="BH119">
        <v>212.388472381692</v>
      </c>
      <c r="BI119">
        <v>212.79979154605201</v>
      </c>
      <c r="BJ119">
        <v>212.946112396226</v>
      </c>
      <c r="BK119">
        <v>212.14990402201099</v>
      </c>
      <c r="BL119">
        <v>212.502101504519</v>
      </c>
      <c r="BM119">
        <v>212.08264048047701</v>
      </c>
      <c r="BN119">
        <v>212.47919705382699</v>
      </c>
      <c r="BO119">
        <v>212.47048922098199</v>
      </c>
      <c r="BP119">
        <v>212.53672880217201</v>
      </c>
      <c r="BQ119">
        <v>212.58591121963201</v>
      </c>
      <c r="BR119">
        <v>212.27367978131099</v>
      </c>
      <c r="BS119">
        <v>211.739848349818</v>
      </c>
      <c r="BT119">
        <v>212.521016709392</v>
      </c>
      <c r="BU119">
        <v>212.425483714314</v>
      </c>
      <c r="BV119">
        <v>211.79966849183199</v>
      </c>
      <c r="BW119">
        <v>212.472439356721</v>
      </c>
      <c r="BX119">
        <v>211.75868509621799</v>
      </c>
      <c r="BY119">
        <v>212.31002736102801</v>
      </c>
      <c r="BZ119">
        <v>211.762057470466</v>
      </c>
      <c r="CA119">
        <v>212.06095836916299</v>
      </c>
      <c r="CB119">
        <v>211.771803038759</v>
      </c>
      <c r="CC119">
        <v>211.99430250845001</v>
      </c>
      <c r="CD119">
        <v>212.218176412568</v>
      </c>
      <c r="CE119">
        <v>212.28702288978101</v>
      </c>
      <c r="CF119">
        <v>212.30482150879001</v>
      </c>
      <c r="CG119">
        <v>211.93302168223099</v>
      </c>
      <c r="CH119">
        <v>212.03196317970099</v>
      </c>
      <c r="CI119">
        <v>212.05941697083301</v>
      </c>
      <c r="CJ119">
        <v>211.88378761143699</v>
      </c>
      <c r="CK119">
        <v>211.67855618791199</v>
      </c>
      <c r="CL119">
        <v>211.90389262797899</v>
      </c>
      <c r="CM119">
        <v>211.759466081927</v>
      </c>
      <c r="CN119">
        <v>211.78227666131201</v>
      </c>
      <c r="CO119">
        <v>211.676005953024</v>
      </c>
      <c r="CP119">
        <v>211.13239658118701</v>
      </c>
      <c r="CQ119">
        <v>211.28239859720301</v>
      </c>
      <c r="CR119">
        <v>211.38130849375801</v>
      </c>
      <c r="CS119">
        <v>209.902371610909</v>
      </c>
      <c r="CT119">
        <v>210.54337226365999</v>
      </c>
      <c r="CU119">
        <v>212.126248830875</v>
      </c>
      <c r="CV119">
        <v>212.739682462741</v>
      </c>
      <c r="CW119">
        <v>212.422063874635</v>
      </c>
      <c r="CX119">
        <v>212.32340843335999</v>
      </c>
      <c r="CY119">
        <v>212.651195881848</v>
      </c>
      <c r="CZ119">
        <v>210.490691664764</v>
      </c>
      <c r="DA119">
        <v>209.85805081474399</v>
      </c>
      <c r="DB119">
        <v>212.13145251895301</v>
      </c>
      <c r="DC119">
        <v>212.45491673779</v>
      </c>
      <c r="DD119">
        <v>212.56422426683</v>
      </c>
      <c r="DE119">
        <v>212.58799166807799</v>
      </c>
      <c r="DF119">
        <v>212.174502864446</v>
      </c>
      <c r="DG119">
        <v>212.38781918481499</v>
      </c>
      <c r="DH119">
        <v>212.39650964854701</v>
      </c>
      <c r="DI119">
        <v>212.67348280529399</v>
      </c>
      <c r="DJ119">
        <v>212.57616416711301</v>
      </c>
      <c r="DK119">
        <v>212.719616368278</v>
      </c>
      <c r="DL119">
        <v>212.091917185917</v>
      </c>
      <c r="DM119">
        <v>212.451048474641</v>
      </c>
      <c r="DN119">
        <v>212.30468752301601</v>
      </c>
      <c r="DO119">
        <v>212.08939910923101</v>
      </c>
      <c r="DP119">
        <v>212.15274341548101</v>
      </c>
      <c r="DQ119">
        <v>212.151748749734</v>
      </c>
      <c r="DR119">
        <v>212.572739394731</v>
      </c>
      <c r="DS119">
        <v>212.366370538544</v>
      </c>
      <c r="DT119">
        <v>212.36226447355199</v>
      </c>
      <c r="DU119">
        <v>212.019378380002</v>
      </c>
      <c r="DV119">
        <v>212.649824771666</v>
      </c>
      <c r="DW119">
        <v>212.75313559917399</v>
      </c>
      <c r="DX119">
        <v>212.464801147732</v>
      </c>
      <c r="DY119">
        <v>213.75377976420299</v>
      </c>
      <c r="DZ119">
        <v>211.561633900506</v>
      </c>
      <c r="EA119">
        <v>212.934295914887</v>
      </c>
      <c r="EB119">
        <v>212.64990727131499</v>
      </c>
      <c r="EC119">
        <v>212.51005255312401</v>
      </c>
      <c r="ED119">
        <v>212.75081467326399</v>
      </c>
      <c r="EE119">
        <v>212.61736434104799</v>
      </c>
      <c r="EF119">
        <v>212.64954001330699</v>
      </c>
      <c r="EG119">
        <v>212.21404528913999</v>
      </c>
      <c r="EH119">
        <v>212.82301124799</v>
      </c>
      <c r="EI119">
        <v>213.49592696568999</v>
      </c>
      <c r="EJ119">
        <v>212.87484512046501</v>
      </c>
      <c r="EK119">
        <v>212.57737516389901</v>
      </c>
      <c r="EL119">
        <v>212.228001421915</v>
      </c>
      <c r="EM119">
        <v>212.93650027919901</v>
      </c>
      <c r="EN119">
        <v>212.61439987936001</v>
      </c>
      <c r="EO119">
        <v>212.11301326491801</v>
      </c>
      <c r="EP119">
        <v>211.50483242684999</v>
      </c>
      <c r="EQ119">
        <v>212.261696555306</v>
      </c>
      <c r="ER119">
        <v>212.52635749651799</v>
      </c>
      <c r="ES119">
        <v>212.38397696748299</v>
      </c>
      <c r="ET119">
        <v>212.598708797667</v>
      </c>
      <c r="EU119">
        <v>212.336608337152</v>
      </c>
      <c r="EV119">
        <v>212.037524063907</v>
      </c>
      <c r="EW119">
        <v>211.45175447174401</v>
      </c>
      <c r="EX119">
        <v>212.01973404691901</v>
      </c>
      <c r="EY119">
        <v>212.064290721622</v>
      </c>
      <c r="EZ119">
        <v>211.347165353674</v>
      </c>
      <c r="FA119">
        <v>212.45289478222301</v>
      </c>
      <c r="FB119">
        <v>213.052688800293</v>
      </c>
      <c r="FC119">
        <v>212.82715506318601</v>
      </c>
      <c r="FD119">
        <v>212.05310627271101</v>
      </c>
      <c r="FE119">
        <v>212.652852224621</v>
      </c>
      <c r="FF119">
        <v>212.52315918367199</v>
      </c>
      <c r="FG119">
        <v>213.063482496169</v>
      </c>
      <c r="FH119">
        <v>212.77068225789901</v>
      </c>
      <c r="FI119">
        <v>213.26925750320601</v>
      </c>
      <c r="FJ119">
        <v>213.15916565537299</v>
      </c>
      <c r="FK119">
        <v>213.71796832798901</v>
      </c>
      <c r="FL119">
        <v>214.03228657433499</v>
      </c>
      <c r="FM119">
        <v>214.770481133137</v>
      </c>
      <c r="FN119">
        <v>214.557390642455</v>
      </c>
      <c r="FO119">
        <v>214.81252990972999</v>
      </c>
      <c r="FP119">
        <v>215.119373711159</v>
      </c>
      <c r="FQ119">
        <v>215.620685290571</v>
      </c>
      <c r="FR119">
        <v>215.59390390757</v>
      </c>
      <c r="FS119">
        <v>215.85412792015899</v>
      </c>
      <c r="FT119">
        <v>217.436490838449</v>
      </c>
      <c r="FU119">
        <v>216.97005006811199</v>
      </c>
      <c r="FV119">
        <v>218.307178786333</v>
      </c>
      <c r="FW119">
        <v>217.56260292666201</v>
      </c>
      <c r="FX119">
        <v>217.990590525946</v>
      </c>
      <c r="FY119">
        <v>218.296610424157</v>
      </c>
      <c r="FZ119">
        <v>219.22693864563701</v>
      </c>
      <c r="GA119">
        <v>219.04194852023099</v>
      </c>
      <c r="GB119">
        <v>219.605536275443</v>
      </c>
      <c r="GC119">
        <v>219.447200028136</v>
      </c>
      <c r="GD119">
        <v>218.80791038674201</v>
      </c>
      <c r="GE119">
        <v>219.03083324836999</v>
      </c>
      <c r="GF119">
        <v>219.552145648563</v>
      </c>
      <c r="GG119">
        <v>219.478748573334</v>
      </c>
      <c r="GH119">
        <v>219.74863800144399</v>
      </c>
      <c r="GI119">
        <v>219.453631569961</v>
      </c>
      <c r="GJ119">
        <v>220.40864503652099</v>
      </c>
    </row>
    <row r="120" spans="1:192" x14ac:dyDescent="0.25">
      <c r="A120">
        <v>1.28423769504204</v>
      </c>
      <c r="B120">
        <v>220.26399456984399</v>
      </c>
      <c r="C120">
        <v>219.70530598979099</v>
      </c>
      <c r="D120">
        <v>219.55659982553101</v>
      </c>
      <c r="E120">
        <v>220.09494624084701</v>
      </c>
      <c r="F120">
        <v>218.94152430877699</v>
      </c>
      <c r="G120">
        <v>218.76621817675999</v>
      </c>
      <c r="H120">
        <v>218.216477749131</v>
      </c>
      <c r="I120">
        <v>218.25104278435199</v>
      </c>
      <c r="J120">
        <v>216.698797060609</v>
      </c>
      <c r="K120">
        <v>216.59114940121</v>
      </c>
      <c r="L120">
        <v>216.590954802722</v>
      </c>
      <c r="M120">
        <v>215.547750066829</v>
      </c>
      <c r="N120">
        <v>216.19853202112401</v>
      </c>
      <c r="O120">
        <v>215.02743355931599</v>
      </c>
      <c r="P120">
        <v>214.83355869161301</v>
      </c>
      <c r="Q120">
        <v>214.37645802464601</v>
      </c>
      <c r="R120">
        <v>213.76963891245899</v>
      </c>
      <c r="S120">
        <v>214.353017029542</v>
      </c>
      <c r="T120">
        <v>213.55154397108001</v>
      </c>
      <c r="U120">
        <v>213.27680351461601</v>
      </c>
      <c r="V120">
        <v>213.16615989643699</v>
      </c>
      <c r="W120">
        <v>213.59438965377899</v>
      </c>
      <c r="X120">
        <v>212.493127902259</v>
      </c>
      <c r="Y120">
        <v>211.745411398447</v>
      </c>
      <c r="Z120">
        <v>211.678840382598</v>
      </c>
      <c r="AA120">
        <v>212.16691845326801</v>
      </c>
      <c r="AB120">
        <v>211.79320400866399</v>
      </c>
      <c r="AC120">
        <v>212.00523067002101</v>
      </c>
      <c r="AD120">
        <v>212.058670463982</v>
      </c>
      <c r="AE120">
        <v>211.609077143094</v>
      </c>
      <c r="AF120">
        <v>212.30762639996999</v>
      </c>
      <c r="AG120">
        <v>211.67897807174799</v>
      </c>
      <c r="AH120">
        <v>211.25058849826101</v>
      </c>
      <c r="AI120">
        <v>212.125058081692</v>
      </c>
      <c r="AJ120">
        <v>211.89590064628001</v>
      </c>
      <c r="AK120">
        <v>211.58694885579999</v>
      </c>
      <c r="AL120">
        <v>212.30326688688601</v>
      </c>
      <c r="AM120">
        <v>211.82970218093101</v>
      </c>
      <c r="AN120">
        <v>211.550294937172</v>
      </c>
      <c r="AO120">
        <v>211.46192585593101</v>
      </c>
      <c r="AP120">
        <v>211.322802581974</v>
      </c>
      <c r="AQ120">
        <v>212.08222596822401</v>
      </c>
      <c r="AR120">
        <v>210.85634747434099</v>
      </c>
      <c r="AS120">
        <v>211.41347880661101</v>
      </c>
      <c r="AT120">
        <v>212.08815446496899</v>
      </c>
      <c r="AU120">
        <v>211.55978726088699</v>
      </c>
      <c r="AV120">
        <v>211.85842026482101</v>
      </c>
      <c r="AW120">
        <v>211.716222645172</v>
      </c>
      <c r="AX120">
        <v>211.79829850323401</v>
      </c>
      <c r="AY120">
        <v>212.10271435557499</v>
      </c>
      <c r="AZ120">
        <v>211.58791086719401</v>
      </c>
      <c r="BA120">
        <v>211.05725816265701</v>
      </c>
      <c r="BB120">
        <v>212.06256832442199</v>
      </c>
      <c r="BC120">
        <v>211.44489794924999</v>
      </c>
      <c r="BD120">
        <v>211.415862767817</v>
      </c>
      <c r="BE120">
        <v>211.44891146412201</v>
      </c>
      <c r="BF120">
        <v>212.18987904941301</v>
      </c>
      <c r="BG120">
        <v>212.27125948733101</v>
      </c>
      <c r="BH120">
        <v>211.71902378604199</v>
      </c>
      <c r="BI120">
        <v>211.974116210918</v>
      </c>
      <c r="BJ120">
        <v>212.22813212201399</v>
      </c>
      <c r="BK120">
        <v>211.27544050337499</v>
      </c>
      <c r="BL120">
        <v>212.506502190676</v>
      </c>
      <c r="BM120">
        <v>211.75689714020899</v>
      </c>
      <c r="BN120">
        <v>211.554917103424</v>
      </c>
      <c r="BO120">
        <v>212.76402116314199</v>
      </c>
      <c r="BP120">
        <v>211.96452549473901</v>
      </c>
      <c r="BQ120">
        <v>211.851559306273</v>
      </c>
      <c r="BR120">
        <v>211.86850283945401</v>
      </c>
      <c r="BS120">
        <v>212.08485112651701</v>
      </c>
      <c r="BT120">
        <v>211.60137723185099</v>
      </c>
      <c r="BU120">
        <v>211.58640690559301</v>
      </c>
      <c r="BV120">
        <v>211.26157736718</v>
      </c>
      <c r="BW120">
        <v>212.19627737438799</v>
      </c>
      <c r="BX120">
        <v>211.323319567185</v>
      </c>
      <c r="BY120">
        <v>211.744584079996</v>
      </c>
      <c r="BZ120">
        <v>211.363824515348</v>
      </c>
      <c r="CA120">
        <v>211.48904216249699</v>
      </c>
      <c r="CB120">
        <v>212.04354440032901</v>
      </c>
      <c r="CC120">
        <v>211.25232770010999</v>
      </c>
      <c r="CD120">
        <v>211.96874709098299</v>
      </c>
      <c r="CE120">
        <v>211.05218111545199</v>
      </c>
      <c r="CF120">
        <v>212.05773860381299</v>
      </c>
      <c r="CG120">
        <v>211.65735737486901</v>
      </c>
      <c r="CH120">
        <v>211.47092520038299</v>
      </c>
      <c r="CI120">
        <v>211.45652789091099</v>
      </c>
      <c r="CJ120">
        <v>211.44873127393501</v>
      </c>
      <c r="CK120">
        <v>211.83992366548799</v>
      </c>
      <c r="CL120">
        <v>211.84579521911101</v>
      </c>
      <c r="CM120">
        <v>211.04191165739101</v>
      </c>
      <c r="CN120">
        <v>210.94724324424701</v>
      </c>
      <c r="CO120">
        <v>210.97218742260401</v>
      </c>
      <c r="CP120">
        <v>210.469157275193</v>
      </c>
      <c r="CQ120">
        <v>210.913828815979</v>
      </c>
      <c r="CR120">
        <v>211.417981239033</v>
      </c>
      <c r="CS120">
        <v>209.23305211888101</v>
      </c>
      <c r="CT120">
        <v>209.76910623100301</v>
      </c>
      <c r="CU120">
        <v>212.51478683906601</v>
      </c>
      <c r="CV120">
        <v>211.96859867338799</v>
      </c>
      <c r="CW120">
        <v>212.12951629361899</v>
      </c>
      <c r="CX120">
        <v>212.00042061298399</v>
      </c>
      <c r="CY120">
        <v>212.379236078399</v>
      </c>
      <c r="CZ120">
        <v>210.07783983063001</v>
      </c>
      <c r="DA120">
        <v>209.133841614321</v>
      </c>
      <c r="DB120">
        <v>211.79747430770499</v>
      </c>
      <c r="DC120">
        <v>212.34752037318799</v>
      </c>
      <c r="DD120">
        <v>211.95321282044301</v>
      </c>
      <c r="DE120">
        <v>211.980560052013</v>
      </c>
      <c r="DF120">
        <v>212.005073658268</v>
      </c>
      <c r="DG120">
        <v>211.81516103865701</v>
      </c>
      <c r="DH120">
        <v>211.77722258302501</v>
      </c>
      <c r="DI120">
        <v>212.19516307538399</v>
      </c>
      <c r="DJ120">
        <v>212.25894864881201</v>
      </c>
      <c r="DK120">
        <v>212.07616841997199</v>
      </c>
      <c r="DL120">
        <v>211.46870216556201</v>
      </c>
      <c r="DM120">
        <v>211.89436503657501</v>
      </c>
      <c r="DN120">
        <v>212.10280909660199</v>
      </c>
      <c r="DO120">
        <v>211.492845323322</v>
      </c>
      <c r="DP120">
        <v>211.66827162599799</v>
      </c>
      <c r="DQ120">
        <v>212.04027760807</v>
      </c>
      <c r="DR120">
        <v>211.63500667878401</v>
      </c>
      <c r="DS120">
        <v>211.521763542965</v>
      </c>
      <c r="DT120">
        <v>212.22107630390099</v>
      </c>
      <c r="DU120">
        <v>212.00669911041999</v>
      </c>
      <c r="DV120">
        <v>212.05135588771799</v>
      </c>
      <c r="DW120">
        <v>212.61523152822599</v>
      </c>
      <c r="DX120">
        <v>212.136088524988</v>
      </c>
      <c r="DY120">
        <v>211.74564935555301</v>
      </c>
      <c r="DZ120">
        <v>210.896092772922</v>
      </c>
      <c r="EA120">
        <v>212.474100929553</v>
      </c>
      <c r="EB120">
        <v>212.26900778368699</v>
      </c>
      <c r="EC120">
        <v>211.94758870100401</v>
      </c>
      <c r="ED120">
        <v>211.53149657588</v>
      </c>
      <c r="EE120">
        <v>212.233467513714</v>
      </c>
      <c r="EF120">
        <v>211.785884454273</v>
      </c>
      <c r="EG120">
        <v>211.81551693809001</v>
      </c>
      <c r="EH120">
        <v>212.00046351319099</v>
      </c>
      <c r="EI120">
        <v>212.377975711815</v>
      </c>
      <c r="EJ120">
        <v>211.38075705292599</v>
      </c>
      <c r="EK120">
        <v>212.547062533271</v>
      </c>
      <c r="EL120">
        <v>211.89851465066599</v>
      </c>
      <c r="EM120">
        <v>212.50177497161999</v>
      </c>
      <c r="EN120">
        <v>212.22586313668899</v>
      </c>
      <c r="EO120">
        <v>211.85368760053501</v>
      </c>
      <c r="EP120">
        <v>212.07825953300201</v>
      </c>
      <c r="EQ120">
        <v>211.808145866008</v>
      </c>
      <c r="ER120">
        <v>211.57654812676401</v>
      </c>
      <c r="ES120">
        <v>211.98849714124299</v>
      </c>
      <c r="ET120">
        <v>211.82306728257799</v>
      </c>
      <c r="EU120">
        <v>211.270813250125</v>
      </c>
      <c r="EV120">
        <v>211.524818805243</v>
      </c>
      <c r="EW120">
        <v>211.50749847493</v>
      </c>
      <c r="EX120">
        <v>211.58551997836801</v>
      </c>
      <c r="EY120">
        <v>211.93746613278199</v>
      </c>
      <c r="EZ120">
        <v>211.11866474527699</v>
      </c>
      <c r="FA120">
        <v>212.31237634969199</v>
      </c>
      <c r="FB120">
        <v>211.44225031802699</v>
      </c>
      <c r="FC120">
        <v>211.96222837231801</v>
      </c>
      <c r="FD120">
        <v>211.643572237505</v>
      </c>
      <c r="FE120">
        <v>211.503032700982</v>
      </c>
      <c r="FF120">
        <v>211.79383670920299</v>
      </c>
      <c r="FG120">
        <v>212.442394124488</v>
      </c>
      <c r="FH120">
        <v>211.857426558367</v>
      </c>
      <c r="FI120">
        <v>212.52719970320601</v>
      </c>
      <c r="FJ120">
        <v>212.85549679982</v>
      </c>
      <c r="FK120">
        <v>213.065754348485</v>
      </c>
      <c r="FL120">
        <v>213.610736605559</v>
      </c>
      <c r="FM120">
        <v>213.79060327782901</v>
      </c>
      <c r="FN120">
        <v>213.90554025533501</v>
      </c>
      <c r="FO120">
        <v>214.59736154665001</v>
      </c>
      <c r="FP120">
        <v>214.419858658236</v>
      </c>
      <c r="FQ120">
        <v>215.01170613476299</v>
      </c>
      <c r="FR120">
        <v>215.458401028032</v>
      </c>
      <c r="FS120">
        <v>215.31714472787601</v>
      </c>
      <c r="FT120">
        <v>215.624971768829</v>
      </c>
      <c r="FU120">
        <v>215.73387462436401</v>
      </c>
      <c r="FV120">
        <v>216.699658445625</v>
      </c>
      <c r="FW120">
        <v>217.19308734693999</v>
      </c>
      <c r="FX120">
        <v>217.32859155753701</v>
      </c>
      <c r="FY120">
        <v>217.61112822452699</v>
      </c>
      <c r="FZ120">
        <v>217.589708792951</v>
      </c>
      <c r="GA120">
        <v>218.611745506467</v>
      </c>
      <c r="GB120">
        <v>218.210154375825</v>
      </c>
      <c r="GC120">
        <v>219.21516653990099</v>
      </c>
      <c r="GD120">
        <v>218.095859753479</v>
      </c>
      <c r="GE120">
        <v>218.58708254265099</v>
      </c>
      <c r="GF120">
        <v>218.47832792964201</v>
      </c>
      <c r="GG120">
        <v>218.81893144959199</v>
      </c>
      <c r="GH120">
        <v>218.55698239669701</v>
      </c>
      <c r="GI120">
        <v>218.72883556967599</v>
      </c>
      <c r="GJ120">
        <v>219.22989599962099</v>
      </c>
    </row>
    <row r="121" spans="1:192" x14ac:dyDescent="0.25">
      <c r="A121">
        <v>1.2936795568985799</v>
      </c>
      <c r="B121">
        <v>219.548784567117</v>
      </c>
      <c r="C121">
        <v>219.30145384145999</v>
      </c>
      <c r="D121">
        <v>219.03574387983201</v>
      </c>
      <c r="E121">
        <v>218.96581410110599</v>
      </c>
      <c r="F121">
        <v>218.41765764644401</v>
      </c>
      <c r="G121">
        <v>218.27062167415301</v>
      </c>
      <c r="H121">
        <v>217.74728432896401</v>
      </c>
      <c r="I121">
        <v>217.14246818312401</v>
      </c>
      <c r="J121">
        <v>216.102723315476</v>
      </c>
      <c r="K121">
        <v>216.08093865898601</v>
      </c>
      <c r="L121">
        <v>216.20822830316001</v>
      </c>
      <c r="M121">
        <v>214.25410303788399</v>
      </c>
      <c r="N121">
        <v>215.05894665066</v>
      </c>
      <c r="O121">
        <v>213.90946379371999</v>
      </c>
      <c r="P121">
        <v>213.94133110628999</v>
      </c>
      <c r="Q121">
        <v>213.766594341754</v>
      </c>
      <c r="R121">
        <v>213.21617561255599</v>
      </c>
      <c r="S121">
        <v>213.724717287999</v>
      </c>
      <c r="T121">
        <v>213.323475934426</v>
      </c>
      <c r="U121">
        <v>212.615894664238</v>
      </c>
      <c r="V121">
        <v>212.87746372222199</v>
      </c>
      <c r="W121">
        <v>212.43471998365499</v>
      </c>
      <c r="X121">
        <v>211.773008894707</v>
      </c>
      <c r="Y121">
        <v>210.665156717663</v>
      </c>
      <c r="Z121">
        <v>211.483929047337</v>
      </c>
      <c r="AA121">
        <v>211.67568497333201</v>
      </c>
      <c r="AB121">
        <v>211.40596467801299</v>
      </c>
      <c r="AC121">
        <v>211.36533765843501</v>
      </c>
      <c r="AD121">
        <v>210.966636974035</v>
      </c>
      <c r="AE121">
        <v>210.87661718011199</v>
      </c>
      <c r="AF121">
        <v>211.67785115166299</v>
      </c>
      <c r="AG121">
        <v>211.50079584860001</v>
      </c>
      <c r="AH121">
        <v>211.060666584964</v>
      </c>
      <c r="AI121">
        <v>210.99762646853799</v>
      </c>
      <c r="AJ121">
        <v>211.46607232008</v>
      </c>
      <c r="AK121">
        <v>211.50567245925799</v>
      </c>
      <c r="AL121">
        <v>211.624393212288</v>
      </c>
      <c r="AM121">
        <v>211.557435542083</v>
      </c>
      <c r="AN121">
        <v>210.73975511173001</v>
      </c>
      <c r="AO121">
        <v>211.24603601419199</v>
      </c>
      <c r="AP121">
        <v>210.77528771371999</v>
      </c>
      <c r="AQ121">
        <v>211.64290527029601</v>
      </c>
      <c r="AR121">
        <v>211.50810334106799</v>
      </c>
      <c r="AS121">
        <v>210.87253951551199</v>
      </c>
      <c r="AT121">
        <v>210.74850548642499</v>
      </c>
      <c r="AU121">
        <v>211.30275362458499</v>
      </c>
      <c r="AV121">
        <v>210.90439579704699</v>
      </c>
      <c r="AW121">
        <v>211.12067245900801</v>
      </c>
      <c r="AX121">
        <v>211.386081841394</v>
      </c>
      <c r="AY121">
        <v>211.53998442389101</v>
      </c>
      <c r="AZ121">
        <v>210.86511439204301</v>
      </c>
      <c r="BA121">
        <v>211.44199062761501</v>
      </c>
      <c r="BB121">
        <v>211.94313700133699</v>
      </c>
      <c r="BC121">
        <v>211.109253300923</v>
      </c>
      <c r="BD121">
        <v>211.11730546154101</v>
      </c>
      <c r="BE121">
        <v>210.940746532758</v>
      </c>
      <c r="BF121">
        <v>211.55536739686301</v>
      </c>
      <c r="BG121">
        <v>211.978665481923</v>
      </c>
      <c r="BH121">
        <v>211.95313388284001</v>
      </c>
      <c r="BI121">
        <v>210.92753826174001</v>
      </c>
      <c r="BJ121">
        <v>211.40523040121101</v>
      </c>
      <c r="BK121">
        <v>211.06264823611201</v>
      </c>
      <c r="BL121">
        <v>212.42242105011201</v>
      </c>
      <c r="BM121">
        <v>211.08711537523399</v>
      </c>
      <c r="BN121">
        <v>211.464059159573</v>
      </c>
      <c r="BO121">
        <v>211.26459748583099</v>
      </c>
      <c r="BP121">
        <v>211.941042421681</v>
      </c>
      <c r="BQ121">
        <v>211.39011542944999</v>
      </c>
      <c r="BR121">
        <v>211.13883867808801</v>
      </c>
      <c r="BS121">
        <v>211.51432053672201</v>
      </c>
      <c r="BT121">
        <v>211.33368955069599</v>
      </c>
      <c r="BU121">
        <v>211.06862936357999</v>
      </c>
      <c r="BV121">
        <v>211.19779167303699</v>
      </c>
      <c r="BW121">
        <v>210.91601879021999</v>
      </c>
      <c r="BX121">
        <v>211.14857481598301</v>
      </c>
      <c r="BY121">
        <v>211.504494755515</v>
      </c>
      <c r="BZ121">
        <v>210.76927962543601</v>
      </c>
      <c r="CA121">
        <v>211.09856625165301</v>
      </c>
      <c r="CB121">
        <v>211.38506000694699</v>
      </c>
      <c r="CC121">
        <v>210.60752524726601</v>
      </c>
      <c r="CD121">
        <v>210.70868184480901</v>
      </c>
      <c r="CE121">
        <v>211.13473454747199</v>
      </c>
      <c r="CF121">
        <v>211.521310252907</v>
      </c>
      <c r="CG121">
        <v>210.84265615794101</v>
      </c>
      <c r="CH121">
        <v>210.199538264072</v>
      </c>
      <c r="CI121">
        <v>210.65768695704401</v>
      </c>
      <c r="CJ121">
        <v>211.083340535367</v>
      </c>
      <c r="CK121">
        <v>210.556667103856</v>
      </c>
      <c r="CL121">
        <v>210.81411867174199</v>
      </c>
      <c r="CM121">
        <v>210.299755297042</v>
      </c>
      <c r="CN121">
        <v>210.74575282643801</v>
      </c>
      <c r="CO121">
        <v>210.54932907541701</v>
      </c>
      <c r="CP121">
        <v>210.34095716857499</v>
      </c>
      <c r="CQ121">
        <v>210.72292005973199</v>
      </c>
      <c r="CR121">
        <v>211.13452400457999</v>
      </c>
      <c r="CS121">
        <v>209.20477808528099</v>
      </c>
      <c r="CT121">
        <v>209.89495982262201</v>
      </c>
      <c r="CU121">
        <v>211.871225879447</v>
      </c>
      <c r="CV121">
        <v>211.549004249181</v>
      </c>
      <c r="CW121">
        <v>211.53778132064599</v>
      </c>
      <c r="CX121">
        <v>211.35943315754599</v>
      </c>
      <c r="CY121">
        <v>211.36578813849201</v>
      </c>
      <c r="CZ121">
        <v>210.34430084896499</v>
      </c>
      <c r="DA121">
        <v>208.56201684393901</v>
      </c>
      <c r="DB121">
        <v>211.02684492699899</v>
      </c>
      <c r="DC121">
        <v>211.83027473116101</v>
      </c>
      <c r="DD121">
        <v>211.16385373132599</v>
      </c>
      <c r="DE121">
        <v>211.01282744333099</v>
      </c>
      <c r="DF121">
        <v>211.627985064249</v>
      </c>
      <c r="DG121">
        <v>211.64861840635299</v>
      </c>
      <c r="DH121">
        <v>211.23093019280799</v>
      </c>
      <c r="DI121">
        <v>211.490759580728</v>
      </c>
      <c r="DJ121">
        <v>211.39692803986301</v>
      </c>
      <c r="DK121">
        <v>211.71832194706499</v>
      </c>
      <c r="DL121">
        <v>211.15573181674301</v>
      </c>
      <c r="DM121">
        <v>211.77965979405201</v>
      </c>
      <c r="DN121">
        <v>212.01142818653801</v>
      </c>
      <c r="DO121">
        <v>210.48676044070899</v>
      </c>
      <c r="DP121">
        <v>211.28044262858401</v>
      </c>
      <c r="DQ121">
        <v>210.90603230450699</v>
      </c>
      <c r="DR121">
        <v>211.55859992536401</v>
      </c>
      <c r="DS121">
        <v>211.229705364865</v>
      </c>
      <c r="DT121">
        <v>211.21213685693601</v>
      </c>
      <c r="DU121">
        <v>211.90000018065899</v>
      </c>
      <c r="DV121">
        <v>211.18748133213799</v>
      </c>
      <c r="DW121">
        <v>211.86505368415601</v>
      </c>
      <c r="DX121">
        <v>211.13729527974101</v>
      </c>
      <c r="DY121">
        <v>211.435137867827</v>
      </c>
      <c r="DZ121">
        <v>210.86529664059501</v>
      </c>
      <c r="EA121">
        <v>211.71219555305601</v>
      </c>
      <c r="EB121">
        <v>211.30604599793401</v>
      </c>
      <c r="EC121">
        <v>211.08107980171201</v>
      </c>
      <c r="ED121">
        <v>211.25902405934099</v>
      </c>
      <c r="EE121">
        <v>211.52313190236001</v>
      </c>
      <c r="EF121">
        <v>211.37850952105501</v>
      </c>
      <c r="EG121">
        <v>210.81469468452099</v>
      </c>
      <c r="EH121">
        <v>211.50622507417401</v>
      </c>
      <c r="EI121">
        <v>211.540059385924</v>
      </c>
      <c r="EJ121">
        <v>210.710693495041</v>
      </c>
      <c r="EK121">
        <v>211.68985895779099</v>
      </c>
      <c r="EL121">
        <v>212.29974748725101</v>
      </c>
      <c r="EM121">
        <v>211.195787291302</v>
      </c>
      <c r="EN121">
        <v>211.76369902180099</v>
      </c>
      <c r="EO121">
        <v>211.302404713827</v>
      </c>
      <c r="EP121">
        <v>211.85321675106701</v>
      </c>
      <c r="EQ121">
        <v>211.25211277822399</v>
      </c>
      <c r="ER121">
        <v>211.20404450398999</v>
      </c>
      <c r="ES121">
        <v>212.214529070944</v>
      </c>
      <c r="ET121">
        <v>211.772615374846</v>
      </c>
      <c r="EU121">
        <v>210.639509167163</v>
      </c>
      <c r="EV121">
        <v>210.964662919072</v>
      </c>
      <c r="EW121">
        <v>210.55234690793199</v>
      </c>
      <c r="EX121">
        <v>211.689056552061</v>
      </c>
      <c r="EY121">
        <v>211.34956447918799</v>
      </c>
      <c r="EZ121">
        <v>211.01610646399601</v>
      </c>
      <c r="FA121">
        <v>211.53237264167601</v>
      </c>
      <c r="FB121">
        <v>211.282954028901</v>
      </c>
      <c r="FC121">
        <v>211.86893488586699</v>
      </c>
      <c r="FD121">
        <v>211.254109056338</v>
      </c>
      <c r="FE121">
        <v>211.20257055591</v>
      </c>
      <c r="FF121">
        <v>211.099109721921</v>
      </c>
      <c r="FG121">
        <v>211.43512453240899</v>
      </c>
      <c r="FH121">
        <v>211.154151608137</v>
      </c>
      <c r="FI121">
        <v>212.11477814598001</v>
      </c>
      <c r="FJ121">
        <v>212.12580195683901</v>
      </c>
      <c r="FK121">
        <v>212.40269731835801</v>
      </c>
      <c r="FL121">
        <v>213.19321407932</v>
      </c>
      <c r="FM121">
        <v>212.68295895681999</v>
      </c>
      <c r="FN121">
        <v>213.38095075121899</v>
      </c>
      <c r="FO121">
        <v>214.12501923604</v>
      </c>
      <c r="FP121">
        <v>214.519034176801</v>
      </c>
      <c r="FQ121">
        <v>214.27299476869999</v>
      </c>
      <c r="FR121">
        <v>214.80470763501401</v>
      </c>
      <c r="FS121">
        <v>214.94079137754201</v>
      </c>
      <c r="FT121">
        <v>215.659788368965</v>
      </c>
      <c r="FU121">
        <v>215.489533237318</v>
      </c>
      <c r="FV121">
        <v>215.82944775908501</v>
      </c>
      <c r="FW121">
        <v>216.65558289884299</v>
      </c>
      <c r="FX121">
        <v>216.74668055708</v>
      </c>
      <c r="FY121">
        <v>217.01218194406999</v>
      </c>
      <c r="FZ121">
        <v>216.78813182988199</v>
      </c>
      <c r="GA121">
        <v>217.57333291681101</v>
      </c>
      <c r="GB121">
        <v>217.337748530531</v>
      </c>
      <c r="GC121">
        <v>217.33006898313999</v>
      </c>
      <c r="GD121">
        <v>218.32582693174501</v>
      </c>
      <c r="GE121">
        <v>217.442862107427</v>
      </c>
      <c r="GF121">
        <v>217.43014539243401</v>
      </c>
      <c r="GG121">
        <v>217.778923225629</v>
      </c>
      <c r="GH121">
        <v>217.65979935111</v>
      </c>
      <c r="GI121">
        <v>217.98141360307</v>
      </c>
      <c r="GJ121">
        <v>218.52467095260101</v>
      </c>
    </row>
    <row r="122" spans="1:192" x14ac:dyDescent="0.25">
      <c r="A122">
        <v>1.3031214187551099</v>
      </c>
      <c r="B122">
        <v>218.318504266438</v>
      </c>
      <c r="C122">
        <v>218.572795782105</v>
      </c>
      <c r="D122">
        <v>218.22802737279201</v>
      </c>
      <c r="E122">
        <v>217.96984992482001</v>
      </c>
      <c r="F122">
        <v>217.463168513032</v>
      </c>
      <c r="G122">
        <v>216.997065473741</v>
      </c>
      <c r="H122">
        <v>217.10376224516301</v>
      </c>
      <c r="I122">
        <v>216.24100098109301</v>
      </c>
      <c r="J122">
        <v>216.623033885328</v>
      </c>
      <c r="K122">
        <v>215.21443827849399</v>
      </c>
      <c r="L122">
        <v>215.053476350925</v>
      </c>
      <c r="M122">
        <v>214.06675165896701</v>
      </c>
      <c r="N122">
        <v>213.95005611290401</v>
      </c>
      <c r="O122">
        <v>213.733761562838</v>
      </c>
      <c r="P122">
        <v>213.54095992894699</v>
      </c>
      <c r="Q122">
        <v>213.26613899599701</v>
      </c>
      <c r="R122">
        <v>212.116128457326</v>
      </c>
      <c r="S122">
        <v>212.69302682994501</v>
      </c>
      <c r="T122">
        <v>212.493236956</v>
      </c>
      <c r="U122">
        <v>211.72183963873201</v>
      </c>
      <c r="V122">
        <v>212.30025687939701</v>
      </c>
      <c r="W122">
        <v>211.551488188886</v>
      </c>
      <c r="X122">
        <v>211.18383947407</v>
      </c>
      <c r="Y122">
        <v>210.58262997583299</v>
      </c>
      <c r="Z122">
        <v>210.63884549331499</v>
      </c>
      <c r="AA122">
        <v>210.794100047988</v>
      </c>
      <c r="AB122">
        <v>211.08428969179701</v>
      </c>
      <c r="AC122">
        <v>211.48411791650699</v>
      </c>
      <c r="AD122">
        <v>210.69540192886899</v>
      </c>
      <c r="AE122">
        <v>210.545769023594</v>
      </c>
      <c r="AF122">
        <v>210.77589385770901</v>
      </c>
      <c r="AG122">
        <v>210.50680304045</v>
      </c>
      <c r="AH122">
        <v>210.57800277977799</v>
      </c>
      <c r="AI122">
        <v>209.98995060160101</v>
      </c>
      <c r="AJ122">
        <v>210.55411286691401</v>
      </c>
      <c r="AK122">
        <v>210.411133170314</v>
      </c>
      <c r="AL122">
        <v>210.80870308304</v>
      </c>
      <c r="AM122">
        <v>210.630508381054</v>
      </c>
      <c r="AN122">
        <v>211.076257501882</v>
      </c>
      <c r="AO122">
        <v>210.59848948742399</v>
      </c>
      <c r="AP122">
        <v>210.67090145809399</v>
      </c>
      <c r="AQ122">
        <v>211.034705109382</v>
      </c>
      <c r="AR122">
        <v>210.98339076586899</v>
      </c>
      <c r="AS122">
        <v>210.68154155703999</v>
      </c>
      <c r="AT122">
        <v>210.37946525211899</v>
      </c>
      <c r="AU122">
        <v>210.84287978359799</v>
      </c>
      <c r="AV122">
        <v>210.643558407646</v>
      </c>
      <c r="AW122">
        <v>210.491703203833</v>
      </c>
      <c r="AX122">
        <v>211.39554962850301</v>
      </c>
      <c r="AY122">
        <v>211.49174738904799</v>
      </c>
      <c r="AZ122">
        <v>210.88039611330399</v>
      </c>
      <c r="BA122">
        <v>210.77500876568001</v>
      </c>
      <c r="BB122">
        <v>211.056694802332</v>
      </c>
      <c r="BC122">
        <v>211.05158191156099</v>
      </c>
      <c r="BD122">
        <v>210.101745272762</v>
      </c>
      <c r="BE122">
        <v>210.81566745592701</v>
      </c>
      <c r="BF122">
        <v>211.11397195904499</v>
      </c>
      <c r="BG122">
        <v>210.479565973089</v>
      </c>
      <c r="BH122">
        <v>211.26285377227899</v>
      </c>
      <c r="BI122">
        <v>209.945736335178</v>
      </c>
      <c r="BJ122">
        <v>210.548846497369</v>
      </c>
      <c r="BK122">
        <v>210.66548166553801</v>
      </c>
      <c r="BL122">
        <v>211.13008998192799</v>
      </c>
      <c r="BM122">
        <v>210.50302466883201</v>
      </c>
      <c r="BN122">
        <v>211.054879586645</v>
      </c>
      <c r="BO122">
        <v>211.02250572804701</v>
      </c>
      <c r="BP122">
        <v>211.11736623225499</v>
      </c>
      <c r="BQ122">
        <v>211.10583930035</v>
      </c>
      <c r="BR122">
        <v>210.32100561134101</v>
      </c>
      <c r="BS122">
        <v>211.099000559758</v>
      </c>
      <c r="BT122">
        <v>210.64195851994799</v>
      </c>
      <c r="BU122">
        <v>210.20764295090001</v>
      </c>
      <c r="BV122">
        <v>210.30537243920199</v>
      </c>
      <c r="BW122">
        <v>210.58760542977501</v>
      </c>
      <c r="BX122">
        <v>210.12243530049901</v>
      </c>
      <c r="BY122">
        <v>210.89179211408401</v>
      </c>
      <c r="BZ122">
        <v>210.07261720064801</v>
      </c>
      <c r="CA122">
        <v>211.099818665588</v>
      </c>
      <c r="CB122">
        <v>210.84565670365899</v>
      </c>
      <c r="CC122">
        <v>210.42359806301101</v>
      </c>
      <c r="CD122">
        <v>210.26571444323699</v>
      </c>
      <c r="CE122">
        <v>210.46652329480801</v>
      </c>
      <c r="CF122">
        <v>210.68529580371001</v>
      </c>
      <c r="CG122">
        <v>210.456192188622</v>
      </c>
      <c r="CH122">
        <v>210.483793964097</v>
      </c>
      <c r="CI122">
        <v>210.17226581539799</v>
      </c>
      <c r="CJ122">
        <v>210.365416584527</v>
      </c>
      <c r="CK122">
        <v>210.074272087521</v>
      </c>
      <c r="CL122">
        <v>210.04846903682301</v>
      </c>
      <c r="CM122">
        <v>210.06006366963399</v>
      </c>
      <c r="CN122">
        <v>210.233294006043</v>
      </c>
      <c r="CO122">
        <v>209.99622048409199</v>
      </c>
      <c r="CP122">
        <v>210.20178807598799</v>
      </c>
      <c r="CQ122">
        <v>210.495421777833</v>
      </c>
      <c r="CR122">
        <v>210.086204246086</v>
      </c>
      <c r="CS122">
        <v>209.33085674849499</v>
      </c>
      <c r="CT122">
        <v>209.227856276409</v>
      </c>
      <c r="CU122">
        <v>211.175786996862</v>
      </c>
      <c r="CV122">
        <v>210.59303658656401</v>
      </c>
      <c r="CW122">
        <v>211.22158196307601</v>
      </c>
      <c r="CX122">
        <v>210.62027250394399</v>
      </c>
      <c r="CY122">
        <v>211.18836701927299</v>
      </c>
      <c r="CZ122">
        <v>210.14111812244099</v>
      </c>
      <c r="DA122">
        <v>208.024577477246</v>
      </c>
      <c r="DB122">
        <v>210.50055521799001</v>
      </c>
      <c r="DC122">
        <v>210.77375187355801</v>
      </c>
      <c r="DD122">
        <v>211.001598208605</v>
      </c>
      <c r="DE122">
        <v>210.59381430776901</v>
      </c>
      <c r="DF122">
        <v>211.33943933155601</v>
      </c>
      <c r="DG122">
        <v>210.887254844099</v>
      </c>
      <c r="DH122">
        <v>210.89027419737101</v>
      </c>
      <c r="DI122">
        <v>210.61191262577401</v>
      </c>
      <c r="DJ122">
        <v>211.180320790504</v>
      </c>
      <c r="DK122">
        <v>210.65732591668299</v>
      </c>
      <c r="DL122">
        <v>210.86348447336701</v>
      </c>
      <c r="DM122">
        <v>211.755330045655</v>
      </c>
      <c r="DN122">
        <v>211.34158398462699</v>
      </c>
      <c r="DO122">
        <v>210.47442957298301</v>
      </c>
      <c r="DP122">
        <v>210.69275546520001</v>
      </c>
      <c r="DQ122">
        <v>211.08895612595401</v>
      </c>
      <c r="DR122">
        <v>211.020725180368</v>
      </c>
      <c r="DS122">
        <v>210.62483521178001</v>
      </c>
      <c r="DT122">
        <v>210.55552616176399</v>
      </c>
      <c r="DU122">
        <v>211.46807851661799</v>
      </c>
      <c r="DV122">
        <v>210.81692154610201</v>
      </c>
      <c r="DW122">
        <v>211.525147113896</v>
      </c>
      <c r="DX122">
        <v>211.638943764853</v>
      </c>
      <c r="DY122">
        <v>210.95897726406301</v>
      </c>
      <c r="DZ122">
        <v>210.39366807621701</v>
      </c>
      <c r="EA122">
        <v>211.34473713067001</v>
      </c>
      <c r="EB122">
        <v>211.01360587828199</v>
      </c>
      <c r="EC122">
        <v>210.623922973145</v>
      </c>
      <c r="ED122">
        <v>210.75298134110699</v>
      </c>
      <c r="EE122">
        <v>210.85486803304499</v>
      </c>
      <c r="EF122">
        <v>211.14300962209799</v>
      </c>
      <c r="EG122">
        <v>210.37506960795201</v>
      </c>
      <c r="EH122">
        <v>211.32980186645801</v>
      </c>
      <c r="EI122">
        <v>210.891882343041</v>
      </c>
      <c r="EJ122">
        <v>210.68453964293099</v>
      </c>
      <c r="EK122">
        <v>211.11851400883501</v>
      </c>
      <c r="EL122">
        <v>211.25969378372201</v>
      </c>
      <c r="EM122">
        <v>211.16676668972801</v>
      </c>
      <c r="EN122">
        <v>210.39905753409801</v>
      </c>
      <c r="EO122">
        <v>210.409788273987</v>
      </c>
      <c r="EP122">
        <v>211.18574212533099</v>
      </c>
      <c r="EQ122">
        <v>210.89104114058699</v>
      </c>
      <c r="ER122">
        <v>210.663931143338</v>
      </c>
      <c r="ES122">
        <v>211.43999207312601</v>
      </c>
      <c r="ET122">
        <v>210.61294478444799</v>
      </c>
      <c r="EU122">
        <v>210.01877047719901</v>
      </c>
      <c r="EV122">
        <v>210.686213400486</v>
      </c>
      <c r="EW122">
        <v>210.44406710637699</v>
      </c>
      <c r="EX122">
        <v>210.783666273477</v>
      </c>
      <c r="EY122">
        <v>210.94867379897201</v>
      </c>
      <c r="EZ122">
        <v>210.12208010853999</v>
      </c>
      <c r="FA122">
        <v>211.28614966597601</v>
      </c>
      <c r="FB122">
        <v>210.52446617558101</v>
      </c>
      <c r="FC122">
        <v>210.67764216337</v>
      </c>
      <c r="FD122">
        <v>210.704326856292</v>
      </c>
      <c r="FE122">
        <v>210.880348915366</v>
      </c>
      <c r="FF122">
        <v>210.449006651856</v>
      </c>
      <c r="FG122">
        <v>210.89891782268</v>
      </c>
      <c r="FH122">
        <v>211.44454146941499</v>
      </c>
      <c r="FI122">
        <v>211.87481821583199</v>
      </c>
      <c r="FJ122">
        <v>211.236981014544</v>
      </c>
      <c r="FK122">
        <v>211.88890197695699</v>
      </c>
      <c r="FL122">
        <v>212.09949823388499</v>
      </c>
      <c r="FM122">
        <v>211.752227346046</v>
      </c>
      <c r="FN122">
        <v>212.903923105665</v>
      </c>
      <c r="FO122">
        <v>212.83294800952299</v>
      </c>
      <c r="FP122">
        <v>214.07955294871701</v>
      </c>
      <c r="FQ122">
        <v>214.28695534323899</v>
      </c>
      <c r="FR122">
        <v>213.709258887262</v>
      </c>
      <c r="FS122">
        <v>214.233792760239</v>
      </c>
      <c r="FT122">
        <v>214.80223858107999</v>
      </c>
      <c r="FU122">
        <v>214.97186773331001</v>
      </c>
      <c r="FV122">
        <v>215.35695371005099</v>
      </c>
      <c r="FW122">
        <v>215.827043530618</v>
      </c>
      <c r="FX122">
        <v>215.63638369063801</v>
      </c>
      <c r="FY122">
        <v>216.282128603015</v>
      </c>
      <c r="FZ122">
        <v>216.37227567555701</v>
      </c>
      <c r="GA122">
        <v>217.380849298942</v>
      </c>
      <c r="GB122">
        <v>216.890136831555</v>
      </c>
      <c r="GC122">
        <v>216.40315559183401</v>
      </c>
      <c r="GD122">
        <v>217.631934158836</v>
      </c>
      <c r="GE122">
        <v>216.17025873231299</v>
      </c>
      <c r="GF122">
        <v>216.75719734675999</v>
      </c>
      <c r="GG122">
        <v>216.53776209514001</v>
      </c>
      <c r="GH122">
        <v>217.08046048253399</v>
      </c>
      <c r="GI122">
        <v>216.44598826471599</v>
      </c>
      <c r="GJ122">
        <v>217.74664362544499</v>
      </c>
    </row>
    <row r="123" spans="1:192" x14ac:dyDescent="0.25">
      <c r="A123">
        <v>1.3125632806116501</v>
      </c>
      <c r="B123">
        <v>217.504918613972</v>
      </c>
      <c r="C123">
        <v>218.102707593682</v>
      </c>
      <c r="D123">
        <v>216.90897321148699</v>
      </c>
      <c r="E123">
        <v>217.50279679265299</v>
      </c>
      <c r="F123">
        <v>216.773742975196</v>
      </c>
      <c r="G123">
        <v>216.04934385649801</v>
      </c>
      <c r="H123">
        <v>216.41446980040701</v>
      </c>
      <c r="I123">
        <v>215.79719113862501</v>
      </c>
      <c r="J123">
        <v>215.865830254511</v>
      </c>
      <c r="K123">
        <v>214.356211431585</v>
      </c>
      <c r="L123">
        <v>213.977902192014</v>
      </c>
      <c r="M123">
        <v>213.868716005648</v>
      </c>
      <c r="N123">
        <v>213.497877148046</v>
      </c>
      <c r="O123">
        <v>213.54898494938399</v>
      </c>
      <c r="P123">
        <v>213.023889597698</v>
      </c>
      <c r="Q123">
        <v>212.918580290807</v>
      </c>
      <c r="R123">
        <v>211.924276419466</v>
      </c>
      <c r="S123">
        <v>211.961638829273</v>
      </c>
      <c r="T123">
        <v>211.76461203963299</v>
      </c>
      <c r="U123">
        <v>211.52797114434301</v>
      </c>
      <c r="V123">
        <v>211.13041730802999</v>
      </c>
      <c r="W123">
        <v>211.14319692196699</v>
      </c>
      <c r="X123">
        <v>210.33117230308201</v>
      </c>
      <c r="Y123">
        <v>210.408471514561</v>
      </c>
      <c r="Z123">
        <v>210.247851860086</v>
      </c>
      <c r="AA123">
        <v>210.23527325092601</v>
      </c>
      <c r="AB123">
        <v>210.891344126397</v>
      </c>
      <c r="AC123">
        <v>210.24471147723699</v>
      </c>
      <c r="AD123">
        <v>210.22380613442601</v>
      </c>
      <c r="AE123">
        <v>210.59058585851301</v>
      </c>
      <c r="AF123">
        <v>209.78451652055</v>
      </c>
      <c r="AG123">
        <v>210.00066315804301</v>
      </c>
      <c r="AH123">
        <v>210.11926773077599</v>
      </c>
      <c r="AI123">
        <v>209.87722676885301</v>
      </c>
      <c r="AJ123">
        <v>210.141494140623</v>
      </c>
      <c r="AK123">
        <v>210.15547456797901</v>
      </c>
      <c r="AL123">
        <v>210.88421194982101</v>
      </c>
      <c r="AM123">
        <v>210.586580504431</v>
      </c>
      <c r="AN123">
        <v>210.61279410415901</v>
      </c>
      <c r="AO123">
        <v>209.78092038319701</v>
      </c>
      <c r="AP123">
        <v>209.907907842425</v>
      </c>
      <c r="AQ123">
        <v>210.58503620189799</v>
      </c>
      <c r="AR123">
        <v>209.74503723576399</v>
      </c>
      <c r="AS123">
        <v>209.99474020681899</v>
      </c>
      <c r="AT123">
        <v>210.24270710852699</v>
      </c>
      <c r="AU123">
        <v>210.57094144144301</v>
      </c>
      <c r="AV123">
        <v>210.83260522728301</v>
      </c>
      <c r="AW123">
        <v>209.92035354667601</v>
      </c>
      <c r="AX123">
        <v>210.68673414725799</v>
      </c>
      <c r="AY123">
        <v>210.67647612873299</v>
      </c>
      <c r="AZ123">
        <v>210.97313121331399</v>
      </c>
      <c r="BA123">
        <v>210.21860902217401</v>
      </c>
      <c r="BB123">
        <v>210.68537402057299</v>
      </c>
      <c r="BC123">
        <v>210.06738112606499</v>
      </c>
      <c r="BD123">
        <v>210.31493740743801</v>
      </c>
      <c r="BE123">
        <v>210.715154305206</v>
      </c>
      <c r="BF123">
        <v>210.029046074566</v>
      </c>
      <c r="BG123">
        <v>210.12886688565899</v>
      </c>
      <c r="BH123">
        <v>210.61860836593601</v>
      </c>
      <c r="BI123">
        <v>210.02398002457099</v>
      </c>
      <c r="BJ123">
        <v>210.76437873637099</v>
      </c>
      <c r="BK123">
        <v>210.10934953080701</v>
      </c>
      <c r="BL123">
        <v>210.64934815081901</v>
      </c>
      <c r="BM123">
        <v>210.20582090316401</v>
      </c>
      <c r="BN123">
        <v>209.942621613776</v>
      </c>
      <c r="BO123">
        <v>210.089885924085</v>
      </c>
      <c r="BP123">
        <v>210.012731422972</v>
      </c>
      <c r="BQ123">
        <v>210.607359199629</v>
      </c>
      <c r="BR123">
        <v>210.19045649444001</v>
      </c>
      <c r="BS123">
        <v>210.020866540008</v>
      </c>
      <c r="BT123">
        <v>209.87341145568899</v>
      </c>
      <c r="BU123">
        <v>211.08900036333699</v>
      </c>
      <c r="BV123">
        <v>210.16496665476799</v>
      </c>
      <c r="BW123">
        <v>210.33911416674599</v>
      </c>
      <c r="BX123">
        <v>210.151603443304</v>
      </c>
      <c r="BY123">
        <v>210.50156993129599</v>
      </c>
      <c r="BZ123">
        <v>209.85977277008101</v>
      </c>
      <c r="CA123">
        <v>210.48208742813799</v>
      </c>
      <c r="CB123">
        <v>209.90649740331801</v>
      </c>
      <c r="CC123">
        <v>210.10808661149699</v>
      </c>
      <c r="CD123">
        <v>210.18096910507899</v>
      </c>
      <c r="CE123">
        <v>209.75246676292599</v>
      </c>
      <c r="CF123">
        <v>210.13038785981001</v>
      </c>
      <c r="CG123">
        <v>209.70187839465399</v>
      </c>
      <c r="CH123">
        <v>210.00039778672101</v>
      </c>
      <c r="CI123">
        <v>210.35532438893401</v>
      </c>
      <c r="CJ123">
        <v>209.823935937307</v>
      </c>
      <c r="CK123">
        <v>210.29108972988101</v>
      </c>
      <c r="CL123">
        <v>209.94972392505099</v>
      </c>
      <c r="CM123">
        <v>209.80365674874801</v>
      </c>
      <c r="CN123">
        <v>209.474397477483</v>
      </c>
      <c r="CO123">
        <v>209.367484912452</v>
      </c>
      <c r="CP123">
        <v>209.67482069809</v>
      </c>
      <c r="CQ123">
        <v>210.34738144160099</v>
      </c>
      <c r="CR123">
        <v>210.16977765462801</v>
      </c>
      <c r="CS123">
        <v>208.419371242008</v>
      </c>
      <c r="CT123">
        <v>208.49878888596399</v>
      </c>
      <c r="CU123">
        <v>210.939767242453</v>
      </c>
      <c r="CV123">
        <v>210.350028774696</v>
      </c>
      <c r="CW123">
        <v>210.986555031813</v>
      </c>
      <c r="CX123">
        <v>210.43660355877901</v>
      </c>
      <c r="CY123">
        <v>209.934021140103</v>
      </c>
      <c r="CZ123">
        <v>209.69848499896699</v>
      </c>
      <c r="DA123">
        <v>207.74504906650199</v>
      </c>
      <c r="DB123">
        <v>209.67365430410501</v>
      </c>
      <c r="DC123">
        <v>209.85467461865801</v>
      </c>
      <c r="DD123">
        <v>210.324209696677</v>
      </c>
      <c r="DE123">
        <v>210.35217587785499</v>
      </c>
      <c r="DF123">
        <v>210.69006051213901</v>
      </c>
      <c r="DG123">
        <v>209.90041461209799</v>
      </c>
      <c r="DH123">
        <v>211.039256394359</v>
      </c>
      <c r="DI123">
        <v>210.513138102418</v>
      </c>
      <c r="DJ123">
        <v>210.6851091179</v>
      </c>
      <c r="DK123">
        <v>210.54359484578899</v>
      </c>
      <c r="DL123">
        <v>210.400224314848</v>
      </c>
      <c r="DM123">
        <v>211.01947097087799</v>
      </c>
      <c r="DN123">
        <v>210.35176874022699</v>
      </c>
      <c r="DO123">
        <v>210.33002821374299</v>
      </c>
      <c r="DP123">
        <v>210.36241943513201</v>
      </c>
      <c r="DQ123">
        <v>210.82270088465</v>
      </c>
      <c r="DR123">
        <v>210.865450275988</v>
      </c>
      <c r="DS123">
        <v>210.229263836689</v>
      </c>
      <c r="DT123">
        <v>210.03056620305901</v>
      </c>
      <c r="DU123">
        <v>210.556377479601</v>
      </c>
      <c r="DV123">
        <v>210.29669301660999</v>
      </c>
      <c r="DW123">
        <v>210.32931382515201</v>
      </c>
      <c r="DX123">
        <v>210.584916273543</v>
      </c>
      <c r="DY123">
        <v>210.267655110421</v>
      </c>
      <c r="DZ123">
        <v>210.335428304853</v>
      </c>
      <c r="EA123">
        <v>210.691146786584</v>
      </c>
      <c r="EB123">
        <v>210.33856124640499</v>
      </c>
      <c r="EC123">
        <v>209.906068829307</v>
      </c>
      <c r="ED123">
        <v>210.164117721731</v>
      </c>
      <c r="EE123">
        <v>210.56786504964501</v>
      </c>
      <c r="EF123">
        <v>210.37356309656701</v>
      </c>
      <c r="EG123">
        <v>209.80382002670001</v>
      </c>
      <c r="EH123">
        <v>211.12703099904201</v>
      </c>
      <c r="EI123">
        <v>210.767820686768</v>
      </c>
      <c r="EJ123">
        <v>210.78950558902901</v>
      </c>
      <c r="EK123">
        <v>210.69884163041399</v>
      </c>
      <c r="EL123">
        <v>210.17258763867801</v>
      </c>
      <c r="EM123">
        <v>210.82723665365901</v>
      </c>
      <c r="EN123">
        <v>210.58593776971301</v>
      </c>
      <c r="EO123">
        <v>210.64092676839999</v>
      </c>
      <c r="EP123">
        <v>210.09168411722101</v>
      </c>
      <c r="EQ123">
        <v>210.504651030817</v>
      </c>
      <c r="ER123">
        <v>210.54108563773499</v>
      </c>
      <c r="ES123">
        <v>210.95279393629599</v>
      </c>
      <c r="ET123">
        <v>210.60312311757301</v>
      </c>
      <c r="EU123">
        <v>210.19576794274499</v>
      </c>
      <c r="EV123">
        <v>210.78749948756601</v>
      </c>
      <c r="EW123">
        <v>210.12054063937401</v>
      </c>
      <c r="EX123">
        <v>209.796289876901</v>
      </c>
      <c r="EY123">
        <v>210.28120171505299</v>
      </c>
      <c r="EZ123">
        <v>210.13450512479599</v>
      </c>
      <c r="FA123">
        <v>210.48793129812799</v>
      </c>
      <c r="FB123">
        <v>210.28671237261901</v>
      </c>
      <c r="FC123">
        <v>210.18190020408699</v>
      </c>
      <c r="FD123">
        <v>210.489068166675</v>
      </c>
      <c r="FE123">
        <v>210.629334567385</v>
      </c>
      <c r="FF123">
        <v>209.786304721687</v>
      </c>
      <c r="FG123">
        <v>210.21793318853199</v>
      </c>
      <c r="FH123">
        <v>210.86329112174701</v>
      </c>
      <c r="FI123">
        <v>211.061600338874</v>
      </c>
      <c r="FJ123">
        <v>210.64678670409</v>
      </c>
      <c r="FK123">
        <v>211.28978627835301</v>
      </c>
      <c r="FL123">
        <v>211.29246794031801</v>
      </c>
      <c r="FM123">
        <v>212.38233669959101</v>
      </c>
      <c r="FN123">
        <v>212.21870735258301</v>
      </c>
      <c r="FO123">
        <v>211.56800878268601</v>
      </c>
      <c r="FP123">
        <v>212.53849111077599</v>
      </c>
      <c r="FQ123">
        <v>213.52499631851299</v>
      </c>
      <c r="FR123">
        <v>213.58569058624801</v>
      </c>
      <c r="FS123">
        <v>213.84233495342599</v>
      </c>
      <c r="FT123">
        <v>214.25865218461601</v>
      </c>
      <c r="FU123">
        <v>214.06668590727199</v>
      </c>
      <c r="FV123">
        <v>214.91345738286699</v>
      </c>
      <c r="FW123">
        <v>215.49686770016501</v>
      </c>
      <c r="FX123">
        <v>215.33970554020601</v>
      </c>
      <c r="FY123">
        <v>215.44624818213501</v>
      </c>
      <c r="FZ123">
        <v>215.91106665011699</v>
      </c>
      <c r="GA123">
        <v>216.548394189384</v>
      </c>
      <c r="GB123">
        <v>216.02709677361099</v>
      </c>
      <c r="GC123">
        <v>216.12162097279599</v>
      </c>
      <c r="GD123">
        <v>216.30497092860901</v>
      </c>
      <c r="GE123">
        <v>215.640434158457</v>
      </c>
      <c r="GF123">
        <v>215.867040289594</v>
      </c>
      <c r="GG123">
        <v>215.87636121110401</v>
      </c>
      <c r="GH123">
        <v>216.148046780031</v>
      </c>
      <c r="GI123">
        <v>216.027673159241</v>
      </c>
      <c r="GJ123">
        <v>216.621879747479</v>
      </c>
    </row>
    <row r="124" spans="1:192" x14ac:dyDescent="0.25">
      <c r="A124">
        <v>1.32200514246819</v>
      </c>
      <c r="B124">
        <v>216.592752039614</v>
      </c>
      <c r="C124">
        <v>216.37595520296699</v>
      </c>
      <c r="D124">
        <v>216.41527930506399</v>
      </c>
      <c r="E124">
        <v>215.774904878017</v>
      </c>
      <c r="F124">
        <v>215.57951928757501</v>
      </c>
      <c r="G124">
        <v>215.54915901578701</v>
      </c>
      <c r="H124">
        <v>215.09740758097999</v>
      </c>
      <c r="I124">
        <v>214.658317798837</v>
      </c>
      <c r="J124">
        <v>215.10710269668101</v>
      </c>
      <c r="K124">
        <v>213.85792363538999</v>
      </c>
      <c r="L124">
        <v>213.204859666868</v>
      </c>
      <c r="M124">
        <v>214.026948924908</v>
      </c>
      <c r="N124">
        <v>213.013628675391</v>
      </c>
      <c r="O124">
        <v>212.745602152472</v>
      </c>
      <c r="P124">
        <v>212.40206744051099</v>
      </c>
      <c r="Q124">
        <v>211.94127084585</v>
      </c>
      <c r="R124">
        <v>211.574881940566</v>
      </c>
      <c r="S124">
        <v>211.650183152804</v>
      </c>
      <c r="T124">
        <v>211.18704000456199</v>
      </c>
      <c r="U124">
        <v>211.151692479183</v>
      </c>
      <c r="V124">
        <v>210.80660859708399</v>
      </c>
      <c r="W124">
        <v>210.32282899909899</v>
      </c>
      <c r="X124">
        <v>210.076356451864</v>
      </c>
      <c r="Y124">
        <v>210.725106862144</v>
      </c>
      <c r="Z124">
        <v>210.05140563466</v>
      </c>
      <c r="AA124">
        <v>210.31565644166099</v>
      </c>
      <c r="AB124">
        <v>209.943997893849</v>
      </c>
      <c r="AC124">
        <v>210.288555436515</v>
      </c>
      <c r="AD124">
        <v>210.455869084873</v>
      </c>
      <c r="AE124">
        <v>210.705666334293</v>
      </c>
      <c r="AF124">
        <v>209.456829141458</v>
      </c>
      <c r="AG124">
        <v>209.931059667038</v>
      </c>
      <c r="AH124">
        <v>209.92173592536599</v>
      </c>
      <c r="AI124">
        <v>209.714349156113</v>
      </c>
      <c r="AJ124">
        <v>208.888018658302</v>
      </c>
      <c r="AK124">
        <v>209.68806395782599</v>
      </c>
      <c r="AL124">
        <v>210.17709804210801</v>
      </c>
      <c r="AM124">
        <v>210.640428089273</v>
      </c>
      <c r="AN124">
        <v>209.49166041428799</v>
      </c>
      <c r="AO124">
        <v>209.479533673063</v>
      </c>
      <c r="AP124">
        <v>209.616822948992</v>
      </c>
      <c r="AQ124">
        <v>210.17106768324399</v>
      </c>
      <c r="AR124">
        <v>209.26623937588201</v>
      </c>
      <c r="AS124">
        <v>209.17747649695301</v>
      </c>
      <c r="AT124">
        <v>209.50094530176901</v>
      </c>
      <c r="AU124">
        <v>209.83806324675999</v>
      </c>
      <c r="AV124">
        <v>209.92558751664899</v>
      </c>
      <c r="AW124">
        <v>210.04915589573901</v>
      </c>
      <c r="AX124">
        <v>209.95895235585101</v>
      </c>
      <c r="AY124">
        <v>210.06356716387401</v>
      </c>
      <c r="AZ124">
        <v>210.130774128539</v>
      </c>
      <c r="BA124">
        <v>209.864037765288</v>
      </c>
      <c r="BB124">
        <v>209.967646973906</v>
      </c>
      <c r="BC124">
        <v>210.23101844820701</v>
      </c>
      <c r="BD124">
        <v>209.375541198723</v>
      </c>
      <c r="BE124">
        <v>210.36582203562099</v>
      </c>
      <c r="BF124">
        <v>209.765458781354</v>
      </c>
      <c r="BG124">
        <v>209.912227647062</v>
      </c>
      <c r="BH124">
        <v>209.94803873881901</v>
      </c>
      <c r="BI124">
        <v>209.96933386449101</v>
      </c>
      <c r="BJ124">
        <v>209.93087064646701</v>
      </c>
      <c r="BK124">
        <v>209.68042679766401</v>
      </c>
      <c r="BL124">
        <v>210.08916922253599</v>
      </c>
      <c r="BM124">
        <v>210.057746851476</v>
      </c>
      <c r="BN124">
        <v>209.29934245711601</v>
      </c>
      <c r="BO124">
        <v>209.807024013166</v>
      </c>
      <c r="BP124">
        <v>209.26669914164901</v>
      </c>
      <c r="BQ124">
        <v>209.56553279342199</v>
      </c>
      <c r="BR124">
        <v>209.749225280346</v>
      </c>
      <c r="BS124">
        <v>209.530889283573</v>
      </c>
      <c r="BT124">
        <v>209.709178663964</v>
      </c>
      <c r="BU124">
        <v>209.524761136813</v>
      </c>
      <c r="BV124">
        <v>210.25664009324399</v>
      </c>
      <c r="BW124">
        <v>209.710132626111</v>
      </c>
      <c r="BX124">
        <v>209.40841994212099</v>
      </c>
      <c r="BY124">
        <v>210.267215978682</v>
      </c>
      <c r="BZ124">
        <v>210.16958561595899</v>
      </c>
      <c r="CA124">
        <v>209.92662338881701</v>
      </c>
      <c r="CB124">
        <v>209.09089013145601</v>
      </c>
      <c r="CC124">
        <v>209.70273961326799</v>
      </c>
      <c r="CD124">
        <v>209.664951931731</v>
      </c>
      <c r="CE124">
        <v>209.58229210793701</v>
      </c>
      <c r="CF124">
        <v>209.530022308821</v>
      </c>
      <c r="CG124">
        <v>208.68215220497899</v>
      </c>
      <c r="CH124">
        <v>209.37525913625899</v>
      </c>
      <c r="CI124">
        <v>209.50078743812099</v>
      </c>
      <c r="CJ124">
        <v>209.49029051309299</v>
      </c>
      <c r="CK124">
        <v>210.429162685672</v>
      </c>
      <c r="CL124">
        <v>208.87663377697001</v>
      </c>
      <c r="CM124">
        <v>209.23878936811201</v>
      </c>
      <c r="CN124">
        <v>208.839341779199</v>
      </c>
      <c r="CO124">
        <v>209.335296463612</v>
      </c>
      <c r="CP124">
        <v>208.73252928554001</v>
      </c>
      <c r="CQ124">
        <v>209.58876699252801</v>
      </c>
      <c r="CR124">
        <v>209.56380862277999</v>
      </c>
      <c r="CS124">
        <v>207.57981462155001</v>
      </c>
      <c r="CT124">
        <v>208.11228459896901</v>
      </c>
      <c r="CU124">
        <v>210.00940906386199</v>
      </c>
      <c r="CV124">
        <v>209.68008974793801</v>
      </c>
      <c r="CW124">
        <v>210.208011314229</v>
      </c>
      <c r="CX124">
        <v>210.239264166336</v>
      </c>
      <c r="CY124">
        <v>209.983119872353</v>
      </c>
      <c r="CZ124">
        <v>209.869885278341</v>
      </c>
      <c r="DA124">
        <v>207.66611985457999</v>
      </c>
      <c r="DB124">
        <v>209.64908844969301</v>
      </c>
      <c r="DC124">
        <v>210.048532068996</v>
      </c>
      <c r="DD124">
        <v>209.87492021169101</v>
      </c>
      <c r="DE124">
        <v>210.14187255620601</v>
      </c>
      <c r="DF124">
        <v>209.947409851316</v>
      </c>
      <c r="DG124">
        <v>210.53125637043499</v>
      </c>
      <c r="DH124">
        <v>210.296473609553</v>
      </c>
      <c r="DI124">
        <v>209.69748112723701</v>
      </c>
      <c r="DJ124">
        <v>210.63791398969201</v>
      </c>
      <c r="DK124">
        <v>210.15842260245401</v>
      </c>
      <c r="DL124">
        <v>210.40851149459999</v>
      </c>
      <c r="DM124">
        <v>210.59146871663299</v>
      </c>
      <c r="DN124">
        <v>209.919415177611</v>
      </c>
      <c r="DO124">
        <v>209.459671022045</v>
      </c>
      <c r="DP124">
        <v>209.70640178874299</v>
      </c>
      <c r="DQ124">
        <v>209.66869142751401</v>
      </c>
      <c r="DR124">
        <v>210.36689600376801</v>
      </c>
      <c r="DS124">
        <v>210.796726696371</v>
      </c>
      <c r="DT124">
        <v>209.64135725034899</v>
      </c>
      <c r="DU124">
        <v>209.71237274879999</v>
      </c>
      <c r="DV124">
        <v>209.801379159672</v>
      </c>
      <c r="DW124">
        <v>209.32896381178401</v>
      </c>
      <c r="DX124">
        <v>209.238440856149</v>
      </c>
      <c r="DY124">
        <v>210.039285965772</v>
      </c>
      <c r="DZ124">
        <v>210.56917707800599</v>
      </c>
      <c r="EA124">
        <v>210.40005626889999</v>
      </c>
      <c r="EB124">
        <v>209.92182839662601</v>
      </c>
      <c r="EC124">
        <v>209.98602065998099</v>
      </c>
      <c r="ED124">
        <v>209.63030610773799</v>
      </c>
      <c r="EE124">
        <v>210.03527763316501</v>
      </c>
      <c r="EF124">
        <v>210.239864136199</v>
      </c>
      <c r="EG124">
        <v>209.69990122652001</v>
      </c>
      <c r="EH124">
        <v>210.04501015054001</v>
      </c>
      <c r="EI124">
        <v>210.47782088308799</v>
      </c>
      <c r="EJ124">
        <v>210.29737081309599</v>
      </c>
      <c r="EK124">
        <v>210.04988622869399</v>
      </c>
      <c r="EL124">
        <v>209.14812998423099</v>
      </c>
      <c r="EM124">
        <v>210.341975351911</v>
      </c>
      <c r="EN124">
        <v>210.191130002237</v>
      </c>
      <c r="EO124">
        <v>209.91109922388699</v>
      </c>
      <c r="EP124">
        <v>209.57955298025499</v>
      </c>
      <c r="EQ124">
        <v>210.178768756507</v>
      </c>
      <c r="ER124">
        <v>209.41676257436299</v>
      </c>
      <c r="ES124">
        <v>209.66942509083401</v>
      </c>
      <c r="ET124">
        <v>209.77976951735499</v>
      </c>
      <c r="EU124">
        <v>210.12328863431199</v>
      </c>
      <c r="EV124">
        <v>210.26519977150701</v>
      </c>
      <c r="EW124">
        <v>209.83922006202499</v>
      </c>
      <c r="EX124">
        <v>209.70717597075199</v>
      </c>
      <c r="EY124">
        <v>209.46022764160401</v>
      </c>
      <c r="EZ124">
        <v>209.791536117025</v>
      </c>
      <c r="FA124">
        <v>209.45359665857799</v>
      </c>
      <c r="FB124">
        <v>209.39421745201</v>
      </c>
      <c r="FC124">
        <v>209.368508894428</v>
      </c>
      <c r="FD124">
        <v>209.908020678361</v>
      </c>
      <c r="FE124">
        <v>209.803672561582</v>
      </c>
      <c r="FF124">
        <v>209.945609315692</v>
      </c>
      <c r="FG124">
        <v>210.367203026076</v>
      </c>
      <c r="FH124">
        <v>209.91504389734001</v>
      </c>
      <c r="FI124">
        <v>210.08745652712301</v>
      </c>
      <c r="FJ124">
        <v>210.46511448498401</v>
      </c>
      <c r="FK124">
        <v>210.41014838189699</v>
      </c>
      <c r="FL124">
        <v>211.59907206425299</v>
      </c>
      <c r="FM124">
        <v>211.72761290697201</v>
      </c>
      <c r="FN124">
        <v>211.73778064934999</v>
      </c>
      <c r="FO124">
        <v>211.27668232413501</v>
      </c>
      <c r="FP124">
        <v>211.40734463755899</v>
      </c>
      <c r="FQ124">
        <v>212.854025524495</v>
      </c>
      <c r="FR124">
        <v>212.52852245696599</v>
      </c>
      <c r="FS124">
        <v>212.33173178936201</v>
      </c>
      <c r="FT124">
        <v>213.50084162741399</v>
      </c>
      <c r="FU124">
        <v>213.428945398812</v>
      </c>
      <c r="FV124">
        <v>213.311510451213</v>
      </c>
      <c r="FW124">
        <v>214.17115105819701</v>
      </c>
      <c r="FX124">
        <v>214.51151254354801</v>
      </c>
      <c r="FY124">
        <v>215.06783763259301</v>
      </c>
      <c r="FZ124">
        <v>214.886159479307</v>
      </c>
      <c r="GA124">
        <v>214.94247867757301</v>
      </c>
      <c r="GB124">
        <v>215.21132281351899</v>
      </c>
      <c r="GC124">
        <v>216.11377272094501</v>
      </c>
      <c r="GD124">
        <v>215.013923998514</v>
      </c>
      <c r="GE124">
        <v>214.89480123275499</v>
      </c>
      <c r="GF124">
        <v>214.971257379972</v>
      </c>
      <c r="GG124">
        <v>215.08582379136701</v>
      </c>
      <c r="GH124">
        <v>215.95084053942</v>
      </c>
      <c r="GI124">
        <v>215.67606776697099</v>
      </c>
      <c r="GJ124">
        <v>215.54779197397201</v>
      </c>
    </row>
    <row r="125" spans="1:192" x14ac:dyDescent="0.25">
      <c r="A125">
        <v>1.33144700432473</v>
      </c>
      <c r="B125">
        <v>215.65805372735699</v>
      </c>
      <c r="C125">
        <v>215.134903551847</v>
      </c>
      <c r="D125">
        <v>215.336088265245</v>
      </c>
      <c r="E125">
        <v>215.05557517239501</v>
      </c>
      <c r="F125">
        <v>214.78412359602899</v>
      </c>
      <c r="G125">
        <v>214.66765643071901</v>
      </c>
      <c r="H125">
        <v>214.786174321586</v>
      </c>
      <c r="I125">
        <v>213.90416998247599</v>
      </c>
      <c r="J125">
        <v>213.57335228216601</v>
      </c>
      <c r="K125">
        <v>213.47560861621901</v>
      </c>
      <c r="L125">
        <v>212.76267248849101</v>
      </c>
      <c r="M125">
        <v>212.732783522658</v>
      </c>
      <c r="N125">
        <v>212.039136501109</v>
      </c>
      <c r="O125">
        <v>211.46202066090399</v>
      </c>
      <c r="P125">
        <v>211.5452945966</v>
      </c>
      <c r="Q125">
        <v>211.26704934094599</v>
      </c>
      <c r="R125">
        <v>211.097812825853</v>
      </c>
      <c r="S125">
        <v>211.10353342088999</v>
      </c>
      <c r="T125">
        <v>210.85576072972</v>
      </c>
      <c r="U125">
        <v>210.92195999245001</v>
      </c>
      <c r="V125">
        <v>209.962294435959</v>
      </c>
      <c r="W125">
        <v>210.13506220763301</v>
      </c>
      <c r="X125">
        <v>209.47890685649401</v>
      </c>
      <c r="Y125">
        <v>209.797500614185</v>
      </c>
      <c r="Z125">
        <v>209.67215676792901</v>
      </c>
      <c r="AA125">
        <v>209.757457606956</v>
      </c>
      <c r="AB125">
        <v>209.62214553913799</v>
      </c>
      <c r="AC125">
        <v>209.79034603471999</v>
      </c>
      <c r="AD125">
        <v>209.93564914048599</v>
      </c>
      <c r="AE125">
        <v>209.54941671984301</v>
      </c>
      <c r="AF125">
        <v>209.472083612483</v>
      </c>
      <c r="AG125">
        <v>209.35747803396501</v>
      </c>
      <c r="AH125">
        <v>208.92059439421001</v>
      </c>
      <c r="AI125">
        <v>208.73277398391701</v>
      </c>
      <c r="AJ125">
        <v>208.74237842437</v>
      </c>
      <c r="AK125">
        <v>209.168498013826</v>
      </c>
      <c r="AL125">
        <v>208.98551305163701</v>
      </c>
      <c r="AM125">
        <v>208.91676317746999</v>
      </c>
      <c r="AN125">
        <v>209.584875884507</v>
      </c>
      <c r="AO125">
        <v>208.89328072927199</v>
      </c>
      <c r="AP125">
        <v>208.54473137219401</v>
      </c>
      <c r="AQ125">
        <v>208.977122964377</v>
      </c>
      <c r="AR125">
        <v>209.310423053211</v>
      </c>
      <c r="AS125">
        <v>209.42059598353299</v>
      </c>
      <c r="AT125">
        <v>209.125101758125</v>
      </c>
      <c r="AU125">
        <v>209.37028149091699</v>
      </c>
      <c r="AV125">
        <v>208.92435259736999</v>
      </c>
      <c r="AW125">
        <v>209.43582506180201</v>
      </c>
      <c r="AX125">
        <v>209.98300735315101</v>
      </c>
      <c r="AY125">
        <v>209.97235623939599</v>
      </c>
      <c r="AZ125">
        <v>209.06958279907801</v>
      </c>
      <c r="BA125">
        <v>209.17975776791599</v>
      </c>
      <c r="BB125">
        <v>209.52541499880999</v>
      </c>
      <c r="BC125">
        <v>209.43613674791399</v>
      </c>
      <c r="BD125">
        <v>209.21561917083901</v>
      </c>
      <c r="BE125">
        <v>209.73946324660901</v>
      </c>
      <c r="BF125">
        <v>209.009481871345</v>
      </c>
      <c r="BG125">
        <v>209.892995875194</v>
      </c>
      <c r="BH125">
        <v>209.66028458981401</v>
      </c>
      <c r="BI125">
        <v>209.529781971771</v>
      </c>
      <c r="BJ125">
        <v>209.00322700579801</v>
      </c>
      <c r="BK125">
        <v>209.25214626593799</v>
      </c>
      <c r="BL125">
        <v>208.96305958753999</v>
      </c>
      <c r="BM125">
        <v>209.33959012112399</v>
      </c>
      <c r="BN125">
        <v>209.814842041021</v>
      </c>
      <c r="BO125">
        <v>209.00503981598101</v>
      </c>
      <c r="BP125">
        <v>209.05064522545999</v>
      </c>
      <c r="BQ125">
        <v>209.0313202527</v>
      </c>
      <c r="BR125">
        <v>208.934410628666</v>
      </c>
      <c r="BS125">
        <v>209.51163974963299</v>
      </c>
      <c r="BT125">
        <v>208.98049073090601</v>
      </c>
      <c r="BU125">
        <v>208.611087384694</v>
      </c>
      <c r="BV125">
        <v>209.62360787461901</v>
      </c>
      <c r="BW125">
        <v>208.95501534027801</v>
      </c>
      <c r="BX125">
        <v>209.106017533803</v>
      </c>
      <c r="BY125">
        <v>209.28086357894901</v>
      </c>
      <c r="BZ125">
        <v>209.72981909523099</v>
      </c>
      <c r="CA125">
        <v>209.25923952306999</v>
      </c>
      <c r="CB125">
        <v>209.24030752553</v>
      </c>
      <c r="CC125">
        <v>209.66718843413301</v>
      </c>
      <c r="CD125">
        <v>208.930236438414</v>
      </c>
      <c r="CE125">
        <v>208.33419838402199</v>
      </c>
      <c r="CF125">
        <v>209.232916715724</v>
      </c>
      <c r="CG125">
        <v>208.65664508247701</v>
      </c>
      <c r="CH125">
        <v>208.98019880125</v>
      </c>
      <c r="CI125">
        <v>208.626753816225</v>
      </c>
      <c r="CJ125">
        <v>208.941647165885</v>
      </c>
      <c r="CK125">
        <v>209.513658578107</v>
      </c>
      <c r="CL125">
        <v>208.595009296906</v>
      </c>
      <c r="CM125">
        <v>209.226241691002</v>
      </c>
      <c r="CN125">
        <v>208.876035727307</v>
      </c>
      <c r="CO125">
        <v>209.05655166936401</v>
      </c>
      <c r="CP125">
        <v>208.67630503931801</v>
      </c>
      <c r="CQ125">
        <v>208.88053755585099</v>
      </c>
      <c r="CR125">
        <v>208.766475707636</v>
      </c>
      <c r="CS125">
        <v>207.608182598345</v>
      </c>
      <c r="CT125">
        <v>207.45294212443699</v>
      </c>
      <c r="CU125">
        <v>209.480996363928</v>
      </c>
      <c r="CV125">
        <v>209.72254065346101</v>
      </c>
      <c r="CW125">
        <v>209.22751675139401</v>
      </c>
      <c r="CX125">
        <v>209.56437912537001</v>
      </c>
      <c r="CY125">
        <v>209.574196145646</v>
      </c>
      <c r="CZ125">
        <v>208.549572627304</v>
      </c>
      <c r="DA125">
        <v>207.09959359939</v>
      </c>
      <c r="DB125">
        <v>209.17940477984499</v>
      </c>
      <c r="DC125">
        <v>209.080256795011</v>
      </c>
      <c r="DD125">
        <v>209.382153072752</v>
      </c>
      <c r="DE125">
        <v>209.088775953203</v>
      </c>
      <c r="DF125">
        <v>209.74999415467099</v>
      </c>
      <c r="DG125">
        <v>209.60566266288399</v>
      </c>
      <c r="DH125">
        <v>209.66966859404201</v>
      </c>
      <c r="DI125">
        <v>210.25475220106799</v>
      </c>
      <c r="DJ125">
        <v>209.65268100854701</v>
      </c>
      <c r="DK125">
        <v>209.58062578081001</v>
      </c>
      <c r="DL125">
        <v>209.190417765695</v>
      </c>
      <c r="DM125">
        <v>210.20957998953801</v>
      </c>
      <c r="DN125">
        <v>209.45992090081</v>
      </c>
      <c r="DO125">
        <v>209.077965701436</v>
      </c>
      <c r="DP125">
        <v>208.88915635144301</v>
      </c>
      <c r="DQ125">
        <v>209.42738587992599</v>
      </c>
      <c r="DR125">
        <v>209.38537983088699</v>
      </c>
      <c r="DS125">
        <v>209.52664337864999</v>
      </c>
      <c r="DT125">
        <v>209.350795812954</v>
      </c>
      <c r="DU125">
        <v>209.619260246447</v>
      </c>
      <c r="DV125">
        <v>209.80119239758301</v>
      </c>
      <c r="DW125">
        <v>209.51416135040299</v>
      </c>
      <c r="DX125">
        <v>208.81878880924</v>
      </c>
      <c r="DY125">
        <v>209.57459988290799</v>
      </c>
      <c r="DZ125">
        <v>209.68129803225099</v>
      </c>
      <c r="EA125">
        <v>209.79737288474701</v>
      </c>
      <c r="EB125">
        <v>209.463939877732</v>
      </c>
      <c r="EC125">
        <v>209.13375336539801</v>
      </c>
      <c r="ED125">
        <v>209.82931876329701</v>
      </c>
      <c r="EE125">
        <v>209.335342493822</v>
      </c>
      <c r="EF125">
        <v>209.14983322398399</v>
      </c>
      <c r="EG125">
        <v>209.57730447900201</v>
      </c>
      <c r="EH125">
        <v>208.942435104666</v>
      </c>
      <c r="EI125">
        <v>209.929951431848</v>
      </c>
      <c r="EJ125">
        <v>209.50521819833901</v>
      </c>
      <c r="EK125">
        <v>209.98279455053401</v>
      </c>
      <c r="EL125">
        <v>208.784656293994</v>
      </c>
      <c r="EM125">
        <v>209.423525881833</v>
      </c>
      <c r="EN125">
        <v>209.38095490248199</v>
      </c>
      <c r="EO125">
        <v>209.50317063870901</v>
      </c>
      <c r="EP125">
        <v>209.46150128691599</v>
      </c>
      <c r="EQ125">
        <v>209.56838957488301</v>
      </c>
      <c r="ER125">
        <v>209.710380338969</v>
      </c>
      <c r="ES125">
        <v>209.17307468649599</v>
      </c>
      <c r="ET125">
        <v>209.20252642350101</v>
      </c>
      <c r="EU125">
        <v>209.506072173506</v>
      </c>
      <c r="EV125">
        <v>209.91113996023699</v>
      </c>
      <c r="EW125">
        <v>209.755105980313</v>
      </c>
      <c r="EX125">
        <v>209.89889216873499</v>
      </c>
      <c r="EY125">
        <v>208.519178519717</v>
      </c>
      <c r="EZ125">
        <v>209.150294968418</v>
      </c>
      <c r="FA125">
        <v>209.07746312828399</v>
      </c>
      <c r="FB125">
        <v>208.781220135062</v>
      </c>
      <c r="FC125">
        <v>209.09425052871401</v>
      </c>
      <c r="FD125">
        <v>209.372786441465</v>
      </c>
      <c r="FE125">
        <v>209.631440183682</v>
      </c>
      <c r="FF125">
        <v>209.36973274119401</v>
      </c>
      <c r="FG125">
        <v>209.44524791722401</v>
      </c>
      <c r="FH125">
        <v>208.869609746001</v>
      </c>
      <c r="FI125">
        <v>210.03264356160301</v>
      </c>
      <c r="FJ125">
        <v>210.26894523227301</v>
      </c>
      <c r="FK125">
        <v>210.347308212608</v>
      </c>
      <c r="FL125">
        <v>211.27015550673701</v>
      </c>
      <c r="FM125">
        <v>211.412856022694</v>
      </c>
      <c r="FN125">
        <v>210.93400248146699</v>
      </c>
      <c r="FO125">
        <v>210.45352509416199</v>
      </c>
      <c r="FP125">
        <v>210.75145726271799</v>
      </c>
      <c r="FQ125">
        <v>212.600731434902</v>
      </c>
      <c r="FR125">
        <v>212.211288692377</v>
      </c>
      <c r="FS125">
        <v>211.54901375085601</v>
      </c>
      <c r="FT125">
        <v>212.481246844298</v>
      </c>
      <c r="FU125">
        <v>212.93013957838301</v>
      </c>
      <c r="FV125">
        <v>212.299805989861</v>
      </c>
      <c r="FW125">
        <v>212.86704653676901</v>
      </c>
      <c r="FX125">
        <v>213.84357609329899</v>
      </c>
      <c r="FY125">
        <v>214.047823563592</v>
      </c>
      <c r="FZ125">
        <v>213.89586830627599</v>
      </c>
      <c r="GA125">
        <v>214.51101932041399</v>
      </c>
      <c r="GB125">
        <v>214.43750861466901</v>
      </c>
      <c r="GC125">
        <v>214.639958403723</v>
      </c>
      <c r="GD125">
        <v>214.24026201665399</v>
      </c>
      <c r="GE125">
        <v>214.54485578018301</v>
      </c>
      <c r="GF125">
        <v>214.68089612671</v>
      </c>
      <c r="GG125">
        <v>214.09624311611199</v>
      </c>
      <c r="GH125">
        <v>214.823728628097</v>
      </c>
      <c r="GI125">
        <v>214.97776492603299</v>
      </c>
      <c r="GJ125">
        <v>214.534322699933</v>
      </c>
    </row>
    <row r="126" spans="1:192" x14ac:dyDescent="0.25">
      <c r="A126">
        <v>1.3408888661812699</v>
      </c>
      <c r="B126">
        <v>214.59834731417899</v>
      </c>
      <c r="C126">
        <v>214.67484562874799</v>
      </c>
      <c r="D126">
        <v>214.26115609269999</v>
      </c>
      <c r="E126">
        <v>214.39301451628401</v>
      </c>
      <c r="F126">
        <v>214.170011850305</v>
      </c>
      <c r="G126">
        <v>213.95697696624299</v>
      </c>
      <c r="H126">
        <v>213.54217406087099</v>
      </c>
      <c r="I126">
        <v>213.50961178648399</v>
      </c>
      <c r="J126">
        <v>212.344955725646</v>
      </c>
      <c r="K126">
        <v>213.04938059340699</v>
      </c>
      <c r="L126">
        <v>211.637505546195</v>
      </c>
      <c r="M126">
        <v>211.663488908017</v>
      </c>
      <c r="N126">
        <v>211.21614910508799</v>
      </c>
      <c r="O126">
        <v>211.34764189719399</v>
      </c>
      <c r="P126">
        <v>210.87401620814899</v>
      </c>
      <c r="Q126">
        <v>210.926966328177</v>
      </c>
      <c r="R126">
        <v>210.90708761082601</v>
      </c>
      <c r="S126">
        <v>210.78941019383899</v>
      </c>
      <c r="T126">
        <v>210.44607822081201</v>
      </c>
      <c r="U126">
        <v>210.63020529428101</v>
      </c>
      <c r="V126">
        <v>209.92728773209501</v>
      </c>
      <c r="W126">
        <v>209.84285226346</v>
      </c>
      <c r="X126">
        <v>209.24723589029099</v>
      </c>
      <c r="Y126">
        <v>208.728075886054</v>
      </c>
      <c r="Z126">
        <v>209.00317009431399</v>
      </c>
      <c r="AA126">
        <v>208.82785972601499</v>
      </c>
      <c r="AB126">
        <v>209.101816691708</v>
      </c>
      <c r="AC126">
        <v>209.621748280921</v>
      </c>
      <c r="AD126">
        <v>209.875309211201</v>
      </c>
      <c r="AE126">
        <v>208.80774053478299</v>
      </c>
      <c r="AF126">
        <v>208.61267320316</v>
      </c>
      <c r="AG126">
        <v>209.125614514131</v>
      </c>
      <c r="AH126">
        <v>208.544534838738</v>
      </c>
      <c r="AI126">
        <v>208.430139233137</v>
      </c>
      <c r="AJ126">
        <v>209.48446932719699</v>
      </c>
      <c r="AK126">
        <v>208.945450657462</v>
      </c>
      <c r="AL126">
        <v>208.72804459012099</v>
      </c>
      <c r="AM126">
        <v>208.868313999647</v>
      </c>
      <c r="AN126">
        <v>208.929527850733</v>
      </c>
      <c r="AO126">
        <v>208.44925145750599</v>
      </c>
      <c r="AP126">
        <v>207.91404831906399</v>
      </c>
      <c r="AQ126">
        <v>208.20520993914701</v>
      </c>
      <c r="AR126">
        <v>209.07657807758099</v>
      </c>
      <c r="AS126">
        <v>208.55378979234601</v>
      </c>
      <c r="AT126">
        <v>208.514207137754</v>
      </c>
      <c r="AU126">
        <v>208.866599993611</v>
      </c>
      <c r="AV126">
        <v>208.454577081964</v>
      </c>
      <c r="AW126">
        <v>209.533795977566</v>
      </c>
      <c r="AX126">
        <v>209.279238898996</v>
      </c>
      <c r="AY126">
        <v>209.33484016151201</v>
      </c>
      <c r="AZ126">
        <v>209.00479879186301</v>
      </c>
      <c r="BA126">
        <v>209.307201368107</v>
      </c>
      <c r="BB126">
        <v>209.108613518548</v>
      </c>
      <c r="BC126">
        <v>209.478592130317</v>
      </c>
      <c r="BD126">
        <v>208.638697996768</v>
      </c>
      <c r="BE126">
        <v>208.983378485261</v>
      </c>
      <c r="BF126">
        <v>208.52734515374499</v>
      </c>
      <c r="BG126">
        <v>208.877984506687</v>
      </c>
      <c r="BH126">
        <v>209.229579856877</v>
      </c>
      <c r="BI126">
        <v>209.160015731751</v>
      </c>
      <c r="BJ126">
        <v>208.11222551279499</v>
      </c>
      <c r="BK126">
        <v>208.746613939832</v>
      </c>
      <c r="BL126">
        <v>209.00405095173201</v>
      </c>
      <c r="BM126">
        <v>209.552608560924</v>
      </c>
      <c r="BN126">
        <v>209.08044090385599</v>
      </c>
      <c r="BO126">
        <v>208.762845162161</v>
      </c>
      <c r="BP126">
        <v>209.70661780437601</v>
      </c>
      <c r="BQ126">
        <v>208.78265466732401</v>
      </c>
      <c r="BR126">
        <v>208.37060317227301</v>
      </c>
      <c r="BS126">
        <v>208.30242875179101</v>
      </c>
      <c r="BT126">
        <v>208.76096879466701</v>
      </c>
      <c r="BU126">
        <v>209.307637356372</v>
      </c>
      <c r="BV126">
        <v>208.719492378903</v>
      </c>
      <c r="BW126">
        <v>208.50530371645601</v>
      </c>
      <c r="BX126">
        <v>209.059908959929</v>
      </c>
      <c r="BY126">
        <v>209.00115065657201</v>
      </c>
      <c r="BZ126">
        <v>209.13065294933801</v>
      </c>
      <c r="CA126">
        <v>209.16276642227601</v>
      </c>
      <c r="CB126">
        <v>208.378848820001</v>
      </c>
      <c r="CC126">
        <v>209.07787809690899</v>
      </c>
      <c r="CD126">
        <v>208.49527043629701</v>
      </c>
      <c r="CE126">
        <v>208.241534912661</v>
      </c>
      <c r="CF126">
        <v>208.56210837601</v>
      </c>
      <c r="CG126">
        <v>208.830767540267</v>
      </c>
      <c r="CH126">
        <v>209.20881570201101</v>
      </c>
      <c r="CI126">
        <v>208.536731673492</v>
      </c>
      <c r="CJ126">
        <v>208.40956716763301</v>
      </c>
      <c r="CK126">
        <v>208.59188998229899</v>
      </c>
      <c r="CL126">
        <v>209.12204285232801</v>
      </c>
      <c r="CM126">
        <v>208.96684845869299</v>
      </c>
      <c r="CN126">
        <v>208.26413252049801</v>
      </c>
      <c r="CO126">
        <v>208.736108174381</v>
      </c>
      <c r="CP126">
        <v>208.87141846933201</v>
      </c>
      <c r="CQ126">
        <v>208.29923100354301</v>
      </c>
      <c r="CR126">
        <v>208.29286501828901</v>
      </c>
      <c r="CS126">
        <v>208.257099813991</v>
      </c>
      <c r="CT126">
        <v>207.21004230591001</v>
      </c>
      <c r="CU126">
        <v>209.697319855888</v>
      </c>
      <c r="CV126">
        <v>209.49662813638099</v>
      </c>
      <c r="CW126">
        <v>209.358834709381</v>
      </c>
      <c r="CX126">
        <v>209.51237676147201</v>
      </c>
      <c r="CY126">
        <v>209.81051477727601</v>
      </c>
      <c r="CZ126">
        <v>208.374385909138</v>
      </c>
      <c r="DA126">
        <v>207.05798813122399</v>
      </c>
      <c r="DB126">
        <v>208.492378893536</v>
      </c>
      <c r="DC126">
        <v>208.296532436007</v>
      </c>
      <c r="DD126">
        <v>209.056128138243</v>
      </c>
      <c r="DE126">
        <v>208.89434063108601</v>
      </c>
      <c r="DF126">
        <v>209.24837658621101</v>
      </c>
      <c r="DG126">
        <v>208.782930131699</v>
      </c>
      <c r="DH126">
        <v>209.001406082861</v>
      </c>
      <c r="DI126">
        <v>209.129353145718</v>
      </c>
      <c r="DJ126">
        <v>208.59420682100199</v>
      </c>
      <c r="DK126">
        <v>208.89108703577699</v>
      </c>
      <c r="DL126">
        <v>209.157059444315</v>
      </c>
      <c r="DM126">
        <v>209.49326320667001</v>
      </c>
      <c r="DN126">
        <v>209.030191675845</v>
      </c>
      <c r="DO126">
        <v>208.645312716484</v>
      </c>
      <c r="DP126">
        <v>208.85159828784401</v>
      </c>
      <c r="DQ126">
        <v>209.48417166765699</v>
      </c>
      <c r="DR126">
        <v>209.090706282979</v>
      </c>
      <c r="DS126">
        <v>208.85195958411899</v>
      </c>
      <c r="DT126">
        <v>209.58529271468001</v>
      </c>
      <c r="DU126">
        <v>209.28437443371001</v>
      </c>
      <c r="DV126">
        <v>209.339846118053</v>
      </c>
      <c r="DW126">
        <v>209.61516991893399</v>
      </c>
      <c r="DX126">
        <v>208.58233830494899</v>
      </c>
      <c r="DY126">
        <v>209.082621447599</v>
      </c>
      <c r="DZ126">
        <v>209.18965405506199</v>
      </c>
      <c r="EA126">
        <v>209.17108564816101</v>
      </c>
      <c r="EB126">
        <v>209.521832321934</v>
      </c>
      <c r="EC126">
        <v>208.94868657093301</v>
      </c>
      <c r="ED126">
        <v>209.83218841079</v>
      </c>
      <c r="EE126">
        <v>209.260528627431</v>
      </c>
      <c r="EF126">
        <v>208.93038385629299</v>
      </c>
      <c r="EG126">
        <v>209.337440532025</v>
      </c>
      <c r="EH126">
        <v>208.96491246059099</v>
      </c>
      <c r="EI126">
        <v>209.368799309065</v>
      </c>
      <c r="EJ126">
        <v>208.763916541942</v>
      </c>
      <c r="EK126">
        <v>209.26129452781299</v>
      </c>
      <c r="EL126">
        <v>209.399295451943</v>
      </c>
      <c r="EM126">
        <v>209.02858492824899</v>
      </c>
      <c r="EN126">
        <v>209.34378709592099</v>
      </c>
      <c r="EO126">
        <v>208.87271224121099</v>
      </c>
      <c r="EP126">
        <v>209.30683527091</v>
      </c>
      <c r="EQ126">
        <v>209.23516517528799</v>
      </c>
      <c r="ER126">
        <v>208.78609138376899</v>
      </c>
      <c r="ES126">
        <v>208.618014210685</v>
      </c>
      <c r="ET126">
        <v>208.929362919998</v>
      </c>
      <c r="EU126">
        <v>209.22137190793501</v>
      </c>
      <c r="EV126">
        <v>209.097667258027</v>
      </c>
      <c r="EW126">
        <v>208.966755134018</v>
      </c>
      <c r="EX126">
        <v>208.84543696623501</v>
      </c>
      <c r="EY126">
        <v>208.427488757216</v>
      </c>
      <c r="EZ126">
        <v>208.72995093971599</v>
      </c>
      <c r="FA126">
        <v>208.99215628581899</v>
      </c>
      <c r="FB126">
        <v>209.13816343492101</v>
      </c>
      <c r="FC126">
        <v>208.671362978941</v>
      </c>
      <c r="FD126">
        <v>209.113188506006</v>
      </c>
      <c r="FE126">
        <v>208.67391501453699</v>
      </c>
      <c r="FF126">
        <v>209.11941883441199</v>
      </c>
      <c r="FG126">
        <v>208.70272181668199</v>
      </c>
      <c r="FH126">
        <v>209.13029242972399</v>
      </c>
      <c r="FI126">
        <v>209.219595523794</v>
      </c>
      <c r="FJ126">
        <v>209.67633782475599</v>
      </c>
      <c r="FK126">
        <v>209.726219503051</v>
      </c>
      <c r="FL126">
        <v>211.02773866123201</v>
      </c>
      <c r="FM126">
        <v>210.624358202617</v>
      </c>
      <c r="FN126">
        <v>210.52663369567099</v>
      </c>
      <c r="FO126">
        <v>210.47539040809201</v>
      </c>
      <c r="FP126">
        <v>210.96420862901499</v>
      </c>
      <c r="FQ126">
        <v>211.33401398607401</v>
      </c>
      <c r="FR126">
        <v>211.45798843593599</v>
      </c>
      <c r="FS126">
        <v>211.81468723048201</v>
      </c>
      <c r="FT126">
        <v>211.73606547399399</v>
      </c>
      <c r="FU126">
        <v>212.19646825301501</v>
      </c>
      <c r="FV126">
        <v>211.88316113377601</v>
      </c>
      <c r="FW126">
        <v>212.41708412393999</v>
      </c>
      <c r="FX126">
        <v>212.80744065697999</v>
      </c>
      <c r="FY126">
        <v>212.91710140587301</v>
      </c>
      <c r="FZ126">
        <v>212.93491670633401</v>
      </c>
      <c r="GA126">
        <v>213.831734509293</v>
      </c>
      <c r="GB126">
        <v>213.759265451646</v>
      </c>
      <c r="GC126">
        <v>214.17901970273499</v>
      </c>
      <c r="GD126">
        <v>213.62763729093999</v>
      </c>
      <c r="GE126">
        <v>214.214479684504</v>
      </c>
      <c r="GF126">
        <v>213.83241649879301</v>
      </c>
      <c r="GG126">
        <v>213.21445019314501</v>
      </c>
      <c r="GH126">
        <v>213.57144495969999</v>
      </c>
      <c r="GI126">
        <v>213.838502938093</v>
      </c>
      <c r="GJ126">
        <v>214.17353879179001</v>
      </c>
    </row>
    <row r="127" spans="1:192" x14ac:dyDescent="0.25">
      <c r="A127">
        <v>1.3503307280378101</v>
      </c>
      <c r="B127">
        <v>214.016157807751</v>
      </c>
      <c r="C127">
        <v>214.21433187539799</v>
      </c>
      <c r="D127">
        <v>213.66982528139701</v>
      </c>
      <c r="E127">
        <v>213.92663395790299</v>
      </c>
      <c r="F127">
        <v>213.910788205828</v>
      </c>
      <c r="G127">
        <v>213.83593103723001</v>
      </c>
      <c r="H127">
        <v>212.767102376531</v>
      </c>
      <c r="I127">
        <v>212.93923177496899</v>
      </c>
      <c r="J127">
        <v>212.879592983718</v>
      </c>
      <c r="K127">
        <v>211.510157262977</v>
      </c>
      <c r="L127">
        <v>211.312756318748</v>
      </c>
      <c r="M127">
        <v>211.454039891859</v>
      </c>
      <c r="N127">
        <v>210.92512961430401</v>
      </c>
      <c r="O127">
        <v>211.282048659683</v>
      </c>
      <c r="P127">
        <v>210.344094150801</v>
      </c>
      <c r="Q127">
        <v>209.85291518427201</v>
      </c>
      <c r="R127">
        <v>210.78847183124199</v>
      </c>
      <c r="S127">
        <v>210.136972230315</v>
      </c>
      <c r="T127">
        <v>210.69511036444101</v>
      </c>
      <c r="U127">
        <v>209.758368429808</v>
      </c>
      <c r="V127">
        <v>209.66028828684401</v>
      </c>
      <c r="W127">
        <v>209.314585377036</v>
      </c>
      <c r="X127">
        <v>209.03199934211199</v>
      </c>
      <c r="Y127">
        <v>208.58266376238799</v>
      </c>
      <c r="Z127">
        <v>208.52255381364699</v>
      </c>
      <c r="AA127">
        <v>208.12259762307801</v>
      </c>
      <c r="AB127">
        <v>209.16518786087801</v>
      </c>
      <c r="AC127">
        <v>208.993692874038</v>
      </c>
      <c r="AD127">
        <v>209.48728899535499</v>
      </c>
      <c r="AE127">
        <v>207.90903053893101</v>
      </c>
      <c r="AF127">
        <v>207.77137879254099</v>
      </c>
      <c r="AG127">
        <v>208.608796973398</v>
      </c>
      <c r="AH127">
        <v>208.629957248267</v>
      </c>
      <c r="AI127">
        <v>207.94056605241499</v>
      </c>
      <c r="AJ127">
        <v>208.57750049002701</v>
      </c>
      <c r="AK127">
        <v>208.451776483418</v>
      </c>
      <c r="AL127">
        <v>208.78017900363599</v>
      </c>
      <c r="AM127">
        <v>208.97506547932599</v>
      </c>
      <c r="AN127">
        <v>208.919155563923</v>
      </c>
      <c r="AO127">
        <v>208.46594353960899</v>
      </c>
      <c r="AP127">
        <v>208.71331585570701</v>
      </c>
      <c r="AQ127">
        <v>207.778927585643</v>
      </c>
      <c r="AR127">
        <v>208.36357988593099</v>
      </c>
      <c r="AS127">
        <v>207.87894483949799</v>
      </c>
      <c r="AT127">
        <v>208.32854979854099</v>
      </c>
      <c r="AU127">
        <v>209.414725224477</v>
      </c>
      <c r="AV127">
        <v>208.47570516890099</v>
      </c>
      <c r="AW127">
        <v>209.15246713380299</v>
      </c>
      <c r="AX127">
        <v>209.275142833991</v>
      </c>
      <c r="AY127">
        <v>207.996047408225</v>
      </c>
      <c r="AZ127">
        <v>208.99333099466301</v>
      </c>
      <c r="BA127">
        <v>208.675217129592</v>
      </c>
      <c r="BB127">
        <v>208.787397318926</v>
      </c>
      <c r="BC127">
        <v>208.751564307205</v>
      </c>
      <c r="BD127">
        <v>208.13037667514601</v>
      </c>
      <c r="BE127">
        <v>208.92246177221901</v>
      </c>
      <c r="BF127">
        <v>208.098883629265</v>
      </c>
      <c r="BG127">
        <v>208.82748855980901</v>
      </c>
      <c r="BH127">
        <v>208.86845410842</v>
      </c>
      <c r="BI127">
        <v>208.39411660149901</v>
      </c>
      <c r="BJ127">
        <v>209.48751197962201</v>
      </c>
      <c r="BK127">
        <v>207.88233639638901</v>
      </c>
      <c r="BL127">
        <v>208.53686123479301</v>
      </c>
      <c r="BM127">
        <v>209.058808085956</v>
      </c>
      <c r="BN127">
        <v>208.38009902271301</v>
      </c>
      <c r="BO127">
        <v>209.180340322918</v>
      </c>
      <c r="BP127">
        <v>209.12690253589699</v>
      </c>
      <c r="BQ127">
        <v>207.80283304051599</v>
      </c>
      <c r="BR127">
        <v>207.77616980141499</v>
      </c>
      <c r="BS127">
        <v>209.06142888490501</v>
      </c>
      <c r="BT127">
        <v>208.60000053980201</v>
      </c>
      <c r="BU127">
        <v>209.10943581584499</v>
      </c>
      <c r="BV127">
        <v>208.699237889242</v>
      </c>
      <c r="BW127">
        <v>207.39275868447501</v>
      </c>
      <c r="BX127">
        <v>208.286052976115</v>
      </c>
      <c r="BY127">
        <v>209.07309622320099</v>
      </c>
      <c r="BZ127">
        <v>209.318838295147</v>
      </c>
      <c r="CA127">
        <v>209.12661821459801</v>
      </c>
      <c r="CB127">
        <v>208.175699604979</v>
      </c>
      <c r="CC127">
        <v>208.03766753185801</v>
      </c>
      <c r="CD127">
        <v>208.23700983786301</v>
      </c>
      <c r="CE127">
        <v>207.945619866133</v>
      </c>
      <c r="CF127">
        <v>208.139903056262</v>
      </c>
      <c r="CG127">
        <v>208.254956598098</v>
      </c>
      <c r="CH127">
        <v>208.67140761520599</v>
      </c>
      <c r="CI127">
        <v>208.07633410357801</v>
      </c>
      <c r="CJ127">
        <v>208.52816297632901</v>
      </c>
      <c r="CK127">
        <v>208.67280463855101</v>
      </c>
      <c r="CL127">
        <v>208.367053168908</v>
      </c>
      <c r="CM127">
        <v>208.46452330723699</v>
      </c>
      <c r="CN127">
        <v>207.962812582754</v>
      </c>
      <c r="CO127">
        <v>207.389529829781</v>
      </c>
      <c r="CP127">
        <v>208.72136203096099</v>
      </c>
      <c r="CQ127">
        <v>208.15489281509599</v>
      </c>
      <c r="CR127">
        <v>208.36860941262</v>
      </c>
      <c r="CS127">
        <v>206.970927745626</v>
      </c>
      <c r="CT127">
        <v>206.728626305825</v>
      </c>
      <c r="CU127">
        <v>209.12072394828601</v>
      </c>
      <c r="CV127">
        <v>208.85370836535401</v>
      </c>
      <c r="CW127">
        <v>208.91525652566099</v>
      </c>
      <c r="CX127">
        <v>208.77359323857499</v>
      </c>
      <c r="CY127">
        <v>209.69768546035101</v>
      </c>
      <c r="CZ127">
        <v>207.78132864223201</v>
      </c>
      <c r="DA127">
        <v>206.92593069340501</v>
      </c>
      <c r="DB127">
        <v>208.26518893761201</v>
      </c>
      <c r="DC127">
        <v>208.97378414780599</v>
      </c>
      <c r="DD127">
        <v>208.609526626773</v>
      </c>
      <c r="DE127">
        <v>208.570357873208</v>
      </c>
      <c r="DF127">
        <v>208.50711659514201</v>
      </c>
      <c r="DG127">
        <v>209.17793291551999</v>
      </c>
      <c r="DH127">
        <v>208.432557101295</v>
      </c>
      <c r="DI127">
        <v>208.68797448201201</v>
      </c>
      <c r="DJ127">
        <v>208.80097689016901</v>
      </c>
      <c r="DK127">
        <v>209.10899861455101</v>
      </c>
      <c r="DL127">
        <v>208.84290459671001</v>
      </c>
      <c r="DM127">
        <v>208.52059074954499</v>
      </c>
      <c r="DN127">
        <v>209.125516594766</v>
      </c>
      <c r="DO127">
        <v>208.1106731406</v>
      </c>
      <c r="DP127">
        <v>208.61539753433701</v>
      </c>
      <c r="DQ127">
        <v>208.76544423343799</v>
      </c>
      <c r="DR127">
        <v>208.95008390706499</v>
      </c>
      <c r="DS127">
        <v>208.68382387557901</v>
      </c>
      <c r="DT127">
        <v>208.89214820567801</v>
      </c>
      <c r="DU127">
        <v>209.27562866566601</v>
      </c>
      <c r="DV127">
        <v>209.239070159314</v>
      </c>
      <c r="DW127">
        <v>208.37928831097301</v>
      </c>
      <c r="DX127">
        <v>208.70464082204799</v>
      </c>
      <c r="DY127">
        <v>208.907060982812</v>
      </c>
      <c r="DZ127">
        <v>207.92937746059201</v>
      </c>
      <c r="EA127">
        <v>208.92987409927599</v>
      </c>
      <c r="EB127">
        <v>208.4616536721</v>
      </c>
      <c r="EC127">
        <v>208.47162666042399</v>
      </c>
      <c r="ED127">
        <v>208.887772808823</v>
      </c>
      <c r="EE127">
        <v>209.12613477338601</v>
      </c>
      <c r="EF127">
        <v>208.83340154995099</v>
      </c>
      <c r="EG127">
        <v>209.09199935718399</v>
      </c>
      <c r="EH127">
        <v>208.38615994646199</v>
      </c>
      <c r="EI127">
        <v>209.105502762252</v>
      </c>
      <c r="EJ127">
        <v>208.317431229568</v>
      </c>
      <c r="EK127">
        <v>208.65579282381901</v>
      </c>
      <c r="EL127">
        <v>209.25369674495701</v>
      </c>
      <c r="EM127">
        <v>209.25413277016199</v>
      </c>
      <c r="EN127">
        <v>209.253183155084</v>
      </c>
      <c r="EO127">
        <v>209.08796695684501</v>
      </c>
      <c r="EP127">
        <v>208.467361046956</v>
      </c>
      <c r="EQ127">
        <v>209.08766653858601</v>
      </c>
      <c r="ER127">
        <v>208.42048331848599</v>
      </c>
      <c r="ES127">
        <v>208.35145895609801</v>
      </c>
      <c r="ET127">
        <v>208.62572484412701</v>
      </c>
      <c r="EU127">
        <v>208.57375304500201</v>
      </c>
      <c r="EV127">
        <v>209.112828645337</v>
      </c>
      <c r="EW127">
        <v>208.36503039948801</v>
      </c>
      <c r="EX127">
        <v>207.958260564759</v>
      </c>
      <c r="EY127">
        <v>208.09658100091801</v>
      </c>
      <c r="EZ127">
        <v>208.04665579784901</v>
      </c>
      <c r="FA127">
        <v>209.05833706200801</v>
      </c>
      <c r="FB127">
        <v>208.71136544455999</v>
      </c>
      <c r="FC127">
        <v>208.940305495529</v>
      </c>
      <c r="FD127">
        <v>208.132047789371</v>
      </c>
      <c r="FE127">
        <v>208.39310303393299</v>
      </c>
      <c r="FF127">
        <v>208.74318732914</v>
      </c>
      <c r="FG127">
        <v>208.78735058585301</v>
      </c>
      <c r="FH127">
        <v>209.773634462736</v>
      </c>
      <c r="FI127">
        <v>209.18830049958399</v>
      </c>
      <c r="FJ127">
        <v>209.32328591504501</v>
      </c>
      <c r="FK127">
        <v>209.66887556712101</v>
      </c>
      <c r="FL127">
        <v>210.69601806023999</v>
      </c>
      <c r="FM127">
        <v>209.94188394203599</v>
      </c>
      <c r="FN127">
        <v>209.702595888166</v>
      </c>
      <c r="FO127">
        <v>211.085491201227</v>
      </c>
      <c r="FP127">
        <v>210.92447996145901</v>
      </c>
      <c r="FQ127">
        <v>210.68639659462499</v>
      </c>
      <c r="FR127">
        <v>210.89032734755699</v>
      </c>
      <c r="FS127">
        <v>211.39169156386799</v>
      </c>
      <c r="FT127">
        <v>211.28264201168901</v>
      </c>
      <c r="FU127">
        <v>211.502145071602</v>
      </c>
      <c r="FV127">
        <v>211.66357133653301</v>
      </c>
      <c r="FW127">
        <v>211.91051740905101</v>
      </c>
      <c r="FX127">
        <v>212.39755382790301</v>
      </c>
      <c r="FY127">
        <v>212.399367192965</v>
      </c>
      <c r="FZ127">
        <v>212.46976128581099</v>
      </c>
      <c r="GA127">
        <v>213.077756011627</v>
      </c>
      <c r="GB127">
        <v>212.87196870512599</v>
      </c>
      <c r="GC127">
        <v>213.45014414622</v>
      </c>
      <c r="GD127">
        <v>212.792252943639</v>
      </c>
      <c r="GE127">
        <v>213.247882049558</v>
      </c>
      <c r="GF127">
        <v>212.86638992888999</v>
      </c>
      <c r="GG127">
        <v>212.76294904640201</v>
      </c>
      <c r="GH127">
        <v>213.24336316743899</v>
      </c>
      <c r="GI127">
        <v>212.81859221462</v>
      </c>
      <c r="GJ127">
        <v>214.07313756790001</v>
      </c>
    </row>
    <row r="128" spans="1:192" x14ac:dyDescent="0.25">
      <c r="A128">
        <v>1.35977258989435</v>
      </c>
      <c r="B128">
        <v>213.36174381953001</v>
      </c>
      <c r="C128">
        <v>213.46887598817</v>
      </c>
      <c r="D128">
        <v>213.532283371945</v>
      </c>
      <c r="E128">
        <v>213.84236631037399</v>
      </c>
      <c r="F128">
        <v>213.369457930735</v>
      </c>
      <c r="G128">
        <v>212.63920118502</v>
      </c>
      <c r="H128">
        <v>212.09623805522901</v>
      </c>
      <c r="I128">
        <v>212.418266539081</v>
      </c>
      <c r="J128">
        <v>212.32081932499599</v>
      </c>
      <c r="K128">
        <v>210.917337194612</v>
      </c>
      <c r="L128">
        <v>211.286946075766</v>
      </c>
      <c r="M128">
        <v>210.56105669014599</v>
      </c>
      <c r="N128">
        <v>210.62959164230301</v>
      </c>
      <c r="O128">
        <v>210.55019432576299</v>
      </c>
      <c r="P128">
        <v>210.14949239215099</v>
      </c>
      <c r="Q128">
        <v>209.367524097401</v>
      </c>
      <c r="R128">
        <v>209.94641614892399</v>
      </c>
      <c r="S128">
        <v>209.96568427417299</v>
      </c>
      <c r="T128">
        <v>209.14264911352399</v>
      </c>
      <c r="U128">
        <v>209.453816983309</v>
      </c>
      <c r="V128">
        <v>208.593308910666</v>
      </c>
      <c r="W128">
        <v>209.27891905221199</v>
      </c>
      <c r="X128">
        <v>208.36062314742799</v>
      </c>
      <c r="Y128">
        <v>208.416834192815</v>
      </c>
      <c r="Z128">
        <v>208.57783083818001</v>
      </c>
      <c r="AA128">
        <v>208.70926532515699</v>
      </c>
      <c r="AB128">
        <v>208.22970346111899</v>
      </c>
      <c r="AC128">
        <v>208.896034219124</v>
      </c>
      <c r="AD128">
        <v>208.726778864604</v>
      </c>
      <c r="AE128">
        <v>207.96629984956701</v>
      </c>
      <c r="AF128">
        <v>207.90530317351599</v>
      </c>
      <c r="AG128">
        <v>207.78610673754801</v>
      </c>
      <c r="AH128">
        <v>208.53443846177501</v>
      </c>
      <c r="AI128">
        <v>208.36442618458699</v>
      </c>
      <c r="AJ128">
        <v>208.89334828325801</v>
      </c>
      <c r="AK128">
        <v>208.26973260853299</v>
      </c>
      <c r="AL128">
        <v>208.61132703656801</v>
      </c>
      <c r="AM128">
        <v>209.23185619545899</v>
      </c>
      <c r="AN128">
        <v>208.323494370959</v>
      </c>
      <c r="AO128">
        <v>208.34401773091901</v>
      </c>
      <c r="AP128">
        <v>208.47760447122599</v>
      </c>
      <c r="AQ128">
        <v>208.09210933369999</v>
      </c>
      <c r="AR128">
        <v>208.451278388681</v>
      </c>
      <c r="AS128">
        <v>207.81694478888201</v>
      </c>
      <c r="AT128">
        <v>208.014609681107</v>
      </c>
      <c r="AU128">
        <v>208.30857394820799</v>
      </c>
      <c r="AV128">
        <v>207.56064126019399</v>
      </c>
      <c r="AW128">
        <v>208.396812759814</v>
      </c>
      <c r="AX128">
        <v>208.300820413792</v>
      </c>
      <c r="AY128">
        <v>208.27030575849599</v>
      </c>
      <c r="AZ128">
        <v>208.45349673673201</v>
      </c>
      <c r="BA128">
        <v>208.35900732961699</v>
      </c>
      <c r="BB128">
        <v>208.52209797164201</v>
      </c>
      <c r="BC128">
        <v>208.18126460660599</v>
      </c>
      <c r="BD128">
        <v>208.446493406033</v>
      </c>
      <c r="BE128">
        <v>208.64275056368601</v>
      </c>
      <c r="BF128">
        <v>207.73457851651</v>
      </c>
      <c r="BG128">
        <v>208.74915857553501</v>
      </c>
      <c r="BH128">
        <v>208.50727836218499</v>
      </c>
      <c r="BI128">
        <v>208.32518320256801</v>
      </c>
      <c r="BJ128">
        <v>208.99413062881601</v>
      </c>
      <c r="BK128">
        <v>207.21122209989301</v>
      </c>
      <c r="BL128">
        <v>208.34906371848601</v>
      </c>
      <c r="BM128">
        <v>208.475119285277</v>
      </c>
      <c r="BN128">
        <v>208.050560863502</v>
      </c>
      <c r="BO128">
        <v>208.58103683723101</v>
      </c>
      <c r="BP128">
        <v>208.28486440989201</v>
      </c>
      <c r="BQ128">
        <v>207.52148781003601</v>
      </c>
      <c r="BR128">
        <v>207.38990311013001</v>
      </c>
      <c r="BS128">
        <v>208.27887151979201</v>
      </c>
      <c r="BT128">
        <v>208.17736771506799</v>
      </c>
      <c r="BU128">
        <v>208.50104697107801</v>
      </c>
      <c r="BV128">
        <v>208.37289678553199</v>
      </c>
      <c r="BW128">
        <v>207.394855254117</v>
      </c>
      <c r="BX128">
        <v>207.25047429122799</v>
      </c>
      <c r="BY128">
        <v>207.937237902151</v>
      </c>
      <c r="BZ128">
        <v>208.14299000357499</v>
      </c>
      <c r="CA128">
        <v>208.11497507077399</v>
      </c>
      <c r="CB128">
        <v>207.813827540245</v>
      </c>
      <c r="CC128">
        <v>207.63775929818701</v>
      </c>
      <c r="CD128">
        <v>207.735167301101</v>
      </c>
      <c r="CE128">
        <v>208.17753980593901</v>
      </c>
      <c r="CF128">
        <v>207.69277811680701</v>
      </c>
      <c r="CG128">
        <v>207.56630180523899</v>
      </c>
      <c r="CH128">
        <v>208.38747225863099</v>
      </c>
      <c r="CI128">
        <v>207.533315791425</v>
      </c>
      <c r="CJ128">
        <v>208.15614201611999</v>
      </c>
      <c r="CK128">
        <v>208.490092766435</v>
      </c>
      <c r="CL128">
        <v>208.85299018822599</v>
      </c>
      <c r="CM128">
        <v>207.53207578735299</v>
      </c>
      <c r="CN128">
        <v>208.24339386555201</v>
      </c>
      <c r="CO128">
        <v>207.37847136351201</v>
      </c>
      <c r="CP128">
        <v>207.98667081657399</v>
      </c>
      <c r="CQ128">
        <v>207.708484461399</v>
      </c>
      <c r="CR128">
        <v>207.93312948589701</v>
      </c>
      <c r="CS128">
        <v>206.39901454019699</v>
      </c>
      <c r="CT128">
        <v>206.643945419749</v>
      </c>
      <c r="CU128">
        <v>208.439745931814</v>
      </c>
      <c r="CV128">
        <v>208.82634044525099</v>
      </c>
      <c r="CW128">
        <v>208.177084401125</v>
      </c>
      <c r="CX128">
        <v>208.746287070135</v>
      </c>
      <c r="CY128">
        <v>208.645973777835</v>
      </c>
      <c r="CZ128">
        <v>208.06526200470799</v>
      </c>
      <c r="DA128">
        <v>207.062723774538</v>
      </c>
      <c r="DB128">
        <v>208.24946089493901</v>
      </c>
      <c r="DC128">
        <v>209.060228076973</v>
      </c>
      <c r="DD128">
        <v>208.05188014510099</v>
      </c>
      <c r="DE128">
        <v>208.148194897157</v>
      </c>
      <c r="DF128">
        <v>208.05137885079901</v>
      </c>
      <c r="DG128">
        <v>208.57193737526501</v>
      </c>
      <c r="DH128">
        <v>208.55300862347599</v>
      </c>
      <c r="DI128">
        <v>207.52985489160699</v>
      </c>
      <c r="DJ128">
        <v>208.59730107747899</v>
      </c>
      <c r="DK128">
        <v>208.72556770513401</v>
      </c>
      <c r="DL128">
        <v>208.457797890282</v>
      </c>
      <c r="DM128">
        <v>208.29736479513701</v>
      </c>
      <c r="DN128">
        <v>208.13980952204901</v>
      </c>
      <c r="DO128">
        <v>207.97745545843199</v>
      </c>
      <c r="DP128">
        <v>208.642608826188</v>
      </c>
      <c r="DQ128">
        <v>208.38955791988499</v>
      </c>
      <c r="DR128">
        <v>208.32551190349201</v>
      </c>
      <c r="DS128">
        <v>208.227645947459</v>
      </c>
      <c r="DT128">
        <v>208.626841628156</v>
      </c>
      <c r="DU128">
        <v>208.862584534646</v>
      </c>
      <c r="DV128">
        <v>208.69624856184799</v>
      </c>
      <c r="DW128">
        <v>208.63798246034801</v>
      </c>
      <c r="DX128">
        <v>209.12032597338899</v>
      </c>
      <c r="DY128">
        <v>209.294330727524</v>
      </c>
      <c r="DZ128">
        <v>208.58107119062799</v>
      </c>
      <c r="EA128">
        <v>208.38556882554701</v>
      </c>
      <c r="EB128">
        <v>207.997866018124</v>
      </c>
      <c r="EC128">
        <v>208.97997370269101</v>
      </c>
      <c r="ED128">
        <v>208.91135887287501</v>
      </c>
      <c r="EE128">
        <v>208.76680548129701</v>
      </c>
      <c r="EF128">
        <v>207.93275456905599</v>
      </c>
      <c r="EG128">
        <v>208.25783905531301</v>
      </c>
      <c r="EH128">
        <v>208.04675166950099</v>
      </c>
      <c r="EI128">
        <v>208.325017134609</v>
      </c>
      <c r="EJ128">
        <v>208.56140108330899</v>
      </c>
      <c r="EK128">
        <v>208.955638303749</v>
      </c>
      <c r="EL128">
        <v>208.85504548891799</v>
      </c>
      <c r="EM128">
        <v>208.35516876687501</v>
      </c>
      <c r="EN128">
        <v>209.103540749828</v>
      </c>
      <c r="EO128">
        <v>208.46032576510899</v>
      </c>
      <c r="EP128">
        <v>207.93892422988401</v>
      </c>
      <c r="EQ128">
        <v>208.25674890712901</v>
      </c>
      <c r="ER128">
        <v>208.250791723644</v>
      </c>
      <c r="ES128">
        <v>208.372965375684</v>
      </c>
      <c r="ET128">
        <v>208.00653286492201</v>
      </c>
      <c r="EU128">
        <v>208.42363869073799</v>
      </c>
      <c r="EV128">
        <v>208.77175066879701</v>
      </c>
      <c r="EW128">
        <v>208.11244781211599</v>
      </c>
      <c r="EX128">
        <v>208.09901837566201</v>
      </c>
      <c r="EY128">
        <v>207.817212045904</v>
      </c>
      <c r="EZ128">
        <v>207.82075636387</v>
      </c>
      <c r="FA128">
        <v>208.41252443437199</v>
      </c>
      <c r="FB128">
        <v>208.57580569154001</v>
      </c>
      <c r="FC128">
        <v>208.37264406825901</v>
      </c>
      <c r="FD128">
        <v>207.92931811186901</v>
      </c>
      <c r="FE128">
        <v>208.31477901015299</v>
      </c>
      <c r="FF128">
        <v>208.103962215536</v>
      </c>
      <c r="FG128">
        <v>208.78035331518399</v>
      </c>
      <c r="FH128">
        <v>208.98351057925899</v>
      </c>
      <c r="FI128">
        <v>208.66780236033699</v>
      </c>
      <c r="FJ128">
        <v>209.01518966053601</v>
      </c>
      <c r="FK128">
        <v>209.78491724429799</v>
      </c>
      <c r="FL128">
        <v>209.67740312654001</v>
      </c>
      <c r="FM128">
        <v>210.007385009373</v>
      </c>
      <c r="FN128">
        <v>209.296667865769</v>
      </c>
      <c r="FO128">
        <v>210.14779478294199</v>
      </c>
      <c r="FP128">
        <v>210.06458693083999</v>
      </c>
      <c r="FQ128">
        <v>210.35913048830199</v>
      </c>
      <c r="FR128">
        <v>209.84690962392199</v>
      </c>
      <c r="FS128">
        <v>210.95324638462</v>
      </c>
      <c r="FT128">
        <v>210.57140555810199</v>
      </c>
      <c r="FU128">
        <v>210.99757557284099</v>
      </c>
      <c r="FV128">
        <v>210.95308141999999</v>
      </c>
      <c r="FW128">
        <v>211.55564595861799</v>
      </c>
      <c r="FX128">
        <v>211.822704745073</v>
      </c>
      <c r="FY128">
        <v>212.09977257890401</v>
      </c>
      <c r="FZ128">
        <v>212.04969514390001</v>
      </c>
      <c r="GA128">
        <v>212.78178575451301</v>
      </c>
      <c r="GB128">
        <v>212.37475096160799</v>
      </c>
      <c r="GC128">
        <v>212.75653339306299</v>
      </c>
      <c r="GD128">
        <v>212.812072914227</v>
      </c>
      <c r="GE128">
        <v>212.11897835565699</v>
      </c>
      <c r="GF128">
        <v>212.22132820350501</v>
      </c>
      <c r="GG128">
        <v>212.08561881547101</v>
      </c>
      <c r="GH128">
        <v>212.91433770724001</v>
      </c>
      <c r="GI128">
        <v>212.41144113548501</v>
      </c>
      <c r="GJ128">
        <v>212.54961594850499</v>
      </c>
    </row>
    <row r="129" spans="1:192" x14ac:dyDescent="0.25">
      <c r="A129">
        <v>1.36921445175089</v>
      </c>
      <c r="B129">
        <v>212.65808162413799</v>
      </c>
      <c r="C129">
        <v>213.09702326539499</v>
      </c>
      <c r="D129">
        <v>212.683926333383</v>
      </c>
      <c r="E129">
        <v>212.74107658660799</v>
      </c>
      <c r="F129">
        <v>213.221418881207</v>
      </c>
      <c r="G129">
        <v>211.49040148127</v>
      </c>
      <c r="H129">
        <v>211.22887936087901</v>
      </c>
      <c r="I129">
        <v>212.06769282083599</v>
      </c>
      <c r="J129">
        <v>211.98153692564401</v>
      </c>
      <c r="K129">
        <v>211.44540360790199</v>
      </c>
      <c r="L129">
        <v>210.70386406607</v>
      </c>
      <c r="M129">
        <v>210.267363104195</v>
      </c>
      <c r="N129">
        <v>210.64115738807601</v>
      </c>
      <c r="O129">
        <v>210.088312810584</v>
      </c>
      <c r="P129">
        <v>209.94475150100101</v>
      </c>
      <c r="Q129">
        <v>209.057621298871</v>
      </c>
      <c r="R129">
        <v>209.09085114618199</v>
      </c>
      <c r="S129">
        <v>209.420989138317</v>
      </c>
      <c r="T129">
        <v>208.56057531176</v>
      </c>
      <c r="U129">
        <v>208.578724658244</v>
      </c>
      <c r="V129">
        <v>208.69520655823999</v>
      </c>
      <c r="W129">
        <v>208.32622481935101</v>
      </c>
      <c r="X129">
        <v>207.78658469239599</v>
      </c>
      <c r="Y129">
        <v>208.82857082569001</v>
      </c>
      <c r="Z129">
        <v>208.04360752706299</v>
      </c>
      <c r="AA129">
        <v>208.37743033165199</v>
      </c>
      <c r="AB129">
        <v>208.47412193428801</v>
      </c>
      <c r="AC129">
        <v>207.75390604719999</v>
      </c>
      <c r="AD129">
        <v>207.916141611868</v>
      </c>
      <c r="AE129">
        <v>207.96128819279099</v>
      </c>
      <c r="AF129">
        <v>207.37466279492801</v>
      </c>
      <c r="AG129">
        <v>207.704408251172</v>
      </c>
      <c r="AH129">
        <v>207.67582848977099</v>
      </c>
      <c r="AI129">
        <v>208.02515803974501</v>
      </c>
      <c r="AJ129">
        <v>208.12077128549399</v>
      </c>
      <c r="AK129">
        <v>207.35562890817101</v>
      </c>
      <c r="AL129">
        <v>208.47152819262001</v>
      </c>
      <c r="AM129">
        <v>208.66102468430401</v>
      </c>
      <c r="AN129">
        <v>207.622505810543</v>
      </c>
      <c r="AO129">
        <v>207.57365926093701</v>
      </c>
      <c r="AP129">
        <v>207.976293522806</v>
      </c>
      <c r="AQ129">
        <v>208.04760535622799</v>
      </c>
      <c r="AR129">
        <v>208.39613113706301</v>
      </c>
      <c r="AS129">
        <v>207.60619535630701</v>
      </c>
      <c r="AT129">
        <v>207.90712779582199</v>
      </c>
      <c r="AU129">
        <v>207.97757109595199</v>
      </c>
      <c r="AV129">
        <v>207.035256069328</v>
      </c>
      <c r="AW129">
        <v>207.92792778447799</v>
      </c>
      <c r="AX129">
        <v>207.74571464890201</v>
      </c>
      <c r="AY129">
        <v>208.32257029544601</v>
      </c>
      <c r="AZ129">
        <v>207.91311766247199</v>
      </c>
      <c r="BA129">
        <v>207.883410265387</v>
      </c>
      <c r="BB129">
        <v>208.41029915080301</v>
      </c>
      <c r="BC129">
        <v>208.33336246591301</v>
      </c>
      <c r="BD129">
        <v>208.353984076432</v>
      </c>
      <c r="BE129">
        <v>207.96833971666601</v>
      </c>
      <c r="BF129">
        <v>208.23079670900901</v>
      </c>
      <c r="BG129">
        <v>207.74977316081001</v>
      </c>
      <c r="BH129">
        <v>208.43277592701199</v>
      </c>
      <c r="BI129">
        <v>208.04949501956901</v>
      </c>
      <c r="BJ129">
        <v>208.10485882798</v>
      </c>
      <c r="BK129">
        <v>207.278841809461</v>
      </c>
      <c r="BL129">
        <v>207.39741311409901</v>
      </c>
      <c r="BM129">
        <v>207.79660251448399</v>
      </c>
      <c r="BN129">
        <v>208.237639475675</v>
      </c>
      <c r="BO129">
        <v>208.36217032733799</v>
      </c>
      <c r="BP129">
        <v>207.79640779868001</v>
      </c>
      <c r="BQ129">
        <v>207.34226671758699</v>
      </c>
      <c r="BR129">
        <v>207.150500777243</v>
      </c>
      <c r="BS129">
        <v>207.612113540873</v>
      </c>
      <c r="BT129">
        <v>208.42218298632699</v>
      </c>
      <c r="BU129">
        <v>207.73510292053399</v>
      </c>
      <c r="BV129">
        <v>208.28546219851199</v>
      </c>
      <c r="BW129">
        <v>207.648495089969</v>
      </c>
      <c r="BX129">
        <v>207.87449361589699</v>
      </c>
      <c r="BY129">
        <v>207.13624898757499</v>
      </c>
      <c r="BZ129">
        <v>207.61342754560201</v>
      </c>
      <c r="CA129">
        <v>208.67211263115399</v>
      </c>
      <c r="CB129">
        <v>208.054594452473</v>
      </c>
      <c r="CC129">
        <v>207.38141727233</v>
      </c>
      <c r="CD129">
        <v>207.86029046641201</v>
      </c>
      <c r="CE129">
        <v>208.17674191150999</v>
      </c>
      <c r="CF129">
        <v>207.647819334687</v>
      </c>
      <c r="CG129">
        <v>207.86656450370299</v>
      </c>
      <c r="CH129">
        <v>207.88104933418299</v>
      </c>
      <c r="CI129">
        <v>206.99365454298001</v>
      </c>
      <c r="CJ129">
        <v>207.180759805539</v>
      </c>
      <c r="CK129">
        <v>207.68075650953199</v>
      </c>
      <c r="CL129">
        <v>208.08631698746001</v>
      </c>
      <c r="CM129">
        <v>208.07092929949701</v>
      </c>
      <c r="CN129">
        <v>208.363732230072</v>
      </c>
      <c r="CO129">
        <v>207.91782036603399</v>
      </c>
      <c r="CP129">
        <v>207.15355377320699</v>
      </c>
      <c r="CQ129">
        <v>207.76133309797299</v>
      </c>
      <c r="CR129">
        <v>207.264147166215</v>
      </c>
      <c r="CS129">
        <v>206.65462268749599</v>
      </c>
      <c r="CT129">
        <v>206.976022708096</v>
      </c>
      <c r="CU129">
        <v>208.101467412982</v>
      </c>
      <c r="CV129">
        <v>209.07564033332599</v>
      </c>
      <c r="CW129">
        <v>207.839198913568</v>
      </c>
      <c r="CX129">
        <v>208.03822248607699</v>
      </c>
      <c r="CY129">
        <v>207.12084275720201</v>
      </c>
      <c r="CZ129">
        <v>207.12022941227301</v>
      </c>
      <c r="DA129">
        <v>206.66268560699899</v>
      </c>
      <c r="DB129">
        <v>207.89523143967801</v>
      </c>
      <c r="DC129">
        <v>207.613154192775</v>
      </c>
      <c r="DD129">
        <v>207.950800643279</v>
      </c>
      <c r="DE129">
        <v>208.04047856775199</v>
      </c>
      <c r="DF129">
        <v>208.08877499477899</v>
      </c>
      <c r="DG129">
        <v>208.32004128791701</v>
      </c>
      <c r="DH129">
        <v>207.79406580107701</v>
      </c>
      <c r="DI129">
        <v>207.71280429060201</v>
      </c>
      <c r="DJ129">
        <v>208.52338112106199</v>
      </c>
      <c r="DK129">
        <v>208.658321085094</v>
      </c>
      <c r="DL129">
        <v>208.02042697653599</v>
      </c>
      <c r="DM129">
        <v>207.22101786604199</v>
      </c>
      <c r="DN129">
        <v>208.009770030868</v>
      </c>
      <c r="DO129">
        <v>208.12619890220401</v>
      </c>
      <c r="DP129">
        <v>207.92233934041201</v>
      </c>
      <c r="DQ129">
        <v>207.18986246369701</v>
      </c>
      <c r="DR129">
        <v>207.73988548284299</v>
      </c>
      <c r="DS129">
        <v>208.20814516286001</v>
      </c>
      <c r="DT129">
        <v>208.84695081362301</v>
      </c>
      <c r="DU129">
        <v>207.584764941831</v>
      </c>
      <c r="DV129">
        <v>208.22410114866801</v>
      </c>
      <c r="DW129">
        <v>208.75117992890699</v>
      </c>
      <c r="DX129">
        <v>208.21152183343699</v>
      </c>
      <c r="DY129">
        <v>207.99294360548899</v>
      </c>
      <c r="DZ129">
        <v>208.80355694698801</v>
      </c>
      <c r="EA129">
        <v>207.92903438406901</v>
      </c>
      <c r="EB129">
        <v>207.865208588798</v>
      </c>
      <c r="EC129">
        <v>208.1346576457</v>
      </c>
      <c r="ED129">
        <v>208.75361066563499</v>
      </c>
      <c r="EE129">
        <v>208.04718911529</v>
      </c>
      <c r="EF129">
        <v>208.103300177759</v>
      </c>
      <c r="EG129">
        <v>207.95029907962299</v>
      </c>
      <c r="EH129">
        <v>208.343075707949</v>
      </c>
      <c r="EI129">
        <v>208.28701016116599</v>
      </c>
      <c r="EJ129">
        <v>208.135660267351</v>
      </c>
      <c r="EK129">
        <v>208.16651971522299</v>
      </c>
      <c r="EL129">
        <v>207.61431184185599</v>
      </c>
      <c r="EM129">
        <v>208.252511686627</v>
      </c>
      <c r="EN129">
        <v>209.12967566524401</v>
      </c>
      <c r="EO129">
        <v>208.40598076015101</v>
      </c>
      <c r="EP129">
        <v>208.046768611001</v>
      </c>
      <c r="EQ129">
        <v>208.17533707555901</v>
      </c>
      <c r="ER129">
        <v>207.75036758321201</v>
      </c>
      <c r="ES129">
        <v>208.07861934404701</v>
      </c>
      <c r="ET129">
        <v>208.26340325115399</v>
      </c>
      <c r="EU129">
        <v>208.25676689232799</v>
      </c>
      <c r="EV129">
        <v>207.604117503325</v>
      </c>
      <c r="EW129">
        <v>207.178580057148</v>
      </c>
      <c r="EX129">
        <v>207.70670813047599</v>
      </c>
      <c r="EY129">
        <v>207.90393691093499</v>
      </c>
      <c r="EZ129">
        <v>207.65451369108899</v>
      </c>
      <c r="FA129">
        <v>208.99747660687399</v>
      </c>
      <c r="FB129">
        <v>208.09219475762399</v>
      </c>
      <c r="FC129">
        <v>207.882881007593</v>
      </c>
      <c r="FD129">
        <v>207.677751454217</v>
      </c>
      <c r="FE129">
        <v>207.72561883935001</v>
      </c>
      <c r="FF129">
        <v>208.34571166050699</v>
      </c>
      <c r="FG129">
        <v>208.68362106894901</v>
      </c>
      <c r="FH129">
        <v>208.02569498101201</v>
      </c>
      <c r="FI129">
        <v>208.09545312324701</v>
      </c>
      <c r="FJ129">
        <v>208.212388834081</v>
      </c>
      <c r="FK129">
        <v>208.998376005137</v>
      </c>
      <c r="FL129">
        <v>209.09410482521801</v>
      </c>
      <c r="FM129">
        <v>209.00222320133901</v>
      </c>
      <c r="FN129">
        <v>208.74511131121</v>
      </c>
      <c r="FO129">
        <v>209.692946717176</v>
      </c>
      <c r="FP129">
        <v>209.95532443007099</v>
      </c>
      <c r="FQ129">
        <v>209.86436242071699</v>
      </c>
      <c r="FR129">
        <v>209.96950985384299</v>
      </c>
      <c r="FS129">
        <v>210.49745846888899</v>
      </c>
      <c r="FT129">
        <v>210.250506693083</v>
      </c>
      <c r="FU129">
        <v>209.867909937523</v>
      </c>
      <c r="FV129">
        <v>210.27557308245301</v>
      </c>
      <c r="FW129">
        <v>210.60194895070799</v>
      </c>
      <c r="FX129">
        <v>211.242513682012</v>
      </c>
      <c r="FY129">
        <v>211.33675107165999</v>
      </c>
      <c r="FZ129">
        <v>211.85373035267301</v>
      </c>
      <c r="GA129">
        <v>212.29093513378601</v>
      </c>
      <c r="GB129">
        <v>211.70421826453099</v>
      </c>
      <c r="GC129">
        <v>211.94827089555301</v>
      </c>
      <c r="GD129">
        <v>211.98745503553599</v>
      </c>
      <c r="GE129">
        <v>212.346496546254</v>
      </c>
      <c r="GF129">
        <v>211.92335275071699</v>
      </c>
      <c r="GG129">
        <v>211.88633104216399</v>
      </c>
      <c r="GH129">
        <v>212.69178745248001</v>
      </c>
      <c r="GI129">
        <v>212.08411261430001</v>
      </c>
      <c r="GJ129">
        <v>211.819501385997</v>
      </c>
    </row>
    <row r="130" spans="1:192" x14ac:dyDescent="0.25">
      <c r="A130">
        <v>1.3786563136074299</v>
      </c>
      <c r="B130">
        <v>212.442236599419</v>
      </c>
      <c r="C130">
        <v>212.202431193802</v>
      </c>
      <c r="D130">
        <v>212.381615107941</v>
      </c>
      <c r="E130">
        <v>212.09958071625201</v>
      </c>
      <c r="F130">
        <v>212.05113414496299</v>
      </c>
      <c r="G130">
        <v>211.44927744767901</v>
      </c>
      <c r="H130">
        <v>210.771816239396</v>
      </c>
      <c r="I130">
        <v>211.12074242362499</v>
      </c>
      <c r="J130">
        <v>210.624995643701</v>
      </c>
      <c r="K130">
        <v>210.423046129109</v>
      </c>
      <c r="L130">
        <v>210.042443027708</v>
      </c>
      <c r="M130">
        <v>210.212612209947</v>
      </c>
      <c r="N130">
        <v>209.97206494857599</v>
      </c>
      <c r="O130">
        <v>208.92683107732901</v>
      </c>
      <c r="P130">
        <v>209.206301887715</v>
      </c>
      <c r="Q130">
        <v>208.984828174608</v>
      </c>
      <c r="R130">
        <v>209.208837010179</v>
      </c>
      <c r="S130">
        <v>209.45012619288599</v>
      </c>
      <c r="T130">
        <v>208.54153578535801</v>
      </c>
      <c r="U130">
        <v>208.05828790817699</v>
      </c>
      <c r="V130">
        <v>208.298804938383</v>
      </c>
      <c r="W130">
        <v>207.84596545518099</v>
      </c>
      <c r="X130">
        <v>207.060386996338</v>
      </c>
      <c r="Y130">
        <v>208.06151644810501</v>
      </c>
      <c r="Z130">
        <v>207.56587921435801</v>
      </c>
      <c r="AA130">
        <v>207.511343403046</v>
      </c>
      <c r="AB130">
        <v>208.15290274020001</v>
      </c>
      <c r="AC130">
        <v>207.658000309801</v>
      </c>
      <c r="AD130">
        <v>207.74610848678299</v>
      </c>
      <c r="AE130">
        <v>207.84253447095699</v>
      </c>
      <c r="AF130">
        <v>206.56466941811601</v>
      </c>
      <c r="AG130">
        <v>207.606168336362</v>
      </c>
      <c r="AH130">
        <v>206.76816682288</v>
      </c>
      <c r="AI130">
        <v>207.31565192201299</v>
      </c>
      <c r="AJ130">
        <v>207.04821209532</v>
      </c>
      <c r="AK130">
        <v>207.43424464437399</v>
      </c>
      <c r="AL130">
        <v>208.39341166136799</v>
      </c>
      <c r="AM130">
        <v>207.63107316999</v>
      </c>
      <c r="AN130">
        <v>207.42829495647601</v>
      </c>
      <c r="AO130">
        <v>207.16927221116899</v>
      </c>
      <c r="AP130">
        <v>207.979929333283</v>
      </c>
      <c r="AQ130">
        <v>208.14427107665401</v>
      </c>
      <c r="AR130">
        <v>207.59911088947999</v>
      </c>
      <c r="AS130">
        <v>207.811052096823</v>
      </c>
      <c r="AT130">
        <v>207.73519147217399</v>
      </c>
      <c r="AU130">
        <v>208.052124023217</v>
      </c>
      <c r="AV130">
        <v>206.43213744472999</v>
      </c>
      <c r="AW130">
        <v>208.59632110513999</v>
      </c>
      <c r="AX130">
        <v>207.3116165847</v>
      </c>
      <c r="AY130">
        <v>208.10652413086899</v>
      </c>
      <c r="AZ130">
        <v>208.22001186062599</v>
      </c>
      <c r="BA130">
        <v>207.00219441875501</v>
      </c>
      <c r="BB130">
        <v>207.418354773196</v>
      </c>
      <c r="BC130">
        <v>207.876999201562</v>
      </c>
      <c r="BD130">
        <v>207.94461081158801</v>
      </c>
      <c r="BE130">
        <v>207.28923362006199</v>
      </c>
      <c r="BF130">
        <v>207.96524520256301</v>
      </c>
      <c r="BG130">
        <v>207.61552791731299</v>
      </c>
      <c r="BH130">
        <v>208.501129230174</v>
      </c>
      <c r="BI130">
        <v>207.73739494435699</v>
      </c>
      <c r="BJ130">
        <v>207.95328200998401</v>
      </c>
      <c r="BK130">
        <v>208.42074927690399</v>
      </c>
      <c r="BL130">
        <v>206.992434251502</v>
      </c>
      <c r="BM130">
        <v>207.52295927367899</v>
      </c>
      <c r="BN130">
        <v>207.28077309451399</v>
      </c>
      <c r="BO130">
        <v>208.025894175085</v>
      </c>
      <c r="BP130">
        <v>207.655335366819</v>
      </c>
      <c r="BQ130">
        <v>207.76091556602799</v>
      </c>
      <c r="BR130">
        <v>207.89843596942899</v>
      </c>
      <c r="BS130">
        <v>207.278297957201</v>
      </c>
      <c r="BT130">
        <v>207.74597047384299</v>
      </c>
      <c r="BU130">
        <v>207.426546873467</v>
      </c>
      <c r="BV130">
        <v>207.6842865067</v>
      </c>
      <c r="BW130">
        <v>207.78446972716</v>
      </c>
      <c r="BX130">
        <v>207.43252009003501</v>
      </c>
      <c r="BY130">
        <v>207.05162136974101</v>
      </c>
      <c r="BZ130">
        <v>207.265663620438</v>
      </c>
      <c r="CA130">
        <v>207.48973689744099</v>
      </c>
      <c r="CB130">
        <v>208.10333390882499</v>
      </c>
      <c r="CC130">
        <v>207.116118609284</v>
      </c>
      <c r="CD130">
        <v>207.48742547193501</v>
      </c>
      <c r="CE130">
        <v>208.088915449448</v>
      </c>
      <c r="CF130">
        <v>207.24807891255901</v>
      </c>
      <c r="CG130">
        <v>208.17747451039901</v>
      </c>
      <c r="CH130">
        <v>207.36625457795901</v>
      </c>
      <c r="CI130">
        <v>207.038229388182</v>
      </c>
      <c r="CJ130">
        <v>207.28468740635901</v>
      </c>
      <c r="CK130">
        <v>207.13611456912801</v>
      </c>
      <c r="CL130">
        <v>207.04210785820101</v>
      </c>
      <c r="CM130">
        <v>208.27990414148201</v>
      </c>
      <c r="CN130">
        <v>207.65160914481001</v>
      </c>
      <c r="CO130">
        <v>207.025226444694</v>
      </c>
      <c r="CP130">
        <v>206.99590228031801</v>
      </c>
      <c r="CQ130">
        <v>208.00447237438399</v>
      </c>
      <c r="CR130">
        <v>208.110684138338</v>
      </c>
      <c r="CS130">
        <v>205.71548083619899</v>
      </c>
      <c r="CT130">
        <v>206.71351133453899</v>
      </c>
      <c r="CU130">
        <v>208.203059906742</v>
      </c>
      <c r="CV130">
        <v>208.06245017236</v>
      </c>
      <c r="CW130">
        <v>207.85912490692499</v>
      </c>
      <c r="CX130">
        <v>208.348422616166</v>
      </c>
      <c r="CY130">
        <v>207.00972797521601</v>
      </c>
      <c r="CZ130">
        <v>206.70052910277499</v>
      </c>
      <c r="DA130">
        <v>206.349063316019</v>
      </c>
      <c r="DB130">
        <v>207.90537266010401</v>
      </c>
      <c r="DC130">
        <v>207.45372996793401</v>
      </c>
      <c r="DD130">
        <v>207.63846067258501</v>
      </c>
      <c r="DE130">
        <v>208.10535478616299</v>
      </c>
      <c r="DF130">
        <v>207.34793379460501</v>
      </c>
      <c r="DG130">
        <v>207.845593401488</v>
      </c>
      <c r="DH130">
        <v>207.433270534569</v>
      </c>
      <c r="DI130">
        <v>208.44056063249599</v>
      </c>
      <c r="DJ130">
        <v>208.25590158983701</v>
      </c>
      <c r="DK130">
        <v>207.47497813343199</v>
      </c>
      <c r="DL130">
        <v>207.78165459310799</v>
      </c>
      <c r="DM130">
        <v>207.633241768505</v>
      </c>
      <c r="DN130">
        <v>207.338532418819</v>
      </c>
      <c r="DO130">
        <v>207.98710688641</v>
      </c>
      <c r="DP130">
        <v>207.791448968434</v>
      </c>
      <c r="DQ130">
        <v>206.96344567374101</v>
      </c>
      <c r="DR130">
        <v>208.02553016835699</v>
      </c>
      <c r="DS130">
        <v>207.74009724620001</v>
      </c>
      <c r="DT130">
        <v>207.91013531742499</v>
      </c>
      <c r="DU130">
        <v>207.59282604664401</v>
      </c>
      <c r="DV130">
        <v>207.865119970021</v>
      </c>
      <c r="DW130">
        <v>208.20133208221901</v>
      </c>
      <c r="DX130">
        <v>207.22699142424099</v>
      </c>
      <c r="DY130">
        <v>207.30257487047501</v>
      </c>
      <c r="DZ130">
        <v>208.42709891662699</v>
      </c>
      <c r="EA130">
        <v>207.32580882239699</v>
      </c>
      <c r="EB130">
        <v>207.16345892506499</v>
      </c>
      <c r="EC130">
        <v>207.568101208298</v>
      </c>
      <c r="ED130">
        <v>208.47466295608999</v>
      </c>
      <c r="EE130">
        <v>207.36569226021399</v>
      </c>
      <c r="EF130">
        <v>207.38921042541301</v>
      </c>
      <c r="EG130">
        <v>207.55901174704499</v>
      </c>
      <c r="EH130">
        <v>208.419320143589</v>
      </c>
      <c r="EI130">
        <v>208.247912929195</v>
      </c>
      <c r="EJ130">
        <v>207.72010848232799</v>
      </c>
      <c r="EK130">
        <v>207.29501701161701</v>
      </c>
      <c r="EL130">
        <v>207.58788168719499</v>
      </c>
      <c r="EM130">
        <v>208.09060810827901</v>
      </c>
      <c r="EN130">
        <v>207.984098341188</v>
      </c>
      <c r="EO130">
        <v>207.27335605684101</v>
      </c>
      <c r="EP130">
        <v>207.87731034636701</v>
      </c>
      <c r="EQ130">
        <v>207.42277776592701</v>
      </c>
      <c r="ER130">
        <v>207.60518269782099</v>
      </c>
      <c r="ES130">
        <v>207.96191854989399</v>
      </c>
      <c r="ET130">
        <v>207.88473656833099</v>
      </c>
      <c r="EU130">
        <v>207.531193090806</v>
      </c>
      <c r="EV130">
        <v>207.75405099612999</v>
      </c>
      <c r="EW130">
        <v>206.27971857800699</v>
      </c>
      <c r="EX130">
        <v>207.16650655205501</v>
      </c>
      <c r="EY130">
        <v>208.14108276685999</v>
      </c>
      <c r="EZ130">
        <v>207.642296938198</v>
      </c>
      <c r="FA130">
        <v>208.50676658013799</v>
      </c>
      <c r="FB130">
        <v>207.963574405721</v>
      </c>
      <c r="FC130">
        <v>207.806339561616</v>
      </c>
      <c r="FD130">
        <v>207.11587793837501</v>
      </c>
      <c r="FE130">
        <v>207.71588934272501</v>
      </c>
      <c r="FF130">
        <v>207.63548510710601</v>
      </c>
      <c r="FG130">
        <v>207.94122685562201</v>
      </c>
      <c r="FH130">
        <v>208.47458550622301</v>
      </c>
      <c r="FI130">
        <v>208.89920089551001</v>
      </c>
      <c r="FJ130">
        <v>207.59327469376399</v>
      </c>
      <c r="FK130">
        <v>208.98325910858401</v>
      </c>
      <c r="FL130">
        <v>209.33981288031799</v>
      </c>
      <c r="FM130">
        <v>208.60147705012699</v>
      </c>
      <c r="FN130">
        <v>208.614973600122</v>
      </c>
      <c r="FO130">
        <v>209.45232525559399</v>
      </c>
      <c r="FP130">
        <v>209.420436942393</v>
      </c>
      <c r="FQ130">
        <v>209.642106200456</v>
      </c>
      <c r="FR130">
        <v>209.48628514770999</v>
      </c>
      <c r="FS130">
        <v>209.96414284462401</v>
      </c>
      <c r="FT130">
        <v>210.02740805763099</v>
      </c>
      <c r="FU130">
        <v>209.79338659128001</v>
      </c>
      <c r="FV130">
        <v>209.66785755122501</v>
      </c>
      <c r="FW130">
        <v>209.8263919401</v>
      </c>
      <c r="FX130">
        <v>210.76090118758299</v>
      </c>
      <c r="FY130">
        <v>211.30629228777201</v>
      </c>
      <c r="FZ130">
        <v>210.445063042963</v>
      </c>
      <c r="GA130">
        <v>211.542866840774</v>
      </c>
      <c r="GB130">
        <v>211.12384496281399</v>
      </c>
      <c r="GC130">
        <v>211.173798644225</v>
      </c>
      <c r="GD130">
        <v>211.33384771546801</v>
      </c>
      <c r="GE130">
        <v>212.26520089908101</v>
      </c>
      <c r="GF130">
        <v>211.49955098216199</v>
      </c>
      <c r="GG130">
        <v>211.623036334218</v>
      </c>
      <c r="GH130">
        <v>212.60372789661201</v>
      </c>
      <c r="GI130">
        <v>212.09729192200999</v>
      </c>
      <c r="GJ130">
        <v>212.315049641358</v>
      </c>
    </row>
    <row r="131" spans="1:192" x14ac:dyDescent="0.25">
      <c r="A131">
        <v>1.3880981754639701</v>
      </c>
      <c r="B131">
        <v>212.59441928438301</v>
      </c>
      <c r="C131">
        <v>211.449586543067</v>
      </c>
      <c r="D131">
        <v>211.62826872816399</v>
      </c>
      <c r="E131">
        <v>211.99451631644001</v>
      </c>
      <c r="F131">
        <v>211.42647632729199</v>
      </c>
      <c r="G131">
        <v>211.27698440655499</v>
      </c>
      <c r="H131">
        <v>210.51943862334301</v>
      </c>
      <c r="I131">
        <v>210.178878685369</v>
      </c>
      <c r="J131">
        <v>209.95878647831901</v>
      </c>
      <c r="K131">
        <v>209.60418538747999</v>
      </c>
      <c r="L131">
        <v>209.51097178498901</v>
      </c>
      <c r="M131">
        <v>210.04888244224</v>
      </c>
      <c r="N131">
        <v>209.59847610252501</v>
      </c>
      <c r="O131">
        <v>209.36817478975499</v>
      </c>
      <c r="P131">
        <v>208.92179154880199</v>
      </c>
      <c r="Q131">
        <v>208.680875699143</v>
      </c>
      <c r="R131">
        <v>209.34863422389699</v>
      </c>
      <c r="S131">
        <v>208.86323661485</v>
      </c>
      <c r="T131">
        <v>207.79859049987201</v>
      </c>
      <c r="U131">
        <v>207.897516204391</v>
      </c>
      <c r="V131">
        <v>207.71878863288501</v>
      </c>
      <c r="W131">
        <v>208.20910548122001</v>
      </c>
      <c r="X131">
        <v>206.83836135584099</v>
      </c>
      <c r="Y131">
        <v>207.402326648008</v>
      </c>
      <c r="Z131">
        <v>207.41894382669</v>
      </c>
      <c r="AA131">
        <v>207.19847572417501</v>
      </c>
      <c r="AB131">
        <v>208.01645900043999</v>
      </c>
      <c r="AC131">
        <v>207.49910470049099</v>
      </c>
      <c r="AD131">
        <v>207.76095518954</v>
      </c>
      <c r="AE131">
        <v>207.43868791404699</v>
      </c>
      <c r="AF131">
        <v>207.29109865961101</v>
      </c>
      <c r="AG131">
        <v>207.547272131911</v>
      </c>
      <c r="AH131">
        <v>206.29254303293899</v>
      </c>
      <c r="AI131">
        <v>207.10185902074201</v>
      </c>
      <c r="AJ131">
        <v>206.808799149729</v>
      </c>
      <c r="AK131">
        <v>207.41317805691301</v>
      </c>
      <c r="AL131">
        <v>208.09430904640399</v>
      </c>
      <c r="AM131">
        <v>206.99648039485101</v>
      </c>
      <c r="AN131">
        <v>207.68387297184901</v>
      </c>
      <c r="AO131">
        <v>206.93377213254701</v>
      </c>
      <c r="AP131">
        <v>207.933562195051</v>
      </c>
      <c r="AQ131">
        <v>208.36440494400799</v>
      </c>
      <c r="AR131">
        <v>206.76381912401101</v>
      </c>
      <c r="AS131">
        <v>207.39372030093199</v>
      </c>
      <c r="AT131">
        <v>208.159333912362</v>
      </c>
      <c r="AU131">
        <v>207.30518182614199</v>
      </c>
      <c r="AV131">
        <v>207.07474305505301</v>
      </c>
      <c r="AW131">
        <v>207.937503523283</v>
      </c>
      <c r="AX131">
        <v>207.99900610121301</v>
      </c>
      <c r="AY131">
        <v>207.592069785424</v>
      </c>
      <c r="AZ131">
        <v>207.91250655952501</v>
      </c>
      <c r="BA131">
        <v>207.76117682154799</v>
      </c>
      <c r="BB131">
        <v>207.36596298439801</v>
      </c>
      <c r="BC131">
        <v>207.81936393428501</v>
      </c>
      <c r="BD131">
        <v>207.674963825578</v>
      </c>
      <c r="BE131">
        <v>207.70932083802199</v>
      </c>
      <c r="BF131">
        <v>207.374612409392</v>
      </c>
      <c r="BG131">
        <v>207.15033637687699</v>
      </c>
      <c r="BH131">
        <v>207.56582780628099</v>
      </c>
      <c r="BI131">
        <v>207.43479266129401</v>
      </c>
      <c r="BJ131">
        <v>208.499973372433</v>
      </c>
      <c r="BK131">
        <v>208.093057311347</v>
      </c>
      <c r="BL131">
        <v>206.99404318463701</v>
      </c>
      <c r="BM131">
        <v>207.453763425858</v>
      </c>
      <c r="BN131">
        <v>206.86373516890501</v>
      </c>
      <c r="BO131">
        <v>208.077388778287</v>
      </c>
      <c r="BP131">
        <v>208.58134305989901</v>
      </c>
      <c r="BQ131">
        <v>207.445735244465</v>
      </c>
      <c r="BR131">
        <v>208.01316104693501</v>
      </c>
      <c r="BS131">
        <v>207.76390382764299</v>
      </c>
      <c r="BT131">
        <v>207.45764512193099</v>
      </c>
      <c r="BU131">
        <v>207.69246894543201</v>
      </c>
      <c r="BV131">
        <v>207.04084534646799</v>
      </c>
      <c r="BW131">
        <v>207.75057299373799</v>
      </c>
      <c r="BX131">
        <v>207.48238577758499</v>
      </c>
      <c r="BY131">
        <v>207.23662676708901</v>
      </c>
      <c r="BZ131">
        <v>207.29320922468699</v>
      </c>
      <c r="CA131">
        <v>207.01982186117701</v>
      </c>
      <c r="CB131">
        <v>207.86113076927899</v>
      </c>
      <c r="CC131">
        <v>207.352659753556</v>
      </c>
      <c r="CD131">
        <v>207.370494358218</v>
      </c>
      <c r="CE131">
        <v>207.549249737248</v>
      </c>
      <c r="CF131">
        <v>207.161233371111</v>
      </c>
      <c r="CG131">
        <v>207.252025243753</v>
      </c>
      <c r="CH131">
        <v>207.05676299689901</v>
      </c>
      <c r="CI131">
        <v>207.21268035575901</v>
      </c>
      <c r="CJ131">
        <v>208.17196306682601</v>
      </c>
      <c r="CK131">
        <v>207.32545922924399</v>
      </c>
      <c r="CL131">
        <v>206.99974855070701</v>
      </c>
      <c r="CM131">
        <v>207.24996220825801</v>
      </c>
      <c r="CN131">
        <v>207.475681630389</v>
      </c>
      <c r="CO131">
        <v>206.565991266656</v>
      </c>
      <c r="CP131">
        <v>207.38892161418801</v>
      </c>
      <c r="CQ131">
        <v>206.87756224501899</v>
      </c>
      <c r="CR131">
        <v>207.40179890451901</v>
      </c>
      <c r="CS131">
        <v>205.58502342895301</v>
      </c>
      <c r="CT131">
        <v>206.41428319651001</v>
      </c>
      <c r="CU131">
        <v>207.37398553824801</v>
      </c>
      <c r="CV131">
        <v>207.396552147535</v>
      </c>
      <c r="CW131">
        <v>207.819848899346</v>
      </c>
      <c r="CX131">
        <v>207.662031769311</v>
      </c>
      <c r="CY131">
        <v>207.40190478754801</v>
      </c>
      <c r="CZ131">
        <v>206.39437203524099</v>
      </c>
      <c r="DA131">
        <v>206.16706650421099</v>
      </c>
      <c r="DB131">
        <v>208.04697131773901</v>
      </c>
      <c r="DC131">
        <v>207.597257760465</v>
      </c>
      <c r="DD131">
        <v>207.69025202782501</v>
      </c>
      <c r="DE131">
        <v>207.63081248363</v>
      </c>
      <c r="DF131">
        <v>206.850839047953</v>
      </c>
      <c r="DG131">
        <v>207.261417298433</v>
      </c>
      <c r="DH131">
        <v>207.457003863252</v>
      </c>
      <c r="DI131">
        <v>208.04935860613401</v>
      </c>
      <c r="DJ131">
        <v>207.86319754338501</v>
      </c>
      <c r="DK131">
        <v>207.15896893898901</v>
      </c>
      <c r="DL131">
        <v>207.67979289837601</v>
      </c>
      <c r="DM131">
        <v>207.21826827010801</v>
      </c>
      <c r="DN131">
        <v>206.63175535267101</v>
      </c>
      <c r="DO131">
        <v>207.41074021825</v>
      </c>
      <c r="DP131">
        <v>207.449128393938</v>
      </c>
      <c r="DQ131">
        <v>207.002850125343</v>
      </c>
      <c r="DR131">
        <v>206.800202347556</v>
      </c>
      <c r="DS131">
        <v>207.49216263317601</v>
      </c>
      <c r="DT131">
        <v>207.52715129766</v>
      </c>
      <c r="DU131">
        <v>207.12091282542301</v>
      </c>
      <c r="DV131">
        <v>207.363905790796</v>
      </c>
      <c r="DW131">
        <v>206.91079601369799</v>
      </c>
      <c r="DX131">
        <v>207.15844413976899</v>
      </c>
      <c r="DY131">
        <v>207.42890096176501</v>
      </c>
      <c r="DZ131">
        <v>208.19403552517099</v>
      </c>
      <c r="EA131">
        <v>207.07182910467901</v>
      </c>
      <c r="EB131">
        <v>207.65202256823</v>
      </c>
      <c r="EC131">
        <v>207.509738254577</v>
      </c>
      <c r="ED131">
        <v>207.499783792621</v>
      </c>
      <c r="EE131">
        <v>207.61809939173801</v>
      </c>
      <c r="EF131">
        <v>207.11775572955099</v>
      </c>
      <c r="EG131">
        <v>207.68406240316199</v>
      </c>
      <c r="EH131">
        <v>207.69059754916799</v>
      </c>
      <c r="EI131">
        <v>207.516454196589</v>
      </c>
      <c r="EJ131">
        <v>207.794041317108</v>
      </c>
      <c r="EK131">
        <v>206.86729093697701</v>
      </c>
      <c r="EL131">
        <v>207.25614075766001</v>
      </c>
      <c r="EM131">
        <v>207.82490002574701</v>
      </c>
      <c r="EN131">
        <v>207.48650478412799</v>
      </c>
      <c r="EO131">
        <v>207.60353348437101</v>
      </c>
      <c r="EP131">
        <v>208.03303045275501</v>
      </c>
      <c r="EQ131">
        <v>207.805285249322</v>
      </c>
      <c r="ER131">
        <v>207.13963520335301</v>
      </c>
      <c r="ES131">
        <v>208.194265338663</v>
      </c>
      <c r="ET131">
        <v>207.57627787166999</v>
      </c>
      <c r="EU131">
        <v>206.696976535414</v>
      </c>
      <c r="EV131">
        <v>207.27753662625901</v>
      </c>
      <c r="EW131">
        <v>206.31561534072799</v>
      </c>
      <c r="EX131">
        <v>207.206651795418</v>
      </c>
      <c r="EY131">
        <v>207.503407900117</v>
      </c>
      <c r="EZ131">
        <v>207.93024142602599</v>
      </c>
      <c r="FA131">
        <v>207.51668565256099</v>
      </c>
      <c r="FB131">
        <v>207.18570778813901</v>
      </c>
      <c r="FC131">
        <v>207.99984918899199</v>
      </c>
      <c r="FD131">
        <v>207.003592276831</v>
      </c>
      <c r="FE131">
        <v>207.29633564991701</v>
      </c>
      <c r="FF131">
        <v>206.59931579867501</v>
      </c>
      <c r="FG131">
        <v>208.41020926059599</v>
      </c>
      <c r="FH131">
        <v>208.13775697760099</v>
      </c>
      <c r="FI131">
        <v>207.930395137852</v>
      </c>
      <c r="FJ131">
        <v>207.38658231304501</v>
      </c>
      <c r="FK131">
        <v>208.39845058807299</v>
      </c>
      <c r="FL131">
        <v>208.35882169416701</v>
      </c>
      <c r="FM131">
        <v>208.37619257892601</v>
      </c>
      <c r="FN131">
        <v>208.79908794614801</v>
      </c>
      <c r="FO131">
        <v>208.909617300235</v>
      </c>
      <c r="FP131">
        <v>208.57375315247899</v>
      </c>
      <c r="FQ131">
        <v>209.786435965907</v>
      </c>
      <c r="FR131">
        <v>208.91504045186099</v>
      </c>
      <c r="FS131">
        <v>209.515247431544</v>
      </c>
      <c r="FT131">
        <v>209.45095864157</v>
      </c>
      <c r="FU131">
        <v>210.14503485039401</v>
      </c>
      <c r="FV131">
        <v>210.290714391113</v>
      </c>
      <c r="FW131">
        <v>209.72987192897801</v>
      </c>
      <c r="FX131">
        <v>210.202663124965</v>
      </c>
      <c r="FY131">
        <v>210.93314854411199</v>
      </c>
      <c r="FZ131">
        <v>210.45002632747301</v>
      </c>
      <c r="GA131">
        <v>210.97035994592201</v>
      </c>
      <c r="GB131">
        <v>210.89114063670601</v>
      </c>
      <c r="GC131">
        <v>210.996601394686</v>
      </c>
      <c r="GD131">
        <v>211.22399028433099</v>
      </c>
      <c r="GE131">
        <v>211.29462069764301</v>
      </c>
      <c r="GF131">
        <v>210.4952403504</v>
      </c>
      <c r="GG131">
        <v>211.96043802311399</v>
      </c>
      <c r="GH131">
        <v>211.88467247263301</v>
      </c>
      <c r="GI131">
        <v>210.80639877329099</v>
      </c>
      <c r="GJ131">
        <v>211.94450855697801</v>
      </c>
    </row>
    <row r="132" spans="1:192" x14ac:dyDescent="0.25">
      <c r="A132">
        <v>1.3975400373205</v>
      </c>
      <c r="B132">
        <v>211.74807618929799</v>
      </c>
      <c r="C132">
        <v>211.15949862878799</v>
      </c>
      <c r="D132">
        <v>211.12678235404499</v>
      </c>
      <c r="E132">
        <v>211.99405854499099</v>
      </c>
      <c r="F132">
        <v>211.44965634189501</v>
      </c>
      <c r="G132">
        <v>210.216762636613</v>
      </c>
      <c r="H132">
        <v>210.22082775672899</v>
      </c>
      <c r="I132">
        <v>209.77294261960199</v>
      </c>
      <c r="J132">
        <v>209.806640375759</v>
      </c>
      <c r="K132">
        <v>209.62284759885401</v>
      </c>
      <c r="L132">
        <v>209.18928570225501</v>
      </c>
      <c r="M132">
        <v>209.37657922012701</v>
      </c>
      <c r="N132">
        <v>209.04229640607301</v>
      </c>
      <c r="O132">
        <v>208.89792249329599</v>
      </c>
      <c r="P132">
        <v>209.165581530102</v>
      </c>
      <c r="Q132">
        <v>208.34286978416901</v>
      </c>
      <c r="R132">
        <v>208.497295003685</v>
      </c>
      <c r="S132">
        <v>208.63067077727601</v>
      </c>
      <c r="T132">
        <v>207.649396289279</v>
      </c>
      <c r="U132">
        <v>207.87478372963199</v>
      </c>
      <c r="V132">
        <v>208.19224372135599</v>
      </c>
      <c r="W132">
        <v>207.517098244767</v>
      </c>
      <c r="X132">
        <v>206.91116209234499</v>
      </c>
      <c r="Y132">
        <v>206.87658324770101</v>
      </c>
      <c r="Z132">
        <v>207.24855546186399</v>
      </c>
      <c r="AA132">
        <v>206.68773509137799</v>
      </c>
      <c r="AB132">
        <v>207.734331975983</v>
      </c>
      <c r="AC132">
        <v>207.53017895527</v>
      </c>
      <c r="AD132">
        <v>207.21290328705101</v>
      </c>
      <c r="AE132">
        <v>207.0783304967</v>
      </c>
      <c r="AF132">
        <v>206.983737372863</v>
      </c>
      <c r="AG132">
        <v>206.988165913751</v>
      </c>
      <c r="AH132">
        <v>207.01047928983201</v>
      </c>
      <c r="AI132">
        <v>206.66955656232301</v>
      </c>
      <c r="AJ132">
        <v>207.24564279692299</v>
      </c>
      <c r="AK132">
        <v>206.94784612534301</v>
      </c>
      <c r="AL132">
        <v>207.440353621551</v>
      </c>
      <c r="AM132">
        <v>206.28455626412401</v>
      </c>
      <c r="AN132">
        <v>207.22662623131399</v>
      </c>
      <c r="AO132">
        <v>206.897480259415</v>
      </c>
      <c r="AP132">
        <v>207.093048996737</v>
      </c>
      <c r="AQ132">
        <v>207.175310270616</v>
      </c>
      <c r="AR132">
        <v>207.19743426563099</v>
      </c>
      <c r="AS132">
        <v>206.74855681327799</v>
      </c>
      <c r="AT132">
        <v>208.02073112849999</v>
      </c>
      <c r="AU132">
        <v>206.57032805113499</v>
      </c>
      <c r="AV132">
        <v>207.16669318310801</v>
      </c>
      <c r="AW132">
        <v>206.97286441879001</v>
      </c>
      <c r="AX132">
        <v>207.594241513393</v>
      </c>
      <c r="AY132">
        <v>207.37101922193401</v>
      </c>
      <c r="AZ132">
        <v>207.52025621104599</v>
      </c>
      <c r="BA132">
        <v>207.575925974223</v>
      </c>
      <c r="BB132">
        <v>207.662835364209</v>
      </c>
      <c r="BC132">
        <v>207.83397342116001</v>
      </c>
      <c r="BD132">
        <v>207.15399686757999</v>
      </c>
      <c r="BE132">
        <v>207.25016027601299</v>
      </c>
      <c r="BF132">
        <v>206.793816246989</v>
      </c>
      <c r="BG132">
        <v>207.64454661950501</v>
      </c>
      <c r="BH132">
        <v>207.528603806219</v>
      </c>
      <c r="BI132">
        <v>206.64456812285999</v>
      </c>
      <c r="BJ132">
        <v>207.28047477731801</v>
      </c>
      <c r="BK132">
        <v>207.08337544869801</v>
      </c>
      <c r="BL132">
        <v>207.19449499203401</v>
      </c>
      <c r="BM132">
        <v>208.051004697396</v>
      </c>
      <c r="BN132">
        <v>206.765524477713</v>
      </c>
      <c r="BO132">
        <v>207.02437655342999</v>
      </c>
      <c r="BP132">
        <v>207.222799578338</v>
      </c>
      <c r="BQ132">
        <v>207.110242077615</v>
      </c>
      <c r="BR132">
        <v>207.191850899271</v>
      </c>
      <c r="BS132">
        <v>207.00596151156901</v>
      </c>
      <c r="BT132">
        <v>206.82232368638699</v>
      </c>
      <c r="BU132">
        <v>207.790514247267</v>
      </c>
      <c r="BV132">
        <v>206.424538789097</v>
      </c>
      <c r="BW132">
        <v>207.58733150688099</v>
      </c>
      <c r="BX132">
        <v>207.019563950205</v>
      </c>
      <c r="BY132">
        <v>206.46932419767199</v>
      </c>
      <c r="BZ132">
        <v>206.9718212036</v>
      </c>
      <c r="CA132">
        <v>206.944891069026</v>
      </c>
      <c r="CB132">
        <v>207.486670829518</v>
      </c>
      <c r="CC132">
        <v>206.727523427216</v>
      </c>
      <c r="CD132">
        <v>206.80942726116999</v>
      </c>
      <c r="CE132">
        <v>207.24445067055001</v>
      </c>
      <c r="CF132">
        <v>207.130228526221</v>
      </c>
      <c r="CG132">
        <v>206.54226793785901</v>
      </c>
      <c r="CH132">
        <v>206.71728363652201</v>
      </c>
      <c r="CI132">
        <v>207.43289100323301</v>
      </c>
      <c r="CJ132">
        <v>208.34321109901401</v>
      </c>
      <c r="CK132">
        <v>206.46264883548699</v>
      </c>
      <c r="CL132">
        <v>206.542645447528</v>
      </c>
      <c r="CM132">
        <v>207.29674833595899</v>
      </c>
      <c r="CN132">
        <v>207.602265140112</v>
      </c>
      <c r="CO132">
        <v>206.840459382251</v>
      </c>
      <c r="CP132">
        <v>207.19129378834501</v>
      </c>
      <c r="CQ132">
        <v>206.69882255366599</v>
      </c>
      <c r="CR132">
        <v>207.32631178038599</v>
      </c>
      <c r="CS132">
        <v>206.21813998262999</v>
      </c>
      <c r="CT132">
        <v>206.071666483619</v>
      </c>
      <c r="CU132">
        <v>207.183457382331</v>
      </c>
      <c r="CV132">
        <v>207.28716575848</v>
      </c>
      <c r="CW132">
        <v>207.90568911222701</v>
      </c>
      <c r="CX132">
        <v>206.53323167392</v>
      </c>
      <c r="CY132">
        <v>207.26750151742601</v>
      </c>
      <c r="CZ132">
        <v>206.66075025262401</v>
      </c>
      <c r="DA132">
        <v>206.417248537365</v>
      </c>
      <c r="DB132">
        <v>207.10248518992401</v>
      </c>
      <c r="DC132">
        <v>207.28171134518001</v>
      </c>
      <c r="DD132">
        <v>207.97056931611399</v>
      </c>
      <c r="DE132">
        <v>207.19729107593301</v>
      </c>
      <c r="DF132">
        <v>207.26884667760899</v>
      </c>
      <c r="DG132">
        <v>207.20889502795501</v>
      </c>
      <c r="DH132">
        <v>207.176757302726</v>
      </c>
      <c r="DI132">
        <v>207.55366601634</v>
      </c>
      <c r="DJ132">
        <v>207.46794897341201</v>
      </c>
      <c r="DK132">
        <v>206.64509841567099</v>
      </c>
      <c r="DL132">
        <v>208.165835106033</v>
      </c>
      <c r="DM132">
        <v>207.53061119031199</v>
      </c>
      <c r="DN132">
        <v>206.21853529428699</v>
      </c>
      <c r="DO132">
        <v>207.025109410798</v>
      </c>
      <c r="DP132">
        <v>206.418177156491</v>
      </c>
      <c r="DQ132">
        <v>206.71655126958899</v>
      </c>
      <c r="DR132">
        <v>206.90923814516</v>
      </c>
      <c r="DS132">
        <v>207.777937409803</v>
      </c>
      <c r="DT132">
        <v>207.32433037901501</v>
      </c>
      <c r="DU132">
        <v>206.78916982857501</v>
      </c>
      <c r="DV132">
        <v>207.15497035676501</v>
      </c>
      <c r="DW132">
        <v>207.25504047148499</v>
      </c>
      <c r="DX132">
        <v>206.94299147471699</v>
      </c>
      <c r="DY132">
        <v>207.30975077485701</v>
      </c>
      <c r="DZ132">
        <v>207.13798675123201</v>
      </c>
      <c r="EA132">
        <v>207.348937468331</v>
      </c>
      <c r="EB132">
        <v>207.65135777735699</v>
      </c>
      <c r="EC132">
        <v>206.942074819922</v>
      </c>
      <c r="ED132">
        <v>207.50501554186201</v>
      </c>
      <c r="EE132">
        <v>207.81022289611599</v>
      </c>
      <c r="EF132">
        <v>207.39099774979499</v>
      </c>
      <c r="EG132">
        <v>207.35795252870699</v>
      </c>
      <c r="EH132">
        <v>207.395720912417</v>
      </c>
      <c r="EI132">
        <v>207.57387520897399</v>
      </c>
      <c r="EJ132">
        <v>207.46175900040399</v>
      </c>
      <c r="EK132">
        <v>207.09238938849799</v>
      </c>
      <c r="EL132">
        <v>207.64873764830401</v>
      </c>
      <c r="EM132">
        <v>208.137308405634</v>
      </c>
      <c r="EN132">
        <v>207.20693554975301</v>
      </c>
      <c r="EO132">
        <v>207.34457250579999</v>
      </c>
      <c r="EP132">
        <v>207.575829808972</v>
      </c>
      <c r="EQ132">
        <v>207.419156743992</v>
      </c>
      <c r="ER132">
        <v>207.70015513699801</v>
      </c>
      <c r="ES132">
        <v>207.85950765917201</v>
      </c>
      <c r="ET132">
        <v>206.60544499508299</v>
      </c>
      <c r="EU132">
        <v>207.107921672819</v>
      </c>
      <c r="EV132">
        <v>208.06814710615001</v>
      </c>
      <c r="EW132">
        <v>206.44672600342099</v>
      </c>
      <c r="EX132">
        <v>206.707956078357</v>
      </c>
      <c r="EY132">
        <v>207.73864620986001</v>
      </c>
      <c r="EZ132">
        <v>207.88847562331</v>
      </c>
      <c r="FA132">
        <v>206.34822001522599</v>
      </c>
      <c r="FB132">
        <v>206.84185358328099</v>
      </c>
      <c r="FC132">
        <v>207.20879634131501</v>
      </c>
      <c r="FD132">
        <v>207.26315773593299</v>
      </c>
      <c r="FE132">
        <v>207.56210681947101</v>
      </c>
      <c r="FF132">
        <v>206.10023535245301</v>
      </c>
      <c r="FG132">
        <v>207.453777954618</v>
      </c>
      <c r="FH132">
        <v>208.15489676257801</v>
      </c>
      <c r="FI132">
        <v>207.83776001115299</v>
      </c>
      <c r="FJ132">
        <v>207.73334566708601</v>
      </c>
      <c r="FK132">
        <v>207.35212160683301</v>
      </c>
      <c r="FL132">
        <v>207.909189116085</v>
      </c>
      <c r="FM132">
        <v>208.266233680455</v>
      </c>
      <c r="FN132">
        <v>207.82793541894699</v>
      </c>
      <c r="FO132">
        <v>208.83210973796099</v>
      </c>
      <c r="FP132">
        <v>208.71731973296201</v>
      </c>
      <c r="FQ132">
        <v>209.04870988587101</v>
      </c>
      <c r="FR132">
        <v>208.46607934672201</v>
      </c>
      <c r="FS132">
        <v>208.99243589663899</v>
      </c>
      <c r="FT132">
        <v>209.48184032520101</v>
      </c>
      <c r="FU132">
        <v>209.85251205825799</v>
      </c>
      <c r="FV132">
        <v>209.443596238167</v>
      </c>
      <c r="FW132">
        <v>209.68810741061199</v>
      </c>
      <c r="FX132">
        <v>210.147993264402</v>
      </c>
      <c r="FY132">
        <v>210.09930858263201</v>
      </c>
      <c r="FZ132">
        <v>210.806608538462</v>
      </c>
      <c r="GA132">
        <v>210.16359560497901</v>
      </c>
      <c r="GB132">
        <v>210.10984663392</v>
      </c>
      <c r="GC132">
        <v>210.280791913146</v>
      </c>
      <c r="GD132">
        <v>210.81223928941401</v>
      </c>
      <c r="GE132">
        <v>210.537094593478</v>
      </c>
      <c r="GF132">
        <v>209.74987617633701</v>
      </c>
      <c r="GG132">
        <v>210.84728680422899</v>
      </c>
      <c r="GH132">
        <v>211.27875148079499</v>
      </c>
      <c r="GI132">
        <v>210.80643125024</v>
      </c>
      <c r="GJ132">
        <v>211.266599184033</v>
      </c>
    </row>
    <row r="133" spans="1:192" x14ac:dyDescent="0.25">
      <c r="A133">
        <v>1.40698189917704</v>
      </c>
      <c r="B133">
        <v>210.76469556477801</v>
      </c>
      <c r="C133">
        <v>210.599442827453</v>
      </c>
      <c r="D133">
        <v>210.46807340258701</v>
      </c>
      <c r="E133">
        <v>211.327048939663</v>
      </c>
      <c r="F133">
        <v>210.34847308346099</v>
      </c>
      <c r="G133">
        <v>209.45455426792199</v>
      </c>
      <c r="H133">
        <v>210.03618213388901</v>
      </c>
      <c r="I133">
        <v>209.49802214207199</v>
      </c>
      <c r="J133">
        <v>209.65712338744399</v>
      </c>
      <c r="K133">
        <v>209.34140805224999</v>
      </c>
      <c r="L133">
        <v>209.547170994011</v>
      </c>
      <c r="M133">
        <v>209.393544496922</v>
      </c>
      <c r="N133">
        <v>209.09608612024701</v>
      </c>
      <c r="O133">
        <v>207.92621030760299</v>
      </c>
      <c r="P133">
        <v>208.30303779204701</v>
      </c>
      <c r="Q133">
        <v>208.83019555069399</v>
      </c>
      <c r="R133">
        <v>207.910168516684</v>
      </c>
      <c r="S133">
        <v>208.05258667973899</v>
      </c>
      <c r="T133">
        <v>207.33354440032099</v>
      </c>
      <c r="U133">
        <v>208.43237666221501</v>
      </c>
      <c r="V133">
        <v>207.66169542966199</v>
      </c>
      <c r="W133">
        <v>207.00463049019001</v>
      </c>
      <c r="X133">
        <v>207.34730306357699</v>
      </c>
      <c r="Y133">
        <v>206.61398604667301</v>
      </c>
      <c r="Z133">
        <v>206.861113583931</v>
      </c>
      <c r="AA133">
        <v>206.16622173158501</v>
      </c>
      <c r="AB133">
        <v>207.06850478599799</v>
      </c>
      <c r="AC133">
        <v>207.220896073067</v>
      </c>
      <c r="AD133">
        <v>206.47823957132201</v>
      </c>
      <c r="AE133">
        <v>207.59217399658101</v>
      </c>
      <c r="AF133">
        <v>206.952535686537</v>
      </c>
      <c r="AG133">
        <v>207.868431578203</v>
      </c>
      <c r="AH133">
        <v>207.49413874134899</v>
      </c>
      <c r="AI133">
        <v>206.827126993284</v>
      </c>
      <c r="AJ133">
        <v>207.919917398716</v>
      </c>
      <c r="AK133">
        <v>206.43022784989699</v>
      </c>
      <c r="AL133">
        <v>206.31728972991399</v>
      </c>
      <c r="AM133">
        <v>206.871440892767</v>
      </c>
      <c r="AN133">
        <v>207.25228088860499</v>
      </c>
      <c r="AO133">
        <v>206.424758358112</v>
      </c>
      <c r="AP133">
        <v>206.641076637125</v>
      </c>
      <c r="AQ133">
        <v>206.25630318462299</v>
      </c>
      <c r="AR133">
        <v>206.38264998805701</v>
      </c>
      <c r="AS133">
        <v>206.504207801316</v>
      </c>
      <c r="AT133">
        <v>206.89224490225899</v>
      </c>
      <c r="AU133">
        <v>207.33727178308101</v>
      </c>
      <c r="AV133">
        <v>207.208374056504</v>
      </c>
      <c r="AW133">
        <v>206.505079441259</v>
      </c>
      <c r="AX133">
        <v>206.67737706189999</v>
      </c>
      <c r="AY133">
        <v>207.61041150328899</v>
      </c>
      <c r="AZ133">
        <v>206.309933350319</v>
      </c>
      <c r="BA133">
        <v>206.67555487111599</v>
      </c>
      <c r="BB133">
        <v>207.652455759888</v>
      </c>
      <c r="BC133">
        <v>206.70296366786201</v>
      </c>
      <c r="BD133">
        <v>206.547672328696</v>
      </c>
      <c r="BE133">
        <v>206.74187581723601</v>
      </c>
      <c r="BF133">
        <v>206.75947872860499</v>
      </c>
      <c r="BG133">
        <v>207.65536626091199</v>
      </c>
      <c r="BH133">
        <v>206.98739613533499</v>
      </c>
      <c r="BI133">
        <v>206.42290218494301</v>
      </c>
      <c r="BJ133">
        <v>206.83672823577601</v>
      </c>
      <c r="BK133">
        <v>206.611111164059</v>
      </c>
      <c r="BL133">
        <v>206.520743996075</v>
      </c>
      <c r="BM133">
        <v>207.46365564762701</v>
      </c>
      <c r="BN133">
        <v>206.376744858828</v>
      </c>
      <c r="BO133">
        <v>206.685466028749</v>
      </c>
      <c r="BP133">
        <v>206.01257254158401</v>
      </c>
      <c r="BQ133">
        <v>206.584309811552</v>
      </c>
      <c r="BR133">
        <v>206.50572252033399</v>
      </c>
      <c r="BS133">
        <v>206.21860863023201</v>
      </c>
      <c r="BT133">
        <v>206.84205928961899</v>
      </c>
      <c r="BU133">
        <v>207.06698573221999</v>
      </c>
      <c r="BV133">
        <v>207.24997823604099</v>
      </c>
      <c r="BW133">
        <v>207.48766345027201</v>
      </c>
      <c r="BX133">
        <v>206.17744543978301</v>
      </c>
      <c r="BY133">
        <v>206.929809593172</v>
      </c>
      <c r="BZ133">
        <v>206.214964463652</v>
      </c>
      <c r="CA133">
        <v>207.033391650612</v>
      </c>
      <c r="CB133">
        <v>206.68105192597201</v>
      </c>
      <c r="CC133">
        <v>206.64954082425101</v>
      </c>
      <c r="CD133">
        <v>207.007961078655</v>
      </c>
      <c r="CE133">
        <v>206.77504305586601</v>
      </c>
      <c r="CF133">
        <v>207.27504371832899</v>
      </c>
      <c r="CG133">
        <v>206.16024906148101</v>
      </c>
      <c r="CH133">
        <v>207.240975855736</v>
      </c>
      <c r="CI133">
        <v>207.128945609461</v>
      </c>
      <c r="CJ133">
        <v>205.97104745969699</v>
      </c>
      <c r="CK133">
        <v>205.77111157487499</v>
      </c>
      <c r="CL133">
        <v>205.82668826162401</v>
      </c>
      <c r="CM133">
        <v>207.64146037216699</v>
      </c>
      <c r="CN133">
        <v>206.81427385810301</v>
      </c>
      <c r="CO133">
        <v>206.81047038050301</v>
      </c>
      <c r="CP133">
        <v>206.709387828952</v>
      </c>
      <c r="CQ133">
        <v>206.49291021487099</v>
      </c>
      <c r="CR133">
        <v>207.14281410401401</v>
      </c>
      <c r="CS133">
        <v>206.25518720808299</v>
      </c>
      <c r="CT133">
        <v>206.214231793914</v>
      </c>
      <c r="CU133">
        <v>206.82675101220499</v>
      </c>
      <c r="CV133">
        <v>207.26241378376599</v>
      </c>
      <c r="CW133">
        <v>207.604505965328</v>
      </c>
      <c r="CX133">
        <v>206.683363264013</v>
      </c>
      <c r="CY133">
        <v>206.77048648553199</v>
      </c>
      <c r="CZ133">
        <v>206.76878592740701</v>
      </c>
      <c r="DA133">
        <v>206.463847439912</v>
      </c>
      <c r="DB133">
        <v>206.97585643385</v>
      </c>
      <c r="DC133">
        <v>207.24266744758199</v>
      </c>
      <c r="DD133">
        <v>207.263439323082</v>
      </c>
      <c r="DE133">
        <v>206.936630281866</v>
      </c>
      <c r="DF133">
        <v>207.42205868547501</v>
      </c>
      <c r="DG133">
        <v>207.02342307041599</v>
      </c>
      <c r="DH133">
        <v>207.16813499769401</v>
      </c>
      <c r="DI133">
        <v>206.62700101028599</v>
      </c>
      <c r="DJ133">
        <v>206.64086444265499</v>
      </c>
      <c r="DK133">
        <v>206.75653638140099</v>
      </c>
      <c r="DL133">
        <v>207.31232227559099</v>
      </c>
      <c r="DM133">
        <v>206.654936874405</v>
      </c>
      <c r="DN133">
        <v>206.87139293052999</v>
      </c>
      <c r="DO133">
        <v>206.65430923955699</v>
      </c>
      <c r="DP133">
        <v>206.731439551108</v>
      </c>
      <c r="DQ133">
        <v>206.22840018443901</v>
      </c>
      <c r="DR133">
        <v>206.54539225711801</v>
      </c>
      <c r="DS133">
        <v>207.49144570677899</v>
      </c>
      <c r="DT133">
        <v>206.67075908959501</v>
      </c>
      <c r="DU133">
        <v>206.330215400751</v>
      </c>
      <c r="DV133">
        <v>206.64138074838101</v>
      </c>
      <c r="DW133">
        <v>207.18862623436999</v>
      </c>
      <c r="DX133">
        <v>206.704036391297</v>
      </c>
      <c r="DY133">
        <v>207.54348636032799</v>
      </c>
      <c r="DZ133">
        <v>207.23385027282899</v>
      </c>
      <c r="EA133">
        <v>207.13182235933201</v>
      </c>
      <c r="EB133">
        <v>207.809505563394</v>
      </c>
      <c r="EC133">
        <v>206.19412325836799</v>
      </c>
      <c r="ED133">
        <v>206.80445978133201</v>
      </c>
      <c r="EE133">
        <v>207.259954633679</v>
      </c>
      <c r="EF133">
        <v>206.802525008842</v>
      </c>
      <c r="EG133">
        <v>207.594583341777</v>
      </c>
      <c r="EH133">
        <v>206.70312683671099</v>
      </c>
      <c r="EI133">
        <v>206.925062134885</v>
      </c>
      <c r="EJ133">
        <v>207.19656555028399</v>
      </c>
      <c r="EK133">
        <v>206.604258432997</v>
      </c>
      <c r="EL133">
        <v>207.87510339220501</v>
      </c>
      <c r="EM133">
        <v>207.73262197418501</v>
      </c>
      <c r="EN133">
        <v>206.75913694770901</v>
      </c>
      <c r="EO133">
        <v>206.63864198867799</v>
      </c>
      <c r="EP133">
        <v>207.24840527003599</v>
      </c>
      <c r="EQ133">
        <v>206.84195995207099</v>
      </c>
      <c r="ER133">
        <v>207.32463679057301</v>
      </c>
      <c r="ES133">
        <v>206.986710061574</v>
      </c>
      <c r="ET133">
        <v>206.24020013978301</v>
      </c>
      <c r="EU133">
        <v>206.766958958673</v>
      </c>
      <c r="EV133">
        <v>207.04934438337099</v>
      </c>
      <c r="EW133">
        <v>206.664338066081</v>
      </c>
      <c r="EX133">
        <v>206.82074727792201</v>
      </c>
      <c r="EY133">
        <v>206.046672027325</v>
      </c>
      <c r="EZ133">
        <v>207.67605941598401</v>
      </c>
      <c r="FA133">
        <v>206.86290386250201</v>
      </c>
      <c r="FB133">
        <v>206.612909654665</v>
      </c>
      <c r="FC133">
        <v>206.32384697867201</v>
      </c>
      <c r="FD133">
        <v>207.528523172153</v>
      </c>
      <c r="FE133">
        <v>206.89195662741901</v>
      </c>
      <c r="FF133">
        <v>206.65612827327001</v>
      </c>
      <c r="FG133">
        <v>207.77935262946701</v>
      </c>
      <c r="FH133">
        <v>207.37524679030099</v>
      </c>
      <c r="FI133">
        <v>207.25004132380499</v>
      </c>
      <c r="FJ133">
        <v>207.940831779886</v>
      </c>
      <c r="FK133">
        <v>207.700659287582</v>
      </c>
      <c r="FL133">
        <v>208.00376508745501</v>
      </c>
      <c r="FM133">
        <v>208.53524171836199</v>
      </c>
      <c r="FN133">
        <v>207.30634118419201</v>
      </c>
      <c r="FO133">
        <v>208.00306550865</v>
      </c>
      <c r="FP133">
        <v>208.18022778504201</v>
      </c>
      <c r="FQ133">
        <v>209.03516916959001</v>
      </c>
      <c r="FR133">
        <v>207.91783541346399</v>
      </c>
      <c r="FS133">
        <v>208.621483839294</v>
      </c>
      <c r="FT133">
        <v>209.07037100961401</v>
      </c>
      <c r="FU133">
        <v>209.92841391785399</v>
      </c>
      <c r="FV133">
        <v>209.07240978098201</v>
      </c>
      <c r="FW133">
        <v>208.937572950874</v>
      </c>
      <c r="FX133">
        <v>209.73006688086701</v>
      </c>
      <c r="FY133">
        <v>210.02228000890599</v>
      </c>
      <c r="FZ133">
        <v>209.67581185850401</v>
      </c>
      <c r="GA133">
        <v>210.05683873724999</v>
      </c>
      <c r="GB133">
        <v>209.680882587231</v>
      </c>
      <c r="GC133">
        <v>210.455174673789</v>
      </c>
      <c r="GD133">
        <v>209.61078807037501</v>
      </c>
      <c r="GE133">
        <v>210.16906041928499</v>
      </c>
      <c r="GF133">
        <v>209.396241308561</v>
      </c>
      <c r="GG133">
        <v>209.736842171836</v>
      </c>
      <c r="GH133">
        <v>210.64175587794301</v>
      </c>
      <c r="GI133">
        <v>210.469430438465</v>
      </c>
      <c r="GJ133">
        <v>210.76004613368099</v>
      </c>
    </row>
    <row r="134" spans="1:192" x14ac:dyDescent="0.25">
      <c r="A134">
        <v>1.4164237610335799</v>
      </c>
      <c r="B134">
        <v>210.38606238984599</v>
      </c>
      <c r="C134">
        <v>209.34013612199101</v>
      </c>
      <c r="D134">
        <v>210.682362097126</v>
      </c>
      <c r="E134">
        <v>210.151105085544</v>
      </c>
      <c r="F134">
        <v>210.06333054443101</v>
      </c>
      <c r="G134">
        <v>209.77518426990301</v>
      </c>
      <c r="H134">
        <v>209.121275697936</v>
      </c>
      <c r="I134">
        <v>209.3569341752</v>
      </c>
      <c r="J134">
        <v>209.02513891043901</v>
      </c>
      <c r="K134">
        <v>208.96766231970199</v>
      </c>
      <c r="L134">
        <v>208.777959406554</v>
      </c>
      <c r="M134">
        <v>209.485234413825</v>
      </c>
      <c r="N134">
        <v>208.29081690836699</v>
      </c>
      <c r="O134">
        <v>207.75492693321499</v>
      </c>
      <c r="P134">
        <v>208.354717035167</v>
      </c>
      <c r="Q134">
        <v>207.38224965220999</v>
      </c>
      <c r="R134">
        <v>207.21920841590801</v>
      </c>
      <c r="S134">
        <v>208.505652896165</v>
      </c>
      <c r="T134">
        <v>207.26146787836001</v>
      </c>
      <c r="U134">
        <v>207.35298059571701</v>
      </c>
      <c r="V134">
        <v>207.869144277706</v>
      </c>
      <c r="W134">
        <v>206.83644860835801</v>
      </c>
      <c r="X134">
        <v>206.71779845775001</v>
      </c>
      <c r="Y134">
        <v>206.39418002823001</v>
      </c>
      <c r="Z134">
        <v>206.772570065807</v>
      </c>
      <c r="AA134">
        <v>206.53268653005401</v>
      </c>
      <c r="AB134">
        <v>207.26199999635801</v>
      </c>
      <c r="AC134">
        <v>207.73523681833399</v>
      </c>
      <c r="AD134">
        <v>206.33665074863501</v>
      </c>
      <c r="AE134">
        <v>207.12490683575999</v>
      </c>
      <c r="AF134">
        <v>206.72496778968801</v>
      </c>
      <c r="AG134">
        <v>207.55145418373999</v>
      </c>
      <c r="AH134">
        <v>206.462032207894</v>
      </c>
      <c r="AI134">
        <v>206.17469178080799</v>
      </c>
      <c r="AJ134">
        <v>206.77176979097601</v>
      </c>
      <c r="AK134">
        <v>206.76792963009601</v>
      </c>
      <c r="AL134">
        <v>205.955906042783</v>
      </c>
      <c r="AM134">
        <v>205.91891372771201</v>
      </c>
      <c r="AN134">
        <v>207.07420013616999</v>
      </c>
      <c r="AO134">
        <v>206.70210749728301</v>
      </c>
      <c r="AP134">
        <v>205.83386466542899</v>
      </c>
      <c r="AQ134">
        <v>206.76508225116501</v>
      </c>
      <c r="AR134">
        <v>205.89799952032399</v>
      </c>
      <c r="AS134">
        <v>205.48042334880199</v>
      </c>
      <c r="AT134">
        <v>206.550803542361</v>
      </c>
      <c r="AU134">
        <v>207.315645993717</v>
      </c>
      <c r="AV134">
        <v>206.61458329243101</v>
      </c>
      <c r="AW134">
        <v>206.447861895936</v>
      </c>
      <c r="AX134">
        <v>206.45648717304201</v>
      </c>
      <c r="AY134">
        <v>206.84218929270099</v>
      </c>
      <c r="AZ134">
        <v>205.660713064243</v>
      </c>
      <c r="BA134">
        <v>206.969798937782</v>
      </c>
      <c r="BB134">
        <v>206.21673509807101</v>
      </c>
      <c r="BC134">
        <v>206.96779210654199</v>
      </c>
      <c r="BD134">
        <v>206.04719885588199</v>
      </c>
      <c r="BE134">
        <v>206.83775287044801</v>
      </c>
      <c r="BF134">
        <v>206.248625170982</v>
      </c>
      <c r="BG134">
        <v>207.17954752868599</v>
      </c>
      <c r="BH134">
        <v>206.684998360321</v>
      </c>
      <c r="BI134">
        <v>206.454317601197</v>
      </c>
      <c r="BJ134">
        <v>206.425090380673</v>
      </c>
      <c r="BK134">
        <v>207.28567802024</v>
      </c>
      <c r="BL134">
        <v>206.72187155732499</v>
      </c>
      <c r="BM134">
        <v>207.15037980623001</v>
      </c>
      <c r="BN134">
        <v>206.028491545783</v>
      </c>
      <c r="BO134">
        <v>206.158922936377</v>
      </c>
      <c r="BP134">
        <v>205.809714434033</v>
      </c>
      <c r="BQ134">
        <v>206.64522483616301</v>
      </c>
      <c r="BR134">
        <v>206.04728574140199</v>
      </c>
      <c r="BS134">
        <v>206.858088221331</v>
      </c>
      <c r="BT134">
        <v>207.559428001344</v>
      </c>
      <c r="BU134">
        <v>206.184820632276</v>
      </c>
      <c r="BV134">
        <v>207.62711475472699</v>
      </c>
      <c r="BW134">
        <v>206.91811011963799</v>
      </c>
      <c r="BX134">
        <v>205.619887837665</v>
      </c>
      <c r="BY134">
        <v>206.51265905444399</v>
      </c>
      <c r="BZ134">
        <v>205.57906765483099</v>
      </c>
      <c r="CA134">
        <v>206.95478240568801</v>
      </c>
      <c r="CB134">
        <v>205.84825101384001</v>
      </c>
      <c r="CC134">
        <v>206.91461206070801</v>
      </c>
      <c r="CD134">
        <v>207.497748954972</v>
      </c>
      <c r="CE134">
        <v>206.65669348676599</v>
      </c>
      <c r="CF134">
        <v>206.73794540939099</v>
      </c>
      <c r="CG134">
        <v>206.73836430493199</v>
      </c>
      <c r="CH134">
        <v>207.41725058665699</v>
      </c>
      <c r="CI134">
        <v>207.32825781547399</v>
      </c>
      <c r="CJ134">
        <v>205.030355766307</v>
      </c>
      <c r="CK134">
        <v>206.22658394709501</v>
      </c>
      <c r="CL134">
        <v>206.024587830504</v>
      </c>
      <c r="CM134">
        <v>207.66043641267399</v>
      </c>
      <c r="CN134">
        <v>206.133846884409</v>
      </c>
      <c r="CO134">
        <v>206.24065302465499</v>
      </c>
      <c r="CP134">
        <v>206.50731568310999</v>
      </c>
      <c r="CQ134">
        <v>205.25449686285</v>
      </c>
      <c r="CR134">
        <v>206.43633925596899</v>
      </c>
      <c r="CS134">
        <v>206.21808224334001</v>
      </c>
      <c r="CT134">
        <v>206.60500608968101</v>
      </c>
      <c r="CU134">
        <v>206.13331014177601</v>
      </c>
      <c r="CV134">
        <v>207.57518963899301</v>
      </c>
      <c r="CW134">
        <v>207.180050804491</v>
      </c>
      <c r="CX134">
        <v>206.409952557624</v>
      </c>
      <c r="CY134">
        <v>206.65412859959</v>
      </c>
      <c r="CZ134">
        <v>206.54086954480499</v>
      </c>
      <c r="DA134">
        <v>205.210638464364</v>
      </c>
      <c r="DB134">
        <v>206.647285570603</v>
      </c>
      <c r="DC134">
        <v>206.19881569767401</v>
      </c>
      <c r="DD134">
        <v>206.11463416090299</v>
      </c>
      <c r="DE134">
        <v>207.01514606113901</v>
      </c>
      <c r="DF134">
        <v>206.447256942227</v>
      </c>
      <c r="DG134">
        <v>206.54166949337599</v>
      </c>
      <c r="DH134">
        <v>206.56713299011099</v>
      </c>
      <c r="DI134">
        <v>206.49806933573501</v>
      </c>
      <c r="DJ134">
        <v>206.77871726912301</v>
      </c>
      <c r="DK134">
        <v>207.043812429421</v>
      </c>
      <c r="DL134">
        <v>206.49185523544401</v>
      </c>
      <c r="DM134">
        <v>207.377756184611</v>
      </c>
      <c r="DN134">
        <v>206.041859108577</v>
      </c>
      <c r="DO134">
        <v>206.76181698144501</v>
      </c>
      <c r="DP134">
        <v>206.514462026204</v>
      </c>
      <c r="DQ134">
        <v>206.18864685214601</v>
      </c>
      <c r="DR134">
        <v>207.07409561742401</v>
      </c>
      <c r="DS134">
        <v>207.417991332502</v>
      </c>
      <c r="DT134">
        <v>206.848818125924</v>
      </c>
      <c r="DU134">
        <v>206.864657110423</v>
      </c>
      <c r="DV134">
        <v>207.45311798421901</v>
      </c>
      <c r="DW134">
        <v>205.940671028769</v>
      </c>
      <c r="DX134">
        <v>206.376575336885</v>
      </c>
      <c r="DY134">
        <v>206.14439296822599</v>
      </c>
      <c r="DZ134">
        <v>207.06428625340101</v>
      </c>
      <c r="EA134">
        <v>207.410695646325</v>
      </c>
      <c r="EB134">
        <v>207.786416633767</v>
      </c>
      <c r="EC134">
        <v>205.92806824657899</v>
      </c>
      <c r="ED134">
        <v>206.49899169376499</v>
      </c>
      <c r="EE134">
        <v>207.22392453115199</v>
      </c>
      <c r="EF134">
        <v>206.92781066348701</v>
      </c>
      <c r="EG134">
        <v>207.20572825163899</v>
      </c>
      <c r="EH134">
        <v>206.246917860873</v>
      </c>
      <c r="EI134">
        <v>207.118696013917</v>
      </c>
      <c r="EJ134">
        <v>207.81240234152199</v>
      </c>
      <c r="EK134">
        <v>206.470848469</v>
      </c>
      <c r="EL134">
        <v>206.98843519671101</v>
      </c>
      <c r="EM134">
        <v>207.283511267644</v>
      </c>
      <c r="EN134">
        <v>205.85084556778</v>
      </c>
      <c r="EO134">
        <v>206.86413213214601</v>
      </c>
      <c r="EP134">
        <v>206.95983680248401</v>
      </c>
      <c r="EQ134">
        <v>206.208926922231</v>
      </c>
      <c r="ER134">
        <v>207.76224743269401</v>
      </c>
      <c r="ES134">
        <v>206.66740071859499</v>
      </c>
      <c r="ET134">
        <v>206.74087867904001</v>
      </c>
      <c r="EU134">
        <v>206.93573033933799</v>
      </c>
      <c r="EV134">
        <v>206.910593459095</v>
      </c>
      <c r="EW134">
        <v>206.796657387534</v>
      </c>
      <c r="EX134">
        <v>206.79555974612001</v>
      </c>
      <c r="EY134">
        <v>206.583767989617</v>
      </c>
      <c r="EZ134">
        <v>207.75195970569101</v>
      </c>
      <c r="FA134">
        <v>206.92758658168</v>
      </c>
      <c r="FB134">
        <v>206.72301566073901</v>
      </c>
      <c r="FC134">
        <v>206.63785107960101</v>
      </c>
      <c r="FD134">
        <v>206.422525206621</v>
      </c>
      <c r="FE134">
        <v>206.544459401241</v>
      </c>
      <c r="FF134">
        <v>205.99886426258999</v>
      </c>
      <c r="FG134">
        <v>206.72605900595801</v>
      </c>
      <c r="FH134">
        <v>207.11102712457</v>
      </c>
      <c r="FI134">
        <v>206.69432084280999</v>
      </c>
      <c r="FJ134">
        <v>207.143701245036</v>
      </c>
      <c r="FK134">
        <v>207.85677631427399</v>
      </c>
      <c r="FL134">
        <v>206.906262424125</v>
      </c>
      <c r="FM134">
        <v>207.631020082818</v>
      </c>
      <c r="FN134">
        <v>207.382282762004</v>
      </c>
      <c r="FO134">
        <v>208.02309443186999</v>
      </c>
      <c r="FP134">
        <v>207.337485999085</v>
      </c>
      <c r="FQ134">
        <v>207.87092407411001</v>
      </c>
      <c r="FR134">
        <v>208.22529720035899</v>
      </c>
      <c r="FS134">
        <v>208.2146329494</v>
      </c>
      <c r="FT134">
        <v>209.296646503099</v>
      </c>
      <c r="FU134">
        <v>208.86606422735699</v>
      </c>
      <c r="FV134">
        <v>209.29688305735999</v>
      </c>
      <c r="FW134">
        <v>208.18881739173801</v>
      </c>
      <c r="FX134">
        <v>208.91882234440601</v>
      </c>
      <c r="FY134">
        <v>209.21468784089899</v>
      </c>
      <c r="FZ134">
        <v>209.56626785727099</v>
      </c>
      <c r="GA134">
        <v>209.40037703586901</v>
      </c>
      <c r="GB134">
        <v>208.918582914214</v>
      </c>
      <c r="GC134">
        <v>209.82337379318599</v>
      </c>
      <c r="GD134">
        <v>209.308710144385</v>
      </c>
      <c r="GE134">
        <v>209.783554621907</v>
      </c>
      <c r="GF134">
        <v>209.43087273327899</v>
      </c>
      <c r="GG134">
        <v>209.90700084852401</v>
      </c>
      <c r="GH134">
        <v>209.90064982181801</v>
      </c>
      <c r="GI134">
        <v>209.19609723870599</v>
      </c>
      <c r="GJ134">
        <v>210.199203736149</v>
      </c>
    </row>
    <row r="135" spans="1:192" x14ac:dyDescent="0.25">
      <c r="A135">
        <v>1.4258656228901201</v>
      </c>
      <c r="B135">
        <v>210.337535650001</v>
      </c>
      <c r="C135">
        <v>209.88078968445001</v>
      </c>
      <c r="D135">
        <v>210.246876929959</v>
      </c>
      <c r="E135">
        <v>209.36918037169099</v>
      </c>
      <c r="F135">
        <v>209.448761120044</v>
      </c>
      <c r="G135">
        <v>209.29574999923699</v>
      </c>
      <c r="H135">
        <v>208.60575844550601</v>
      </c>
      <c r="I135">
        <v>209.23337679090901</v>
      </c>
      <c r="J135">
        <v>208.58346478255899</v>
      </c>
      <c r="K135">
        <v>208.67369985291199</v>
      </c>
      <c r="L135">
        <v>207.91341837089399</v>
      </c>
      <c r="M135">
        <v>208.74958242389599</v>
      </c>
      <c r="N135">
        <v>207.93289800682601</v>
      </c>
      <c r="O135">
        <v>207.974132811347</v>
      </c>
      <c r="P135">
        <v>207.45882715984101</v>
      </c>
      <c r="Q135">
        <v>207.116518756597</v>
      </c>
      <c r="R135">
        <v>206.99500772743201</v>
      </c>
      <c r="S135">
        <v>208.11192507129101</v>
      </c>
      <c r="T135">
        <v>206.756901354523</v>
      </c>
      <c r="U135">
        <v>206.62792690407599</v>
      </c>
      <c r="V135">
        <v>207.987218014907</v>
      </c>
      <c r="W135">
        <v>207.229384671161</v>
      </c>
      <c r="X135">
        <v>208.63151223324499</v>
      </c>
      <c r="Y135">
        <v>206.12709902329701</v>
      </c>
      <c r="Z135">
        <v>206.04399943074699</v>
      </c>
      <c r="AA135">
        <v>206.34387169892</v>
      </c>
      <c r="AB135">
        <v>206.75174734563501</v>
      </c>
      <c r="AC135">
        <v>207.09663056689001</v>
      </c>
      <c r="AD135">
        <v>207.45094372524801</v>
      </c>
      <c r="AE135">
        <v>206.50157059562201</v>
      </c>
      <c r="AF135">
        <v>206.549890499654</v>
      </c>
      <c r="AG135">
        <v>206.874913434989</v>
      </c>
      <c r="AH135">
        <v>206.688425010326</v>
      </c>
      <c r="AI135">
        <v>206.34641837013001</v>
      </c>
      <c r="AJ135">
        <v>205.94618976152299</v>
      </c>
      <c r="AK135">
        <v>206.90232729826701</v>
      </c>
      <c r="AL135">
        <v>205.858630486637</v>
      </c>
      <c r="AM135">
        <v>206.19240155244799</v>
      </c>
      <c r="AN135">
        <v>206.10746351846299</v>
      </c>
      <c r="AO135">
        <v>206.964292843294</v>
      </c>
      <c r="AP135">
        <v>206.45243150322401</v>
      </c>
      <c r="AQ135">
        <v>205.79888365450799</v>
      </c>
      <c r="AR135">
        <v>206.299033083918</v>
      </c>
      <c r="AS135">
        <v>205.92631954853999</v>
      </c>
      <c r="AT135">
        <v>206.74338905864701</v>
      </c>
      <c r="AU135">
        <v>206.39523547381901</v>
      </c>
      <c r="AV135">
        <v>206.87675906505399</v>
      </c>
      <c r="AW135">
        <v>206.848807582284</v>
      </c>
      <c r="AX135">
        <v>206.96008769514401</v>
      </c>
      <c r="AY135">
        <v>206.51472006058901</v>
      </c>
      <c r="AZ135">
        <v>206.07876533766299</v>
      </c>
      <c r="BA135">
        <v>206.04949799294499</v>
      </c>
      <c r="BB135">
        <v>206.39768400553001</v>
      </c>
      <c r="BC135">
        <v>206.600226560945</v>
      </c>
      <c r="BD135">
        <v>205.44278630114101</v>
      </c>
      <c r="BE135">
        <v>206.878060391465</v>
      </c>
      <c r="BF135">
        <v>206.00508162616401</v>
      </c>
      <c r="BG135">
        <v>206.86068675423601</v>
      </c>
      <c r="BH135">
        <v>206.52732184988801</v>
      </c>
      <c r="BI135">
        <v>206.47560157316599</v>
      </c>
      <c r="BJ135">
        <v>206.69952655868499</v>
      </c>
      <c r="BK135">
        <v>207.41264262618199</v>
      </c>
      <c r="BL135">
        <v>205.48977993381499</v>
      </c>
      <c r="BM135">
        <v>205.999855220558</v>
      </c>
      <c r="BN135">
        <v>206.94949035878</v>
      </c>
      <c r="BO135">
        <v>206.27405612378001</v>
      </c>
      <c r="BP135">
        <v>205.815951763074</v>
      </c>
      <c r="BQ135">
        <v>206.81339391370699</v>
      </c>
      <c r="BR135">
        <v>205.711859076346</v>
      </c>
      <c r="BS135">
        <v>206.14577112678899</v>
      </c>
      <c r="BT135">
        <v>206.85556943245001</v>
      </c>
      <c r="BU135">
        <v>206.145106636989</v>
      </c>
      <c r="BV135">
        <v>206.93926019161799</v>
      </c>
      <c r="BW135">
        <v>207.50755451600901</v>
      </c>
      <c r="BX135">
        <v>205.84872627799999</v>
      </c>
      <c r="BY135">
        <v>206.42810406508599</v>
      </c>
      <c r="BZ135">
        <v>205.55268184821</v>
      </c>
      <c r="CA135">
        <v>206.48604474658401</v>
      </c>
      <c r="CB135">
        <v>205.72268274726301</v>
      </c>
      <c r="CC135">
        <v>206.56406892755999</v>
      </c>
      <c r="CD135">
        <v>206.730285649895</v>
      </c>
      <c r="CE135">
        <v>206.20621781042399</v>
      </c>
      <c r="CF135">
        <v>206.61375964599699</v>
      </c>
      <c r="CG135">
        <v>206.31248674054001</v>
      </c>
      <c r="CH135">
        <v>207.26257211982099</v>
      </c>
      <c r="CI135">
        <v>207.26914649769901</v>
      </c>
      <c r="CJ135">
        <v>204.898777622827</v>
      </c>
      <c r="CK135">
        <v>205.72808220315301</v>
      </c>
      <c r="CL135">
        <v>205.96292679512601</v>
      </c>
      <c r="CM135">
        <v>206.16491158354</v>
      </c>
      <c r="CN135">
        <v>206.69337720870899</v>
      </c>
      <c r="CO135">
        <v>205.74663474470401</v>
      </c>
      <c r="CP135">
        <v>205.93450874651501</v>
      </c>
      <c r="CQ135">
        <v>205.34608467932799</v>
      </c>
      <c r="CR135">
        <v>206.404630377876</v>
      </c>
      <c r="CS135">
        <v>206.09383888414399</v>
      </c>
      <c r="CT135">
        <v>206.894558056601</v>
      </c>
      <c r="CU135">
        <v>207.56014618358299</v>
      </c>
      <c r="CV135">
        <v>207.59806985248599</v>
      </c>
      <c r="CW135">
        <v>206.24356305349201</v>
      </c>
      <c r="CX135">
        <v>206.99760006724301</v>
      </c>
      <c r="CY135">
        <v>206.18449555967999</v>
      </c>
      <c r="CZ135">
        <v>206.724491196401</v>
      </c>
      <c r="DA135">
        <v>206.41670338706399</v>
      </c>
      <c r="DB135">
        <v>206.420360393941</v>
      </c>
      <c r="DC135">
        <v>205.86082349874999</v>
      </c>
      <c r="DD135">
        <v>205.530829251781</v>
      </c>
      <c r="DE135">
        <v>206.727067083023</v>
      </c>
      <c r="DF135">
        <v>206.01006274297501</v>
      </c>
      <c r="DG135">
        <v>206.92595734602801</v>
      </c>
      <c r="DH135">
        <v>205.78844484989099</v>
      </c>
      <c r="DI135">
        <v>207.095755202437</v>
      </c>
      <c r="DJ135">
        <v>206.89092106382299</v>
      </c>
      <c r="DK135">
        <v>206.72341154163001</v>
      </c>
      <c r="DL135">
        <v>206.28354773511899</v>
      </c>
      <c r="DM135">
        <v>206.77132441225501</v>
      </c>
      <c r="DN135">
        <v>206.43988819375599</v>
      </c>
      <c r="DO135">
        <v>206.076122530221</v>
      </c>
      <c r="DP135">
        <v>206.10412966584599</v>
      </c>
      <c r="DQ135">
        <v>205.97171017080899</v>
      </c>
      <c r="DR135">
        <v>207.111268935119</v>
      </c>
      <c r="DS135">
        <v>207.061207244879</v>
      </c>
      <c r="DT135">
        <v>206.25348655468599</v>
      </c>
      <c r="DU135">
        <v>206.998565451112</v>
      </c>
      <c r="DV135">
        <v>207.64368740188101</v>
      </c>
      <c r="DW135">
        <v>206.44044988661901</v>
      </c>
      <c r="DX135">
        <v>207.37229709497399</v>
      </c>
      <c r="DY135">
        <v>206.55688796327701</v>
      </c>
      <c r="DZ135">
        <v>207.664850179605</v>
      </c>
      <c r="EA135">
        <v>207.05203816693199</v>
      </c>
      <c r="EB135">
        <v>206.925847767363</v>
      </c>
      <c r="EC135">
        <v>207.25700513954499</v>
      </c>
      <c r="ED135">
        <v>206.977700546384</v>
      </c>
      <c r="EE135">
        <v>206.23195395571301</v>
      </c>
      <c r="EF135">
        <v>207.820336346224</v>
      </c>
      <c r="EG135">
        <v>207.05611038696901</v>
      </c>
      <c r="EH135">
        <v>206.14598249402499</v>
      </c>
      <c r="EI135">
        <v>206.50451317576901</v>
      </c>
      <c r="EJ135">
        <v>206.874252364347</v>
      </c>
      <c r="EK135">
        <v>206.925821890088</v>
      </c>
      <c r="EL135">
        <v>206.76840767816901</v>
      </c>
      <c r="EM135">
        <v>206.22140611807501</v>
      </c>
      <c r="EN135">
        <v>205.50569202029399</v>
      </c>
      <c r="EO135">
        <v>206.449887233661</v>
      </c>
      <c r="EP135">
        <v>206.85410089040801</v>
      </c>
      <c r="EQ135">
        <v>205.6163613985</v>
      </c>
      <c r="ER135">
        <v>206.361415694903</v>
      </c>
      <c r="ES135">
        <v>207.523941085198</v>
      </c>
      <c r="ET135">
        <v>206.53538045731301</v>
      </c>
      <c r="EU135">
        <v>206.98549015240701</v>
      </c>
      <c r="EV135">
        <v>206.92193400075499</v>
      </c>
      <c r="EW135">
        <v>205.90975103800901</v>
      </c>
      <c r="EX135">
        <v>206.29525974242901</v>
      </c>
      <c r="EY135">
        <v>205.98917619121701</v>
      </c>
      <c r="EZ135">
        <v>205.994051359493</v>
      </c>
      <c r="FA135">
        <v>205.31082200511099</v>
      </c>
      <c r="FB135">
        <v>205.51261493711701</v>
      </c>
      <c r="FC135">
        <v>206.18228214848401</v>
      </c>
      <c r="FD135">
        <v>205.26991991776401</v>
      </c>
      <c r="FE135">
        <v>206.43964053988901</v>
      </c>
      <c r="FF135">
        <v>207.59988489267101</v>
      </c>
      <c r="FG135">
        <v>207.03437077202099</v>
      </c>
      <c r="FH135">
        <v>207.08550085241299</v>
      </c>
      <c r="FI135">
        <v>206.22603759928899</v>
      </c>
      <c r="FJ135">
        <v>207.32315397274601</v>
      </c>
      <c r="FK135">
        <v>207.47083459914401</v>
      </c>
      <c r="FL135">
        <v>206.41737791016399</v>
      </c>
      <c r="FM135">
        <v>206.78916503677499</v>
      </c>
      <c r="FN135">
        <v>206.63112473881301</v>
      </c>
      <c r="FO135">
        <v>207.53796555460301</v>
      </c>
      <c r="FP135">
        <v>207.058517690999</v>
      </c>
      <c r="FQ135">
        <v>208.423746696888</v>
      </c>
      <c r="FR135">
        <v>208.27165168831201</v>
      </c>
      <c r="FS135">
        <v>207.777953974817</v>
      </c>
      <c r="FT135">
        <v>208.28555634371099</v>
      </c>
      <c r="FU135">
        <v>208.784487236687</v>
      </c>
      <c r="FV135">
        <v>208.84179230687499</v>
      </c>
      <c r="FW135">
        <v>208.875911849913</v>
      </c>
      <c r="FX135">
        <v>208.634994131848</v>
      </c>
      <c r="FY135">
        <v>208.53056731663301</v>
      </c>
      <c r="FZ135">
        <v>208.78548622496899</v>
      </c>
      <c r="GA135">
        <v>209.20203772733899</v>
      </c>
      <c r="GB135">
        <v>208.91933466763001</v>
      </c>
      <c r="GC135">
        <v>208.99428567602399</v>
      </c>
      <c r="GD135">
        <v>209.294169057288</v>
      </c>
      <c r="GE135">
        <v>209.969010811294</v>
      </c>
      <c r="GF135">
        <v>208.943271661468</v>
      </c>
      <c r="GG135">
        <v>209.630906229678</v>
      </c>
      <c r="GH135">
        <v>209.21568091929799</v>
      </c>
      <c r="GI135">
        <v>209.568474569209</v>
      </c>
      <c r="GJ135">
        <v>210.14927954964699</v>
      </c>
    </row>
    <row r="136" spans="1:192" x14ac:dyDescent="0.25">
      <c r="A136">
        <v>1.43530748474666</v>
      </c>
      <c r="B136">
        <v>209.43600058179899</v>
      </c>
      <c r="C136">
        <v>209.357882127903</v>
      </c>
      <c r="D136">
        <v>209.31937499113999</v>
      </c>
      <c r="E136">
        <v>209.795630504884</v>
      </c>
      <c r="F136">
        <v>208.6541839711</v>
      </c>
      <c r="G136">
        <v>208.72253163995899</v>
      </c>
      <c r="H136">
        <v>208.518803488499</v>
      </c>
      <c r="I136">
        <v>207.84796209766</v>
      </c>
      <c r="J136">
        <v>208.61595341105399</v>
      </c>
      <c r="K136">
        <v>207.04464819695099</v>
      </c>
      <c r="L136">
        <v>208.03375313946401</v>
      </c>
      <c r="M136">
        <v>207.99949248469301</v>
      </c>
      <c r="N136">
        <v>207.60354747182501</v>
      </c>
      <c r="O136">
        <v>207.12426411185999</v>
      </c>
      <c r="P136">
        <v>207.041006585709</v>
      </c>
      <c r="Q136">
        <v>207.779653766026</v>
      </c>
      <c r="R136">
        <v>207.19354211489701</v>
      </c>
      <c r="S136">
        <v>207.55076089579501</v>
      </c>
      <c r="T136">
        <v>206.851561590865</v>
      </c>
      <c r="U136">
        <v>206.46527143006</v>
      </c>
      <c r="V136">
        <v>207.231247304356</v>
      </c>
      <c r="W136">
        <v>206.462692441938</v>
      </c>
      <c r="X136">
        <v>207.47316231397201</v>
      </c>
      <c r="Y136">
        <v>205.722740249097</v>
      </c>
      <c r="Z136">
        <v>206.541615226831</v>
      </c>
      <c r="AA136">
        <v>206.09267373809399</v>
      </c>
      <c r="AB136">
        <v>205.79315262294901</v>
      </c>
      <c r="AC136">
        <v>206.313919124526</v>
      </c>
      <c r="AD136">
        <v>206.32681506707399</v>
      </c>
      <c r="AE136">
        <v>205.397976289734</v>
      </c>
      <c r="AF136">
        <v>207.546059977883</v>
      </c>
      <c r="AG136">
        <v>206.39211513823801</v>
      </c>
      <c r="AH136">
        <v>206.532255348809</v>
      </c>
      <c r="AI136">
        <v>206.31209888105599</v>
      </c>
      <c r="AJ136">
        <v>205.805576093334</v>
      </c>
      <c r="AK136">
        <v>206.032638834556</v>
      </c>
      <c r="AL136">
        <v>205.853314169003</v>
      </c>
      <c r="AM136">
        <v>206.00385910769</v>
      </c>
      <c r="AN136">
        <v>206.04126223681399</v>
      </c>
      <c r="AO136">
        <v>206.387037827792</v>
      </c>
      <c r="AP136">
        <v>206.15673500217</v>
      </c>
      <c r="AQ136">
        <v>205.93090989008201</v>
      </c>
      <c r="AR136">
        <v>205.16652932481099</v>
      </c>
      <c r="AS136">
        <v>206.20516484173899</v>
      </c>
      <c r="AT136">
        <v>206.38481692441999</v>
      </c>
      <c r="AU136">
        <v>205.877115085247</v>
      </c>
      <c r="AV136">
        <v>206.3697544609</v>
      </c>
      <c r="AW136">
        <v>206.24558351855001</v>
      </c>
      <c r="AX136">
        <v>206.59148523506201</v>
      </c>
      <c r="AY136">
        <v>206.30687958569399</v>
      </c>
      <c r="AZ136">
        <v>205.02903246048001</v>
      </c>
      <c r="BA136">
        <v>204.47704263683201</v>
      </c>
      <c r="BB136">
        <v>206.473717010717</v>
      </c>
      <c r="BC136">
        <v>205.58470108468001</v>
      </c>
      <c r="BD136">
        <v>206.180271274061</v>
      </c>
      <c r="BE136">
        <v>205.921790200419</v>
      </c>
      <c r="BF136">
        <v>205.917649890848</v>
      </c>
      <c r="BG136">
        <v>206.830090260047</v>
      </c>
      <c r="BH136">
        <v>205.558350415239</v>
      </c>
      <c r="BI136">
        <v>207.48755681498901</v>
      </c>
      <c r="BJ136">
        <v>205.82965445702001</v>
      </c>
      <c r="BK136">
        <v>206.66564053244301</v>
      </c>
      <c r="BL136">
        <v>205.95609808664</v>
      </c>
      <c r="BM136">
        <v>205.40470508237499</v>
      </c>
      <c r="BN136">
        <v>206.017021264265</v>
      </c>
      <c r="BO136">
        <v>206.22586774912401</v>
      </c>
      <c r="BP136">
        <v>205.414006510186</v>
      </c>
      <c r="BQ136">
        <v>206.18255037453301</v>
      </c>
      <c r="BR136">
        <v>205.712694862392</v>
      </c>
      <c r="BS136">
        <v>206.24402803149201</v>
      </c>
      <c r="BT136">
        <v>205.70358884177699</v>
      </c>
      <c r="BU136">
        <v>206.521259063885</v>
      </c>
      <c r="BV136">
        <v>205.76254478595101</v>
      </c>
      <c r="BW136">
        <v>206.37494718308201</v>
      </c>
      <c r="BX136">
        <v>207.483577733185</v>
      </c>
      <c r="BY136">
        <v>207.47390630840499</v>
      </c>
      <c r="BZ136">
        <v>206.132891649914</v>
      </c>
      <c r="CA136">
        <v>206.75049246650099</v>
      </c>
      <c r="CB136">
        <v>206.86463664401401</v>
      </c>
      <c r="CC136">
        <v>206.05613377512299</v>
      </c>
      <c r="CD136">
        <v>206.219586545814</v>
      </c>
      <c r="CE136">
        <v>205.97653375034301</v>
      </c>
      <c r="CF136">
        <v>206.110712614623</v>
      </c>
      <c r="CG136">
        <v>205.64923047309401</v>
      </c>
      <c r="CH136">
        <v>206.322734400629</v>
      </c>
      <c r="CI136">
        <v>206.30288639911899</v>
      </c>
      <c r="CJ136">
        <v>204.63566354409201</v>
      </c>
      <c r="CK136">
        <v>206.56007806039699</v>
      </c>
      <c r="CL136">
        <v>206.02091177919399</v>
      </c>
      <c r="CM136">
        <v>205.715906065235</v>
      </c>
      <c r="CN136">
        <v>206.530199793419</v>
      </c>
      <c r="CO136">
        <v>204.829063259153</v>
      </c>
      <c r="CP136">
        <v>205.62773146765599</v>
      </c>
      <c r="CQ136">
        <v>205.18479440228401</v>
      </c>
      <c r="CR136">
        <v>205.392680657162</v>
      </c>
      <c r="CS136">
        <v>205.24473524148601</v>
      </c>
      <c r="CT136">
        <v>205.680176983823</v>
      </c>
      <c r="CU136">
        <v>206.31068508295201</v>
      </c>
      <c r="CV136">
        <v>207.03714988656199</v>
      </c>
      <c r="CW136">
        <v>206.303249295276</v>
      </c>
      <c r="CX136">
        <v>207.09338821025</v>
      </c>
      <c r="CY136">
        <v>206.49267806649399</v>
      </c>
      <c r="CZ136">
        <v>206.37103628844</v>
      </c>
      <c r="DA136">
        <v>204.998810277161</v>
      </c>
      <c r="DB136">
        <v>205.01240295940701</v>
      </c>
      <c r="DC136">
        <v>206.13638632507701</v>
      </c>
      <c r="DD136">
        <v>206.40402746759199</v>
      </c>
      <c r="DE136">
        <v>207.393323687215</v>
      </c>
      <c r="DF136">
        <v>206.14070283869299</v>
      </c>
      <c r="DG136">
        <v>206.68253476795201</v>
      </c>
      <c r="DH136">
        <v>205.665042608422</v>
      </c>
      <c r="DI136">
        <v>205.61143860444901</v>
      </c>
      <c r="DJ136">
        <v>205.804667585451</v>
      </c>
      <c r="DK136">
        <v>206.61928113587399</v>
      </c>
      <c r="DL136">
        <v>205.87754927679001</v>
      </c>
      <c r="DM136">
        <v>205.74721755907399</v>
      </c>
      <c r="DN136">
        <v>206.06470662921299</v>
      </c>
      <c r="DO136">
        <v>205.57736019004199</v>
      </c>
      <c r="DP136">
        <v>205.854076100161</v>
      </c>
      <c r="DQ136">
        <v>206.03644740227</v>
      </c>
      <c r="DR136">
        <v>206.828302151869</v>
      </c>
      <c r="DS136">
        <v>205.39099273737401</v>
      </c>
      <c r="DT136">
        <v>206.24325569893301</v>
      </c>
      <c r="DU136">
        <v>206.67564557702599</v>
      </c>
      <c r="DV136">
        <v>207.45941555247401</v>
      </c>
      <c r="DW136">
        <v>206.11313493744001</v>
      </c>
      <c r="DX136">
        <v>205.79507307034399</v>
      </c>
      <c r="DY136">
        <v>206.26353212452801</v>
      </c>
      <c r="DZ136">
        <v>205.92415331372899</v>
      </c>
      <c r="EA136">
        <v>207.170690753256</v>
      </c>
      <c r="EB136">
        <v>205.987749754117</v>
      </c>
      <c r="EC136">
        <v>206.29389825931901</v>
      </c>
      <c r="ED136">
        <v>206.489859918056</v>
      </c>
      <c r="EE136">
        <v>205.55468284467699</v>
      </c>
      <c r="EF136">
        <v>206.521152476921</v>
      </c>
      <c r="EG136">
        <v>206.48253545550199</v>
      </c>
      <c r="EH136">
        <v>206.72186262497701</v>
      </c>
      <c r="EI136">
        <v>206.058614403121</v>
      </c>
      <c r="EJ136">
        <v>205.74278573956599</v>
      </c>
      <c r="EK136">
        <v>206.493789484785</v>
      </c>
      <c r="EL136">
        <v>206.24274165662899</v>
      </c>
      <c r="EM136">
        <v>205.99401530362201</v>
      </c>
      <c r="EN136">
        <v>206.06978413228299</v>
      </c>
      <c r="EO136">
        <v>206.35810029139299</v>
      </c>
      <c r="EP136">
        <v>206.611391474919</v>
      </c>
      <c r="EQ136">
        <v>206.27083389051899</v>
      </c>
      <c r="ER136">
        <v>205.774366586696</v>
      </c>
      <c r="ES136">
        <v>206.84331449334201</v>
      </c>
      <c r="ET136">
        <v>206.11738813870201</v>
      </c>
      <c r="EU136">
        <v>206.667259264368</v>
      </c>
      <c r="EV136">
        <v>206.87957280943601</v>
      </c>
      <c r="EW136">
        <v>206.06129621189999</v>
      </c>
      <c r="EX136">
        <v>205.44582594246799</v>
      </c>
      <c r="EY136">
        <v>206.286426663866</v>
      </c>
      <c r="EZ136">
        <v>205.641682039367</v>
      </c>
      <c r="FA136">
        <v>205.24689393388601</v>
      </c>
      <c r="FB136">
        <v>205.93655283623599</v>
      </c>
      <c r="FC136">
        <v>206.195894249106</v>
      </c>
      <c r="FD136">
        <v>205.281891980903</v>
      </c>
      <c r="FE136">
        <v>206.26619426408101</v>
      </c>
      <c r="FF136">
        <v>208.280345615806</v>
      </c>
      <c r="FG136">
        <v>206.90180390097299</v>
      </c>
      <c r="FH136">
        <v>205.806673873938</v>
      </c>
      <c r="FI136">
        <v>206.336288584172</v>
      </c>
      <c r="FJ136">
        <v>207.195501778904</v>
      </c>
      <c r="FK136">
        <v>206.28437623139101</v>
      </c>
      <c r="FL136">
        <v>206.17176983570999</v>
      </c>
      <c r="FM136">
        <v>207.16370770863</v>
      </c>
      <c r="FN136">
        <v>206.625219134839</v>
      </c>
      <c r="FO136">
        <v>207.88051689661901</v>
      </c>
      <c r="FP136">
        <v>207.474368655338</v>
      </c>
      <c r="FQ136">
        <v>207.942599116797</v>
      </c>
      <c r="FR136">
        <v>208.005405644951</v>
      </c>
      <c r="FS136">
        <v>207.81098577397401</v>
      </c>
      <c r="FT136">
        <v>207.37681012813599</v>
      </c>
      <c r="FU136">
        <v>207.780032551452</v>
      </c>
      <c r="FV136">
        <v>208.73803516243501</v>
      </c>
      <c r="FW136">
        <v>208.60913433861401</v>
      </c>
      <c r="FX136">
        <v>208.35301309901101</v>
      </c>
      <c r="FY136">
        <v>208.094267192139</v>
      </c>
      <c r="FZ136">
        <v>208.71044491995599</v>
      </c>
      <c r="GA136">
        <v>209.00637905997101</v>
      </c>
      <c r="GB136">
        <v>209.249584719382</v>
      </c>
      <c r="GC136">
        <v>208.611536170579</v>
      </c>
      <c r="GD136">
        <v>209.056361162596</v>
      </c>
      <c r="GE136">
        <v>209.55787880904501</v>
      </c>
      <c r="GF136">
        <v>208.88330016248199</v>
      </c>
      <c r="GG136">
        <v>209.13109499219601</v>
      </c>
      <c r="GH136">
        <v>208.496006270538</v>
      </c>
      <c r="GI136">
        <v>209.56069619650299</v>
      </c>
      <c r="GJ136">
        <v>210.11286224601099</v>
      </c>
    </row>
    <row r="137" spans="1:192" x14ac:dyDescent="0.25">
      <c r="A137">
        <v>1.4447493466032</v>
      </c>
      <c r="B137">
        <v>208.67829659233601</v>
      </c>
      <c r="C137">
        <v>209.668190004319</v>
      </c>
      <c r="D137">
        <v>209.651143856895</v>
      </c>
      <c r="E137">
        <v>209.177812512625</v>
      </c>
      <c r="F137">
        <v>207.863804265993</v>
      </c>
      <c r="G137">
        <v>207.749688747958</v>
      </c>
      <c r="H137">
        <v>207.904264572334</v>
      </c>
      <c r="I137">
        <v>208.239402958993</v>
      </c>
      <c r="J137">
        <v>208.354465520887</v>
      </c>
      <c r="K137">
        <v>206.73980205006399</v>
      </c>
      <c r="L137">
        <v>207.47430538186299</v>
      </c>
      <c r="M137">
        <v>207.250493423347</v>
      </c>
      <c r="N137">
        <v>207.63767288959701</v>
      </c>
      <c r="O137">
        <v>207.13776309656001</v>
      </c>
      <c r="P137">
        <v>207.23039531794501</v>
      </c>
      <c r="Q137">
        <v>207.45420116452499</v>
      </c>
      <c r="R137">
        <v>207.02793757163201</v>
      </c>
      <c r="S137">
        <v>207.09255690879201</v>
      </c>
      <c r="T137">
        <v>207.02497636904999</v>
      </c>
      <c r="U137">
        <v>206.40536547911901</v>
      </c>
      <c r="V137">
        <v>206.62982796514501</v>
      </c>
      <c r="W137">
        <v>205.69340320327001</v>
      </c>
      <c r="X137">
        <v>206.01558359152801</v>
      </c>
      <c r="Y137">
        <v>205.96876902585799</v>
      </c>
      <c r="Z137">
        <v>206.487586695402</v>
      </c>
      <c r="AA137">
        <v>205.60046310879699</v>
      </c>
      <c r="AB137">
        <v>206.03175237541299</v>
      </c>
      <c r="AC137">
        <v>206.25130097421001</v>
      </c>
      <c r="AD137">
        <v>206.38706852747001</v>
      </c>
      <c r="AE137">
        <v>205.59835556228799</v>
      </c>
      <c r="AF137">
        <v>205.490046555725</v>
      </c>
      <c r="AG137">
        <v>206.73000553577899</v>
      </c>
      <c r="AH137">
        <v>206.55682487641701</v>
      </c>
      <c r="AI137">
        <v>206.222146284719</v>
      </c>
      <c r="AJ137">
        <v>205.459578481237</v>
      </c>
      <c r="AK137">
        <v>206.212755258219</v>
      </c>
      <c r="AL137">
        <v>206.076449376901</v>
      </c>
      <c r="AM137">
        <v>205.65143055896101</v>
      </c>
      <c r="AN137">
        <v>205.97566820915401</v>
      </c>
      <c r="AO137">
        <v>206.20300941686301</v>
      </c>
      <c r="AP137">
        <v>205.62487190990799</v>
      </c>
      <c r="AQ137">
        <v>205.10594004349099</v>
      </c>
      <c r="AR137">
        <v>205.74558560641</v>
      </c>
      <c r="AS137">
        <v>205.72746620143599</v>
      </c>
      <c r="AT137">
        <v>205.98338866198799</v>
      </c>
      <c r="AU137">
        <v>205.84157178551001</v>
      </c>
      <c r="AV137">
        <v>204.94977067455099</v>
      </c>
      <c r="AW137">
        <v>205.39689810995</v>
      </c>
      <c r="AX137">
        <v>205.93643019271599</v>
      </c>
      <c r="AY137">
        <v>205.76891803033999</v>
      </c>
      <c r="AZ137">
        <v>205.77217476035301</v>
      </c>
      <c r="BA137">
        <v>205.11734053289101</v>
      </c>
      <c r="BB137">
        <v>205.59472093188799</v>
      </c>
      <c r="BC137">
        <v>206.063598761348</v>
      </c>
      <c r="BD137">
        <v>206.76436364250799</v>
      </c>
      <c r="BE137">
        <v>205.23938572507001</v>
      </c>
      <c r="BF137">
        <v>205.550250337184</v>
      </c>
      <c r="BG137">
        <v>207.05042027948201</v>
      </c>
      <c r="BH137">
        <v>205.77904322051299</v>
      </c>
      <c r="BI137">
        <v>205.920877618898</v>
      </c>
      <c r="BJ137">
        <v>204.513181644913</v>
      </c>
      <c r="BK137">
        <v>206.27087291264499</v>
      </c>
      <c r="BL137">
        <v>206.58477036462199</v>
      </c>
      <c r="BM137">
        <v>205.50155609869401</v>
      </c>
      <c r="BN137">
        <v>206.15282559946101</v>
      </c>
      <c r="BO137">
        <v>205.94884940879399</v>
      </c>
      <c r="BP137">
        <v>205.415411821135</v>
      </c>
      <c r="BQ137">
        <v>206.341629707724</v>
      </c>
      <c r="BR137">
        <v>205.806912106938</v>
      </c>
      <c r="BS137">
        <v>205.72796672537001</v>
      </c>
      <c r="BT137">
        <v>205.51805254988901</v>
      </c>
      <c r="BU137">
        <v>206.14359976877199</v>
      </c>
      <c r="BV137">
        <v>205.860880031937</v>
      </c>
      <c r="BW137">
        <v>206.16437603499</v>
      </c>
      <c r="BX137">
        <v>207.39305424265899</v>
      </c>
      <c r="BY137">
        <v>205.69809994884801</v>
      </c>
      <c r="BZ137">
        <v>206.00019398550199</v>
      </c>
      <c r="CA137">
        <v>205.92964421638399</v>
      </c>
      <c r="CB137">
        <v>206.808515078601</v>
      </c>
      <c r="CC137">
        <v>205.29498852549699</v>
      </c>
      <c r="CD137">
        <v>205.745648107439</v>
      </c>
      <c r="CE137">
        <v>206.116046000056</v>
      </c>
      <c r="CF137">
        <v>204.759934913422</v>
      </c>
      <c r="CG137">
        <v>205.480705012719</v>
      </c>
      <c r="CH137">
        <v>205.155893995978</v>
      </c>
      <c r="CI137">
        <v>205.85553369846701</v>
      </c>
      <c r="CJ137">
        <v>206.48297836081599</v>
      </c>
      <c r="CK137">
        <v>207.166312108216</v>
      </c>
      <c r="CL137">
        <v>205.18863879765399</v>
      </c>
      <c r="CM137">
        <v>205.370805237149</v>
      </c>
      <c r="CN137">
        <v>205.39477975168899</v>
      </c>
      <c r="CO137">
        <v>204.471498860971</v>
      </c>
      <c r="CP137">
        <v>205.58332763386301</v>
      </c>
      <c r="CQ137">
        <v>205.91404410977901</v>
      </c>
      <c r="CR137">
        <v>205.530304926583</v>
      </c>
      <c r="CS137">
        <v>206.12826083212499</v>
      </c>
      <c r="CT137">
        <v>205.31193697712899</v>
      </c>
      <c r="CU137">
        <v>205.55940231316399</v>
      </c>
      <c r="CV137">
        <v>205.944756484273</v>
      </c>
      <c r="CW137">
        <v>206.62863861356999</v>
      </c>
      <c r="CX137">
        <v>207.72823842437401</v>
      </c>
      <c r="CY137">
        <v>206.08013646719701</v>
      </c>
      <c r="CZ137">
        <v>205.68313360601601</v>
      </c>
      <c r="DA137">
        <v>204.206297861737</v>
      </c>
      <c r="DB137">
        <v>205.07109903962501</v>
      </c>
      <c r="DC137">
        <v>205.710435076414</v>
      </c>
      <c r="DD137">
        <v>205.73932927814201</v>
      </c>
      <c r="DE137">
        <v>207.59489855986399</v>
      </c>
      <c r="DF137">
        <v>205.85569772313201</v>
      </c>
      <c r="DG137">
        <v>206.413734695725</v>
      </c>
      <c r="DH137">
        <v>205.81586409600999</v>
      </c>
      <c r="DI137">
        <v>205.38811024976599</v>
      </c>
      <c r="DJ137">
        <v>205.409574204602</v>
      </c>
      <c r="DK137">
        <v>205.86268511336701</v>
      </c>
      <c r="DL137">
        <v>206.23651700314599</v>
      </c>
      <c r="DM137">
        <v>205.51883427039101</v>
      </c>
      <c r="DN137">
        <v>206.05601871133001</v>
      </c>
      <c r="DO137">
        <v>206.21731008505799</v>
      </c>
      <c r="DP137">
        <v>205.30935776902501</v>
      </c>
      <c r="DQ137">
        <v>205.22813636186899</v>
      </c>
      <c r="DR137">
        <v>206.13414189097699</v>
      </c>
      <c r="DS137">
        <v>205.538233431978</v>
      </c>
      <c r="DT137">
        <v>206.71767923509699</v>
      </c>
      <c r="DU137">
        <v>206.40680474448101</v>
      </c>
      <c r="DV137">
        <v>206.55330162086099</v>
      </c>
      <c r="DW137">
        <v>205.83806225732201</v>
      </c>
      <c r="DX137">
        <v>206.77111298205401</v>
      </c>
      <c r="DY137">
        <v>206.46130445095301</v>
      </c>
      <c r="DZ137">
        <v>206.013478997508</v>
      </c>
      <c r="EA137">
        <v>207.258777964899</v>
      </c>
      <c r="EB137">
        <v>205.06097419295699</v>
      </c>
      <c r="EC137">
        <v>206.31352142054399</v>
      </c>
      <c r="ED137">
        <v>205.75763382873399</v>
      </c>
      <c r="EE137">
        <v>205.42403547105201</v>
      </c>
      <c r="EF137">
        <v>206.10751780242299</v>
      </c>
      <c r="EG137">
        <v>206.21719045211299</v>
      </c>
      <c r="EH137">
        <v>206.39250691695301</v>
      </c>
      <c r="EI137">
        <v>206.22558598355201</v>
      </c>
      <c r="EJ137">
        <v>205.917450485833</v>
      </c>
      <c r="EK137">
        <v>206.21936104258501</v>
      </c>
      <c r="EL137">
        <v>205.98595383953401</v>
      </c>
      <c r="EM137">
        <v>206.473586912119</v>
      </c>
      <c r="EN137">
        <v>206.66396587382599</v>
      </c>
      <c r="EO137">
        <v>205.66511123429001</v>
      </c>
      <c r="EP137">
        <v>206.53067008756699</v>
      </c>
      <c r="EQ137">
        <v>206.06370436742299</v>
      </c>
      <c r="ER137">
        <v>205.93482076814999</v>
      </c>
      <c r="ES137">
        <v>207.06962433036301</v>
      </c>
      <c r="ET137">
        <v>206.189683563676</v>
      </c>
      <c r="EU137">
        <v>205.37747403853999</v>
      </c>
      <c r="EV137">
        <v>205.488395974535</v>
      </c>
      <c r="EW137">
        <v>205.272651360753</v>
      </c>
      <c r="EX137">
        <v>205.42394494381099</v>
      </c>
      <c r="EY137">
        <v>205.30380610101801</v>
      </c>
      <c r="EZ137">
        <v>206.655501188736</v>
      </c>
      <c r="FA137">
        <v>205.69022470104699</v>
      </c>
      <c r="FB137">
        <v>207.14819954935399</v>
      </c>
      <c r="FC137">
        <v>207.244922723504</v>
      </c>
      <c r="FD137">
        <v>204.345761072188</v>
      </c>
      <c r="FE137">
        <v>205.35651947136299</v>
      </c>
      <c r="FF137">
        <v>206.496236645545</v>
      </c>
      <c r="FG137">
        <v>207.06301951072601</v>
      </c>
      <c r="FH137">
        <v>205.73856922812999</v>
      </c>
      <c r="FI137">
        <v>206.10042548821301</v>
      </c>
      <c r="FJ137">
        <v>205.81468401858899</v>
      </c>
      <c r="FK137">
        <v>206.324293817251</v>
      </c>
      <c r="FL137">
        <v>206.17334091175499</v>
      </c>
      <c r="FM137">
        <v>207.49722536298299</v>
      </c>
      <c r="FN137">
        <v>207.493205356282</v>
      </c>
      <c r="FO137">
        <v>208.08524228643799</v>
      </c>
      <c r="FP137">
        <v>207.26729164635299</v>
      </c>
      <c r="FQ137">
        <v>207.89033427926501</v>
      </c>
      <c r="FR137">
        <v>207.58606742161999</v>
      </c>
      <c r="FS137">
        <v>207.75409905148101</v>
      </c>
      <c r="FT137">
        <v>207.68608166477301</v>
      </c>
      <c r="FU137">
        <v>208.007666315813</v>
      </c>
      <c r="FV137">
        <v>208.36142054064601</v>
      </c>
      <c r="FW137">
        <v>208.806692814846</v>
      </c>
      <c r="FX137">
        <v>207.84250298578999</v>
      </c>
      <c r="FY137">
        <v>207.90650327636601</v>
      </c>
      <c r="FZ137">
        <v>208.79211732239801</v>
      </c>
      <c r="GA137">
        <v>208.620701285851</v>
      </c>
      <c r="GB137">
        <v>208.77385986414799</v>
      </c>
      <c r="GC137">
        <v>208.62192902112</v>
      </c>
      <c r="GD137">
        <v>208.002947792198</v>
      </c>
      <c r="GE137">
        <v>208.29509314643801</v>
      </c>
      <c r="GF137">
        <v>209.07623271404501</v>
      </c>
      <c r="GG137">
        <v>208.48047143333201</v>
      </c>
      <c r="GH137">
        <v>208.267019358238</v>
      </c>
      <c r="GI137">
        <v>208.586241204819</v>
      </c>
      <c r="GJ137">
        <v>209.48206777065201</v>
      </c>
    </row>
    <row r="138" spans="1:192" x14ac:dyDescent="0.25">
      <c r="A138">
        <v>1.4541912084597399</v>
      </c>
      <c r="B138">
        <v>208.54183586712199</v>
      </c>
      <c r="C138">
        <v>209.261130600786</v>
      </c>
      <c r="D138">
        <v>209.01460847711601</v>
      </c>
      <c r="E138">
        <v>208.92877101976001</v>
      </c>
      <c r="F138">
        <v>208.29460202472299</v>
      </c>
      <c r="G138">
        <v>207.90931047805</v>
      </c>
      <c r="H138">
        <v>208.60739171464601</v>
      </c>
      <c r="I138">
        <v>208.28570768648601</v>
      </c>
      <c r="J138">
        <v>207.92668493678099</v>
      </c>
      <c r="K138">
        <v>207.30442739355399</v>
      </c>
      <c r="L138">
        <v>207.867059649059</v>
      </c>
      <c r="M138">
        <v>206.730915243997</v>
      </c>
      <c r="N138">
        <v>207.82243717653199</v>
      </c>
      <c r="O138">
        <v>206.86398023453799</v>
      </c>
      <c r="P138">
        <v>206.39946579459499</v>
      </c>
      <c r="Q138">
        <v>207.64818094995599</v>
      </c>
      <c r="R138">
        <v>207.86629680010299</v>
      </c>
      <c r="S138">
        <v>207.07321355346201</v>
      </c>
      <c r="T138">
        <v>206.845222963038</v>
      </c>
      <c r="U138">
        <v>206.62375322868601</v>
      </c>
      <c r="V138">
        <v>206.60921249167299</v>
      </c>
      <c r="W138">
        <v>204.885926932823</v>
      </c>
      <c r="X138">
        <v>206.47940165997301</v>
      </c>
      <c r="Y138">
        <v>206.93500760519501</v>
      </c>
      <c r="Z138">
        <v>206.12898460996499</v>
      </c>
      <c r="AA138">
        <v>205.74297168738099</v>
      </c>
      <c r="AB138">
        <v>206.04674854928899</v>
      </c>
      <c r="AC138">
        <v>206.32248335102699</v>
      </c>
      <c r="AD138">
        <v>206.34520166855299</v>
      </c>
      <c r="AE138">
        <v>205.87133481188201</v>
      </c>
      <c r="AF138">
        <v>205.38673391726101</v>
      </c>
      <c r="AG138">
        <v>206.697704287482</v>
      </c>
      <c r="AH138">
        <v>206.34383219542701</v>
      </c>
      <c r="AI138">
        <v>205.69438968382099</v>
      </c>
      <c r="AJ138">
        <v>205.72313547449301</v>
      </c>
      <c r="AK138">
        <v>204.99351101931501</v>
      </c>
      <c r="AL138">
        <v>205.256827529931</v>
      </c>
      <c r="AM138">
        <v>205.62454943819</v>
      </c>
      <c r="AN138">
        <v>205.21379755505299</v>
      </c>
      <c r="AO138">
        <v>205.20810256737701</v>
      </c>
      <c r="AP138">
        <v>205.18467318711799</v>
      </c>
      <c r="AQ138">
        <v>204.40366981468</v>
      </c>
      <c r="AR138">
        <v>204.94345524374</v>
      </c>
      <c r="AS138">
        <v>205.03225636144799</v>
      </c>
      <c r="AT138">
        <v>206.39305740592201</v>
      </c>
      <c r="AU138">
        <v>206.66449854754899</v>
      </c>
      <c r="AV138">
        <v>205.347320563419</v>
      </c>
      <c r="AW138">
        <v>205.93589702886899</v>
      </c>
      <c r="AX138">
        <v>205.592982900056</v>
      </c>
      <c r="AY138">
        <v>206.240864372766</v>
      </c>
      <c r="AZ138">
        <v>206.21339802535499</v>
      </c>
      <c r="BA138">
        <v>205.511178922813</v>
      </c>
      <c r="BB138">
        <v>205.635290684556</v>
      </c>
      <c r="BC138">
        <v>206.186466830645</v>
      </c>
      <c r="BD138">
        <v>205.86471908607899</v>
      </c>
      <c r="BE138">
        <v>205.82168664424299</v>
      </c>
      <c r="BF138">
        <v>205.657726103279</v>
      </c>
      <c r="BG138">
        <v>206.105046461868</v>
      </c>
      <c r="BH138">
        <v>205.516760546743</v>
      </c>
      <c r="BI138">
        <v>205.29755810741901</v>
      </c>
      <c r="BJ138">
        <v>205.36394377452001</v>
      </c>
      <c r="BK138">
        <v>206.290983190822</v>
      </c>
      <c r="BL138">
        <v>205.97768468056799</v>
      </c>
      <c r="BM138">
        <v>205.69494418873899</v>
      </c>
      <c r="BN138">
        <v>205.43907565351</v>
      </c>
      <c r="BO138">
        <v>205.59268266646299</v>
      </c>
      <c r="BP138">
        <v>205.247985391176</v>
      </c>
      <c r="BQ138">
        <v>206.924366548851</v>
      </c>
      <c r="BR138">
        <v>206.11242911282699</v>
      </c>
      <c r="BS138">
        <v>205.19659332106201</v>
      </c>
      <c r="BT138">
        <v>206.67540994874199</v>
      </c>
      <c r="BU138">
        <v>205.699104691613</v>
      </c>
      <c r="BV138">
        <v>205.484452245515</v>
      </c>
      <c r="BW138">
        <v>205.10579256619599</v>
      </c>
      <c r="BX138">
        <v>206.38330028689199</v>
      </c>
      <c r="BY138">
        <v>205.849693653934</v>
      </c>
      <c r="BZ138">
        <v>205.557376371137</v>
      </c>
      <c r="CA138">
        <v>206.92538520934701</v>
      </c>
      <c r="CB138">
        <v>207.15246244139601</v>
      </c>
      <c r="CC138">
        <v>204.62984438411999</v>
      </c>
      <c r="CD138">
        <v>205.46885644081701</v>
      </c>
      <c r="CE138">
        <v>207.916355440443</v>
      </c>
      <c r="CF138">
        <v>205.51475110274299</v>
      </c>
      <c r="CG138">
        <v>204.488207910673</v>
      </c>
      <c r="CH138">
        <v>205.943597178625</v>
      </c>
      <c r="CI138">
        <v>204.89337920555801</v>
      </c>
      <c r="CJ138">
        <v>206.08047326808199</v>
      </c>
      <c r="CK138">
        <v>205.60154963630799</v>
      </c>
      <c r="CL138">
        <v>205.08705201541201</v>
      </c>
      <c r="CM138">
        <v>206.29104189874801</v>
      </c>
      <c r="CN138">
        <v>205.141082712773</v>
      </c>
      <c r="CO138">
        <v>205.25513060173699</v>
      </c>
      <c r="CP138">
        <v>206.02243561673001</v>
      </c>
      <c r="CQ138">
        <v>205.93606048329499</v>
      </c>
      <c r="CR138">
        <v>205.71575166020301</v>
      </c>
      <c r="CS138">
        <v>205.94213625951701</v>
      </c>
      <c r="CT138">
        <v>203.91242577593101</v>
      </c>
      <c r="CU138">
        <v>206.67244774140099</v>
      </c>
      <c r="CV138">
        <v>205.80783091223901</v>
      </c>
      <c r="CW138">
        <v>206.327191723434</v>
      </c>
      <c r="CX138">
        <v>206.55631880965399</v>
      </c>
      <c r="CY138">
        <v>206.068733425554</v>
      </c>
      <c r="CZ138">
        <v>205.41960612774901</v>
      </c>
      <c r="DA138">
        <v>203.61661447413599</v>
      </c>
      <c r="DB138">
        <v>205.67640216988201</v>
      </c>
      <c r="DC138">
        <v>206.18171663051999</v>
      </c>
      <c r="DD138">
        <v>205.42910386335001</v>
      </c>
      <c r="DE138">
        <v>205.84212471403001</v>
      </c>
      <c r="DF138">
        <v>206.85710037150599</v>
      </c>
      <c r="DG138">
        <v>206.69535530166601</v>
      </c>
      <c r="DH138">
        <v>206.070020091922</v>
      </c>
      <c r="DI138">
        <v>207.292150415077</v>
      </c>
      <c r="DJ138">
        <v>206.073535691486</v>
      </c>
      <c r="DK138">
        <v>206.51999619866299</v>
      </c>
      <c r="DL138">
        <v>206.35736519895801</v>
      </c>
      <c r="DM138">
        <v>205.982447271935</v>
      </c>
      <c r="DN138">
        <v>206.36138180849699</v>
      </c>
      <c r="DO138">
        <v>206.24944453662499</v>
      </c>
      <c r="DP138">
        <v>205.379707652489</v>
      </c>
      <c r="DQ138">
        <v>205.48702618943199</v>
      </c>
      <c r="DR138">
        <v>206.26280639849699</v>
      </c>
      <c r="DS138">
        <v>205.61376023581201</v>
      </c>
      <c r="DT138">
        <v>206.002144745831</v>
      </c>
      <c r="DU138">
        <v>206.18801776208699</v>
      </c>
      <c r="DV138">
        <v>206.994354447853</v>
      </c>
      <c r="DW138">
        <v>205.67402419338899</v>
      </c>
      <c r="DX138">
        <v>206.057217919029</v>
      </c>
      <c r="DY138">
        <v>206.46804267250801</v>
      </c>
      <c r="DZ138">
        <v>205.74838144539899</v>
      </c>
      <c r="EA138">
        <v>206.471714195879</v>
      </c>
      <c r="EB138">
        <v>205.26773000206799</v>
      </c>
      <c r="EC138">
        <v>205.95013048603499</v>
      </c>
      <c r="ED138">
        <v>205.54082158691401</v>
      </c>
      <c r="EE138">
        <v>205.33477124409299</v>
      </c>
      <c r="EF138">
        <v>205.13415012866199</v>
      </c>
      <c r="EG138">
        <v>205.97205914157499</v>
      </c>
      <c r="EH138">
        <v>206.14990041950799</v>
      </c>
      <c r="EI138">
        <v>205.54083183512799</v>
      </c>
      <c r="EJ138">
        <v>206.08493232361801</v>
      </c>
      <c r="EK138">
        <v>206.39910070645001</v>
      </c>
      <c r="EL138">
        <v>205.59425444373301</v>
      </c>
      <c r="EM138">
        <v>205.92793437044901</v>
      </c>
      <c r="EN138">
        <v>206.316202757962</v>
      </c>
      <c r="EO138">
        <v>205.45477788178499</v>
      </c>
      <c r="EP138">
        <v>205.91505072971401</v>
      </c>
      <c r="EQ138">
        <v>205.40938268710201</v>
      </c>
      <c r="ER138">
        <v>206.12942802384799</v>
      </c>
      <c r="ES138">
        <v>206.384822507591</v>
      </c>
      <c r="ET138">
        <v>206.327430552441</v>
      </c>
      <c r="EU138">
        <v>205.12593859645301</v>
      </c>
      <c r="EV138">
        <v>205.16064809205801</v>
      </c>
      <c r="EW138">
        <v>205.22809835890499</v>
      </c>
      <c r="EX138">
        <v>205.489508949634</v>
      </c>
      <c r="EY138">
        <v>205.187576274912</v>
      </c>
      <c r="EZ138">
        <v>205.74483505964801</v>
      </c>
      <c r="FA138">
        <v>205.862014349481</v>
      </c>
      <c r="FB138">
        <v>206.47862387546499</v>
      </c>
      <c r="FC138">
        <v>207.865690629071</v>
      </c>
      <c r="FD138">
        <v>206.55484332416501</v>
      </c>
      <c r="FE138">
        <v>205.62721595481599</v>
      </c>
      <c r="FF138">
        <v>205.675758257653</v>
      </c>
      <c r="FG138">
        <v>205.22730106269501</v>
      </c>
      <c r="FH138">
        <v>206.203693945287</v>
      </c>
      <c r="FI138">
        <v>206.00704454832999</v>
      </c>
      <c r="FJ138">
        <v>206.617556122709</v>
      </c>
      <c r="FK138">
        <v>206.54429104374699</v>
      </c>
      <c r="FL138">
        <v>206.19685303081499</v>
      </c>
      <c r="FM138">
        <v>206.49223055783</v>
      </c>
      <c r="FN138">
        <v>206.99870991485099</v>
      </c>
      <c r="FO138">
        <v>207.444880780668</v>
      </c>
      <c r="FP138">
        <v>207.177566063808</v>
      </c>
      <c r="FQ138">
        <v>207.79147170844999</v>
      </c>
      <c r="FR138">
        <v>206.982009404959</v>
      </c>
      <c r="FS138">
        <v>207.26717467366299</v>
      </c>
      <c r="FT138">
        <v>207.82538471079499</v>
      </c>
      <c r="FU138">
        <v>207.85499397998899</v>
      </c>
      <c r="FV138">
        <v>208.073586193192</v>
      </c>
      <c r="FW138">
        <v>208.24179661515799</v>
      </c>
      <c r="FX138">
        <v>207.77074996143801</v>
      </c>
      <c r="FY138">
        <v>208.05078004414301</v>
      </c>
      <c r="FZ138">
        <v>208.57684377964</v>
      </c>
      <c r="GA138">
        <v>208.32631732046701</v>
      </c>
      <c r="GB138">
        <v>207.95653396906999</v>
      </c>
      <c r="GC138">
        <v>207.88021042276699</v>
      </c>
      <c r="GD138">
        <v>208.29708463715599</v>
      </c>
      <c r="GE138">
        <v>208.43485238652201</v>
      </c>
      <c r="GF138">
        <v>208.855167264621</v>
      </c>
      <c r="GG138">
        <v>207.34369740933201</v>
      </c>
      <c r="GH138">
        <v>208.892317841075</v>
      </c>
      <c r="GI138">
        <v>208.44788791596099</v>
      </c>
      <c r="GJ138">
        <v>208.84467204792</v>
      </c>
    </row>
    <row r="139" spans="1:192" x14ac:dyDescent="0.25">
      <c r="A139">
        <v>1.4636330703162801</v>
      </c>
      <c r="B139">
        <v>208.45132388013101</v>
      </c>
      <c r="C139">
        <v>208.83971607039899</v>
      </c>
      <c r="D139">
        <v>209.26055247935901</v>
      </c>
      <c r="E139">
        <v>208.13803552633499</v>
      </c>
      <c r="F139">
        <v>208.557221487204</v>
      </c>
      <c r="G139">
        <v>208.15663240837301</v>
      </c>
      <c r="H139">
        <v>207.85396662286601</v>
      </c>
      <c r="I139">
        <v>207.52834971886699</v>
      </c>
      <c r="J139">
        <v>207.74355722266699</v>
      </c>
      <c r="K139">
        <v>206.10039614858701</v>
      </c>
      <c r="L139">
        <v>207.464448530889</v>
      </c>
      <c r="M139">
        <v>206.34815224178399</v>
      </c>
      <c r="N139">
        <v>206.43016771683699</v>
      </c>
      <c r="O139">
        <v>206.394125414331</v>
      </c>
      <c r="P139">
        <v>206.37782347602899</v>
      </c>
      <c r="Q139">
        <v>206.73875855090401</v>
      </c>
      <c r="R139">
        <v>207.67333711826299</v>
      </c>
      <c r="S139">
        <v>206.952653893475</v>
      </c>
      <c r="T139">
        <v>205.680306817006</v>
      </c>
      <c r="U139">
        <v>206.778185374191</v>
      </c>
      <c r="V139">
        <v>205.82609329887299</v>
      </c>
      <c r="W139">
        <v>205.097870958698</v>
      </c>
      <c r="X139">
        <v>207.316143084456</v>
      </c>
      <c r="Y139">
        <v>206.385747421498</v>
      </c>
      <c r="Z139">
        <v>206.169086003243</v>
      </c>
      <c r="AA139">
        <v>205.67458283187199</v>
      </c>
      <c r="AB139">
        <v>205.57994045948101</v>
      </c>
      <c r="AC139">
        <v>205.62264673460001</v>
      </c>
      <c r="AD139">
        <v>205.26677757544101</v>
      </c>
      <c r="AE139">
        <v>205.04159882326499</v>
      </c>
      <c r="AF139">
        <v>205.17086260759899</v>
      </c>
      <c r="AG139">
        <v>206.77041744778899</v>
      </c>
      <c r="AH139">
        <v>204.66950345111499</v>
      </c>
      <c r="AI139">
        <v>206.151360385223</v>
      </c>
      <c r="AJ139">
        <v>204.83620329278401</v>
      </c>
      <c r="AK139">
        <v>205.28289913716901</v>
      </c>
      <c r="AL139">
        <v>205.17521129024101</v>
      </c>
      <c r="AM139">
        <v>205.43792308975301</v>
      </c>
      <c r="AN139">
        <v>205.88656679041</v>
      </c>
      <c r="AO139">
        <v>204.34368775572401</v>
      </c>
      <c r="AP139">
        <v>205.95836899617299</v>
      </c>
      <c r="AQ139">
        <v>204.92971802613201</v>
      </c>
      <c r="AR139">
        <v>205.527133458115</v>
      </c>
      <c r="AS139">
        <v>205.26138421705599</v>
      </c>
      <c r="AT139">
        <v>205.62603354487399</v>
      </c>
      <c r="AU139">
        <v>205.90775308891301</v>
      </c>
      <c r="AV139">
        <v>204.77410099828401</v>
      </c>
      <c r="AW139">
        <v>205.428553687521</v>
      </c>
      <c r="AX139">
        <v>206.51940830714301</v>
      </c>
      <c r="AY139">
        <v>205.591814610504</v>
      </c>
      <c r="AZ139">
        <v>206.30182230250099</v>
      </c>
      <c r="BA139">
        <v>205.78805340634301</v>
      </c>
      <c r="BB139">
        <v>206.299290041116</v>
      </c>
      <c r="BC139">
        <v>205.66457593542</v>
      </c>
      <c r="BD139">
        <v>205.49721693255901</v>
      </c>
      <c r="BE139">
        <v>206.37971212752399</v>
      </c>
      <c r="BF139">
        <v>205.49229671075099</v>
      </c>
      <c r="BG139">
        <v>205.39041972788999</v>
      </c>
      <c r="BH139">
        <v>204.83214270818999</v>
      </c>
      <c r="BI139">
        <v>206.517082639351</v>
      </c>
      <c r="BJ139">
        <v>205.59964746697901</v>
      </c>
      <c r="BK139">
        <v>205.68800929286499</v>
      </c>
      <c r="BL139">
        <v>205.471781650948</v>
      </c>
      <c r="BM139">
        <v>205.12520382869101</v>
      </c>
      <c r="BN139">
        <v>206.20664427634</v>
      </c>
      <c r="BO139">
        <v>205.775247618778</v>
      </c>
      <c r="BP139">
        <v>205.10928597647899</v>
      </c>
      <c r="BQ139">
        <v>206.31855777946299</v>
      </c>
      <c r="BR139">
        <v>206.366670861649</v>
      </c>
      <c r="BS139">
        <v>204.24704289267299</v>
      </c>
      <c r="BT139">
        <v>206.43204883945299</v>
      </c>
      <c r="BU139">
        <v>206.37631529494999</v>
      </c>
      <c r="BV139">
        <v>205.909013897938</v>
      </c>
      <c r="BW139">
        <v>206.167421932357</v>
      </c>
      <c r="BX139">
        <v>205.811477687728</v>
      </c>
      <c r="BY139">
        <v>206.6122777459</v>
      </c>
      <c r="BZ139">
        <v>205.866599265117</v>
      </c>
      <c r="CA139">
        <v>205.097777549098</v>
      </c>
      <c r="CB139">
        <v>206.59179897575001</v>
      </c>
      <c r="CC139">
        <v>206.17317740325601</v>
      </c>
      <c r="CD139">
        <v>205.75240033166901</v>
      </c>
      <c r="CE139">
        <v>207.19156338517601</v>
      </c>
      <c r="CF139">
        <v>205.15104138057399</v>
      </c>
      <c r="CG139">
        <v>205.29148310996499</v>
      </c>
      <c r="CH139">
        <v>205.90254621214399</v>
      </c>
      <c r="CI139">
        <v>205.00814119658301</v>
      </c>
      <c r="CJ139">
        <v>205.29317170110099</v>
      </c>
      <c r="CK139">
        <v>205.31641242424899</v>
      </c>
      <c r="CL139">
        <v>204.80326748536501</v>
      </c>
      <c r="CM139">
        <v>206.48589873698401</v>
      </c>
      <c r="CN139">
        <v>204.679840891455</v>
      </c>
      <c r="CO139">
        <v>204.75465474338</v>
      </c>
      <c r="CP139">
        <v>205.85568371655501</v>
      </c>
      <c r="CQ139">
        <v>204.625346639208</v>
      </c>
      <c r="CR139">
        <v>204.91438059059399</v>
      </c>
      <c r="CS139">
        <v>204.641423107648</v>
      </c>
      <c r="CT139">
        <v>204.701172226979</v>
      </c>
      <c r="CU139">
        <v>206.233228462326</v>
      </c>
      <c r="CV139">
        <v>205.94748351341201</v>
      </c>
      <c r="CW139">
        <v>204.75837831932901</v>
      </c>
      <c r="CX139">
        <v>206.53022928547</v>
      </c>
      <c r="CY139">
        <v>206.12377966039099</v>
      </c>
      <c r="CZ139">
        <v>205.33394893905799</v>
      </c>
      <c r="DA139">
        <v>205.00497918463199</v>
      </c>
      <c r="DB139">
        <v>205.446703814291</v>
      </c>
      <c r="DC139">
        <v>205.46362005751101</v>
      </c>
      <c r="DD139">
        <v>205.16903548642799</v>
      </c>
      <c r="DE139">
        <v>205.53636173649801</v>
      </c>
      <c r="DF139">
        <v>206.63826858766299</v>
      </c>
      <c r="DG139">
        <v>206.00037400690599</v>
      </c>
      <c r="DH139">
        <v>205.66263714590201</v>
      </c>
      <c r="DI139">
        <v>205.788239800969</v>
      </c>
      <c r="DJ139">
        <v>205.406560464189</v>
      </c>
      <c r="DK139">
        <v>205.088669008328</v>
      </c>
      <c r="DL139">
        <v>205.15688094147899</v>
      </c>
      <c r="DM139">
        <v>206.51445669989701</v>
      </c>
      <c r="DN139">
        <v>206.55372842266999</v>
      </c>
      <c r="DO139">
        <v>205.90275074212599</v>
      </c>
      <c r="DP139">
        <v>204.86766664226599</v>
      </c>
      <c r="DQ139">
        <v>205.14791018091699</v>
      </c>
      <c r="DR139">
        <v>205.74829717594699</v>
      </c>
      <c r="DS139">
        <v>205.50349436987199</v>
      </c>
      <c r="DT139">
        <v>205.58645333217501</v>
      </c>
      <c r="DU139">
        <v>205.843873524885</v>
      </c>
      <c r="DV139">
        <v>206.37437354268201</v>
      </c>
      <c r="DW139">
        <v>205.300766278407</v>
      </c>
      <c r="DX139">
        <v>206.32541160769199</v>
      </c>
      <c r="DY139">
        <v>205.723560368032</v>
      </c>
      <c r="DZ139">
        <v>205.67066783971401</v>
      </c>
      <c r="EA139">
        <v>205.26132103864799</v>
      </c>
      <c r="EB139">
        <v>205.18461096466001</v>
      </c>
      <c r="EC139">
        <v>205.765155781152</v>
      </c>
      <c r="ED139">
        <v>206.07376091198199</v>
      </c>
      <c r="EE139">
        <v>205.350335608047</v>
      </c>
      <c r="EF139">
        <v>204.325609352302</v>
      </c>
      <c r="EG139">
        <v>205.84264844020601</v>
      </c>
      <c r="EH139">
        <v>206.81434249635299</v>
      </c>
      <c r="EI139">
        <v>205.140421787311</v>
      </c>
      <c r="EJ139">
        <v>205.74665297580501</v>
      </c>
      <c r="EK139">
        <v>206.12906790933999</v>
      </c>
      <c r="EL139">
        <v>206.240747125951</v>
      </c>
      <c r="EM139">
        <v>205.11775918900199</v>
      </c>
      <c r="EN139">
        <v>204.577362282851</v>
      </c>
      <c r="EO139">
        <v>205.42118341243199</v>
      </c>
      <c r="EP139">
        <v>206.31005292793</v>
      </c>
      <c r="EQ139">
        <v>204.906531479693</v>
      </c>
      <c r="ER139">
        <v>205.64495178924599</v>
      </c>
      <c r="ES139">
        <v>206.224748234586</v>
      </c>
      <c r="ET139">
        <v>206.302117422827</v>
      </c>
      <c r="EU139">
        <v>207.129458144079</v>
      </c>
      <c r="EV139">
        <v>205.620682659766</v>
      </c>
      <c r="EW139">
        <v>206.14940156825199</v>
      </c>
      <c r="EX139">
        <v>206.08811569750901</v>
      </c>
      <c r="EY139">
        <v>204.82793316388</v>
      </c>
      <c r="EZ139">
        <v>206.35549290354899</v>
      </c>
      <c r="FA139">
        <v>205.819315346444</v>
      </c>
      <c r="FB139">
        <v>206.81703032305899</v>
      </c>
      <c r="FC139">
        <v>205.767590754596</v>
      </c>
      <c r="FD139">
        <v>206.86034366119699</v>
      </c>
      <c r="FE139">
        <v>205.13835572180599</v>
      </c>
      <c r="FF139">
        <v>206.62686581426601</v>
      </c>
      <c r="FG139">
        <v>204.997906436356</v>
      </c>
      <c r="FH139">
        <v>205.90041774560001</v>
      </c>
      <c r="FI139">
        <v>205.81505789597799</v>
      </c>
      <c r="FJ139">
        <v>206.39763007232301</v>
      </c>
      <c r="FK139">
        <v>206.25889478163899</v>
      </c>
      <c r="FL139">
        <v>205.92343359579999</v>
      </c>
      <c r="FM139">
        <v>205.982444575253</v>
      </c>
      <c r="FN139">
        <v>205.97965275518499</v>
      </c>
      <c r="FO139">
        <v>206.02355671841801</v>
      </c>
      <c r="FP139">
        <v>206.83616237396001</v>
      </c>
      <c r="FQ139">
        <v>206.66815544529601</v>
      </c>
      <c r="FR139">
        <v>207.11035842167601</v>
      </c>
      <c r="FS139">
        <v>207.21160539416201</v>
      </c>
      <c r="FT139">
        <v>207.35130760625</v>
      </c>
      <c r="FU139">
        <v>208.20530481463601</v>
      </c>
      <c r="FV139">
        <v>207.32076644991</v>
      </c>
      <c r="FW139">
        <v>207.106604965266</v>
      </c>
      <c r="FX139">
        <v>207.59917433901501</v>
      </c>
      <c r="FY139">
        <v>207.77169028107801</v>
      </c>
      <c r="FZ139">
        <v>207.84363791160601</v>
      </c>
      <c r="GA139">
        <v>208.39972995849999</v>
      </c>
      <c r="GB139">
        <v>208.00981067143201</v>
      </c>
      <c r="GC139">
        <v>206.996818197697</v>
      </c>
      <c r="GD139">
        <v>207.90643174987301</v>
      </c>
      <c r="GE139">
        <v>208.13594722776699</v>
      </c>
      <c r="GF139">
        <v>208.97824820404301</v>
      </c>
      <c r="GG139">
        <v>207.39506359699999</v>
      </c>
      <c r="GH139">
        <v>208.87137823911601</v>
      </c>
      <c r="GI139">
        <v>207.98137605968901</v>
      </c>
      <c r="GJ139">
        <v>208.76308484837</v>
      </c>
    </row>
    <row r="140" spans="1:192" x14ac:dyDescent="0.25">
      <c r="A140">
        <v>1.47307493217282</v>
      </c>
      <c r="B140">
        <v>209.02201063413</v>
      </c>
      <c r="C140">
        <v>208.551486281129</v>
      </c>
      <c r="D140">
        <v>208.69896625409501</v>
      </c>
      <c r="E140">
        <v>207.77531429504401</v>
      </c>
      <c r="F140">
        <v>207.99828091707499</v>
      </c>
      <c r="G140">
        <v>208.32329644166001</v>
      </c>
      <c r="H140">
        <v>207.20775639593799</v>
      </c>
      <c r="I140">
        <v>207.36559953491701</v>
      </c>
      <c r="J140">
        <v>207.85200472858</v>
      </c>
      <c r="K140">
        <v>207.18424388659099</v>
      </c>
      <c r="L140">
        <v>206.94558118508601</v>
      </c>
      <c r="M140">
        <v>207.115731224553</v>
      </c>
      <c r="N140">
        <v>206.47722810891901</v>
      </c>
      <c r="O140">
        <v>206.92997888770699</v>
      </c>
      <c r="P140">
        <v>206.80941454876</v>
      </c>
      <c r="Q140">
        <v>206.11846639624201</v>
      </c>
      <c r="R140">
        <v>207.334168726782</v>
      </c>
      <c r="S140">
        <v>205.87505637837199</v>
      </c>
      <c r="T140">
        <v>205.76485889808299</v>
      </c>
      <c r="U140">
        <v>206.22204521818099</v>
      </c>
      <c r="V140">
        <v>206.12126045984499</v>
      </c>
      <c r="W140">
        <v>205.46364270066101</v>
      </c>
      <c r="X140">
        <v>205.234288878672</v>
      </c>
      <c r="Y140">
        <v>204.72048066518499</v>
      </c>
      <c r="Z140">
        <v>206.575394004266</v>
      </c>
      <c r="AA140">
        <v>205.17209199062401</v>
      </c>
      <c r="AB140">
        <v>204.60254704903801</v>
      </c>
      <c r="AC140">
        <v>204.52877930172801</v>
      </c>
      <c r="AD140">
        <v>205.59679189392301</v>
      </c>
      <c r="AE140">
        <v>206.10667750994699</v>
      </c>
      <c r="AF140">
        <v>206.01820188627701</v>
      </c>
      <c r="AG140">
        <v>205.209570742414</v>
      </c>
      <c r="AH140">
        <v>204.54956064052999</v>
      </c>
      <c r="AI140">
        <v>205.178127689071</v>
      </c>
      <c r="AJ140">
        <v>204.87602660724599</v>
      </c>
      <c r="AK140">
        <v>204.79283972971601</v>
      </c>
      <c r="AL140">
        <v>205.85843694929699</v>
      </c>
      <c r="AM140">
        <v>206.46526404727999</v>
      </c>
      <c r="AN140">
        <v>205.555464703138</v>
      </c>
      <c r="AO140">
        <v>204.634565773172</v>
      </c>
      <c r="AP140">
        <v>206.236741207676</v>
      </c>
      <c r="AQ140">
        <v>207.09743200807699</v>
      </c>
      <c r="AR140">
        <v>205.286027503459</v>
      </c>
      <c r="AS140">
        <v>205.46291778597501</v>
      </c>
      <c r="AT140">
        <v>204.537656363595</v>
      </c>
      <c r="AU140">
        <v>204.724446233424</v>
      </c>
      <c r="AV140">
        <v>205.78662807541201</v>
      </c>
      <c r="AW140">
        <v>206.42495218623901</v>
      </c>
      <c r="AX140">
        <v>206.53994871707599</v>
      </c>
      <c r="AY140">
        <v>206.14056807317201</v>
      </c>
      <c r="AZ140">
        <v>205.789746659548</v>
      </c>
      <c r="BA140">
        <v>206.11070315280099</v>
      </c>
      <c r="BB140">
        <v>205.40931829513201</v>
      </c>
      <c r="BC140">
        <v>205.61832399287499</v>
      </c>
      <c r="BD140">
        <v>205.04633226786299</v>
      </c>
      <c r="BE140">
        <v>206.22396877773599</v>
      </c>
      <c r="BF140">
        <v>205.83374096500901</v>
      </c>
      <c r="BG140">
        <v>205.98509845479401</v>
      </c>
      <c r="BH140">
        <v>204.610113281677</v>
      </c>
      <c r="BI140">
        <v>206.70535966123001</v>
      </c>
      <c r="BJ140">
        <v>205.313134024692</v>
      </c>
      <c r="BK140">
        <v>205.92306282230101</v>
      </c>
      <c r="BL140">
        <v>205.248789345772</v>
      </c>
      <c r="BM140">
        <v>204.689299912883</v>
      </c>
      <c r="BN140">
        <v>205.88275846817299</v>
      </c>
      <c r="BO140">
        <v>205.326999227393</v>
      </c>
      <c r="BP140">
        <v>205.31016652796501</v>
      </c>
      <c r="BQ140">
        <v>205.23028909910599</v>
      </c>
      <c r="BR140">
        <v>205.058356555957</v>
      </c>
      <c r="BS140">
        <v>204.1858289633</v>
      </c>
      <c r="BT140">
        <v>205.63716031426</v>
      </c>
      <c r="BU140">
        <v>205.93022165596699</v>
      </c>
      <c r="BV140">
        <v>205.47620381161599</v>
      </c>
      <c r="BW140">
        <v>206.54687257192401</v>
      </c>
      <c r="BX140">
        <v>205.59352970398501</v>
      </c>
      <c r="BY140">
        <v>205.876654702613</v>
      </c>
      <c r="BZ140">
        <v>205.83858223484199</v>
      </c>
      <c r="CA140">
        <v>205.06239754780501</v>
      </c>
      <c r="CB140">
        <v>205.76492401924099</v>
      </c>
      <c r="CC140">
        <v>205.26678626672799</v>
      </c>
      <c r="CD140">
        <v>205.510676780621</v>
      </c>
      <c r="CE140">
        <v>206.67833750150101</v>
      </c>
      <c r="CF140">
        <v>204.374002100913</v>
      </c>
      <c r="CG140">
        <v>204.30145188019799</v>
      </c>
      <c r="CH140">
        <v>205.222646395608</v>
      </c>
      <c r="CI140">
        <v>204.67051550726899</v>
      </c>
      <c r="CJ140">
        <v>204.24480178802401</v>
      </c>
      <c r="CK140">
        <v>206.37841537925499</v>
      </c>
      <c r="CL140">
        <v>204.52498635880201</v>
      </c>
      <c r="CM140">
        <v>204.388930269811</v>
      </c>
      <c r="CN140">
        <v>205.73826675139199</v>
      </c>
      <c r="CO140">
        <v>204.25771061729699</v>
      </c>
      <c r="CP140">
        <v>205.70320610613001</v>
      </c>
      <c r="CQ140">
        <v>204.20038127371001</v>
      </c>
      <c r="CR140">
        <v>205.14581625297799</v>
      </c>
      <c r="CS140">
        <v>203.77767712861601</v>
      </c>
      <c r="CT140">
        <v>205.05738764462799</v>
      </c>
      <c r="CU140">
        <v>204.71005947221099</v>
      </c>
      <c r="CV140">
        <v>205.44625237621901</v>
      </c>
      <c r="CW140">
        <v>205.58985804883699</v>
      </c>
      <c r="CX140">
        <v>204.98861676401501</v>
      </c>
      <c r="CY140">
        <v>206.514208759231</v>
      </c>
      <c r="CZ140">
        <v>204.07483476191899</v>
      </c>
      <c r="DA140">
        <v>203.96021554004099</v>
      </c>
      <c r="DB140">
        <v>205.64313205835199</v>
      </c>
      <c r="DC140">
        <v>205.68402660378001</v>
      </c>
      <c r="DD140">
        <v>204.847777965554</v>
      </c>
      <c r="DE140">
        <v>205.90112780651199</v>
      </c>
      <c r="DF140">
        <v>206.47720625478499</v>
      </c>
      <c r="DG140">
        <v>204.87486475212401</v>
      </c>
      <c r="DH140">
        <v>205.30308100283901</v>
      </c>
      <c r="DI140">
        <v>205.06016614910899</v>
      </c>
      <c r="DJ140">
        <v>204.93661986082699</v>
      </c>
      <c r="DK140">
        <v>204.98598917976699</v>
      </c>
      <c r="DL140">
        <v>205.44771144548801</v>
      </c>
      <c r="DM140">
        <v>205.67967538999599</v>
      </c>
      <c r="DN140">
        <v>206.01025167298499</v>
      </c>
      <c r="DO140">
        <v>204.62270072144599</v>
      </c>
      <c r="DP140">
        <v>206.03286685113699</v>
      </c>
      <c r="DQ140">
        <v>204.76934354022799</v>
      </c>
      <c r="DR140">
        <v>205.783703238605</v>
      </c>
      <c r="DS140">
        <v>205.70473588417099</v>
      </c>
      <c r="DT140">
        <v>205.37973526069899</v>
      </c>
      <c r="DU140">
        <v>205.56807874668499</v>
      </c>
      <c r="DV140">
        <v>205.265384009538</v>
      </c>
      <c r="DW140">
        <v>204.24725774461899</v>
      </c>
      <c r="DX140">
        <v>206.579221807235</v>
      </c>
      <c r="DY140">
        <v>204.991728390161</v>
      </c>
      <c r="DZ140">
        <v>204.750641224388</v>
      </c>
      <c r="EA140">
        <v>205.89550473098299</v>
      </c>
      <c r="EB140">
        <v>205.12679570128901</v>
      </c>
      <c r="EC140">
        <v>206.21658390298299</v>
      </c>
      <c r="ED140">
        <v>205.725077625203</v>
      </c>
      <c r="EE140">
        <v>205.311949398558</v>
      </c>
      <c r="EF140">
        <v>205.56911665787399</v>
      </c>
      <c r="EG140">
        <v>204.926555790679</v>
      </c>
      <c r="EH140">
        <v>205.200080744486</v>
      </c>
      <c r="EI140">
        <v>205.649833897012</v>
      </c>
      <c r="EJ140">
        <v>206.04647269470399</v>
      </c>
      <c r="EK140">
        <v>206.11962644041199</v>
      </c>
      <c r="EL140">
        <v>206.106322132087</v>
      </c>
      <c r="EM140">
        <v>204.59931307482501</v>
      </c>
      <c r="EN140">
        <v>204.490702731223</v>
      </c>
      <c r="EO140">
        <v>205.449616845658</v>
      </c>
      <c r="EP140">
        <v>205.77048938079199</v>
      </c>
      <c r="EQ140">
        <v>205.05507013190399</v>
      </c>
      <c r="ER140">
        <v>206.318728018022</v>
      </c>
      <c r="ES140">
        <v>206.11838290461299</v>
      </c>
      <c r="ET140">
        <v>206.57911056039299</v>
      </c>
      <c r="EU140">
        <v>205.62928517533101</v>
      </c>
      <c r="EV140">
        <v>205.56151908492399</v>
      </c>
      <c r="EW140">
        <v>204.96519100931701</v>
      </c>
      <c r="EX140">
        <v>206.5873074205</v>
      </c>
      <c r="EY140">
        <v>205.92199863752799</v>
      </c>
      <c r="EZ140">
        <v>205.19354188868499</v>
      </c>
      <c r="FA140">
        <v>205.991477220364</v>
      </c>
      <c r="FB140">
        <v>206.319069962068</v>
      </c>
      <c r="FC140">
        <v>206.201441849638</v>
      </c>
      <c r="FD140">
        <v>205.98436414682999</v>
      </c>
      <c r="FE140">
        <v>204.385022795944</v>
      </c>
      <c r="FF140">
        <v>205.27819623923699</v>
      </c>
      <c r="FG140">
        <v>204.98496440730801</v>
      </c>
      <c r="FH140">
        <v>204.84247288526001</v>
      </c>
      <c r="FI140">
        <v>206.57434410449099</v>
      </c>
      <c r="FJ140">
        <v>206.211424472505</v>
      </c>
      <c r="FK140">
        <v>205.817054648572</v>
      </c>
      <c r="FL140">
        <v>205.28297624930701</v>
      </c>
      <c r="FM140">
        <v>206.29927523289999</v>
      </c>
      <c r="FN140">
        <v>206.25309183612001</v>
      </c>
      <c r="FO140">
        <v>206.183655523288</v>
      </c>
      <c r="FP140">
        <v>206.48504115538799</v>
      </c>
      <c r="FQ140">
        <v>206.19717584641501</v>
      </c>
      <c r="FR140">
        <v>207.78313026346299</v>
      </c>
      <c r="FS140">
        <v>206.65151989433201</v>
      </c>
      <c r="FT140">
        <v>207.39964858330299</v>
      </c>
      <c r="FU140">
        <v>207.29669996197799</v>
      </c>
      <c r="FV140">
        <v>207.29882222335601</v>
      </c>
      <c r="FW140">
        <v>206.30641714046601</v>
      </c>
      <c r="FX140">
        <v>206.624864391367</v>
      </c>
      <c r="FY140">
        <v>207.500217749173</v>
      </c>
      <c r="FZ140">
        <v>206.950824518498</v>
      </c>
      <c r="GA140">
        <v>208.69231180033901</v>
      </c>
      <c r="GB140">
        <v>207.91315236086999</v>
      </c>
      <c r="GC140">
        <v>207.49718274897501</v>
      </c>
      <c r="GD140">
        <v>207.82571553366199</v>
      </c>
      <c r="GE140">
        <v>207.39698829090599</v>
      </c>
      <c r="GF140">
        <v>208.04947137449199</v>
      </c>
      <c r="GG140">
        <v>208.30043344188999</v>
      </c>
      <c r="GH140">
        <v>207.29270159812</v>
      </c>
      <c r="GI140">
        <v>207.34235615134</v>
      </c>
      <c r="GJ140">
        <v>208.70590627905599</v>
      </c>
    </row>
    <row r="141" spans="1:192" x14ac:dyDescent="0.25">
      <c r="A141">
        <v>1.48251679402936</v>
      </c>
      <c r="B141">
        <v>208.20453630694701</v>
      </c>
      <c r="C141">
        <v>207.740228510094</v>
      </c>
      <c r="D141">
        <v>207.827921600981</v>
      </c>
      <c r="E141">
        <v>208.07807691315699</v>
      </c>
      <c r="F141">
        <v>206.82219453760101</v>
      </c>
      <c r="G141">
        <v>207.20368811569699</v>
      </c>
      <c r="H141">
        <v>207.59208940150199</v>
      </c>
      <c r="I141">
        <v>207.06290626559701</v>
      </c>
      <c r="J141">
        <v>207.50250039999699</v>
      </c>
      <c r="K141">
        <v>207.446049711825</v>
      </c>
      <c r="L141">
        <v>206.09979872986401</v>
      </c>
      <c r="M141">
        <v>207.03594682926101</v>
      </c>
      <c r="N141">
        <v>205.99471375268999</v>
      </c>
      <c r="O141">
        <v>206.200698335949</v>
      </c>
      <c r="P141">
        <v>206.21736055165201</v>
      </c>
      <c r="Q141">
        <v>206.661351717754</v>
      </c>
      <c r="R141">
        <v>205.904731731748</v>
      </c>
      <c r="S141">
        <v>205.73931500674601</v>
      </c>
      <c r="T141">
        <v>205.57519754660001</v>
      </c>
      <c r="U141">
        <v>205.860522507301</v>
      </c>
      <c r="V141">
        <v>205.939554404478</v>
      </c>
      <c r="W141">
        <v>204.79541962905</v>
      </c>
      <c r="X141">
        <v>205.21913009996501</v>
      </c>
      <c r="Y141">
        <v>204.63321284315899</v>
      </c>
      <c r="Z141">
        <v>205.60597077070901</v>
      </c>
      <c r="AA141">
        <v>204.382747036387</v>
      </c>
      <c r="AB141">
        <v>206.200354252381</v>
      </c>
      <c r="AC141">
        <v>204.67751131323601</v>
      </c>
      <c r="AD141">
        <v>206.40574392349899</v>
      </c>
      <c r="AE141">
        <v>204.97590969512899</v>
      </c>
      <c r="AF141">
        <v>206.20675502172401</v>
      </c>
      <c r="AG141">
        <v>204.99183287103401</v>
      </c>
      <c r="AH141">
        <v>205.42042838510099</v>
      </c>
      <c r="AI141">
        <v>204.287419055084</v>
      </c>
      <c r="AJ141">
        <v>205.05348817395699</v>
      </c>
      <c r="AK141">
        <v>204.79173799744601</v>
      </c>
      <c r="AL141">
        <v>205.34459274148</v>
      </c>
      <c r="AM141">
        <v>206.10525741244399</v>
      </c>
      <c r="AN141">
        <v>205.65362718727599</v>
      </c>
      <c r="AO141">
        <v>205.262511573805</v>
      </c>
      <c r="AP141">
        <v>205.073526101212</v>
      </c>
      <c r="AQ141">
        <v>205.109894438015</v>
      </c>
      <c r="AR141">
        <v>205.62655113698099</v>
      </c>
      <c r="AS141">
        <v>205.74782596437899</v>
      </c>
      <c r="AT141">
        <v>204.27527777199899</v>
      </c>
      <c r="AU141">
        <v>205.393103218276</v>
      </c>
      <c r="AV141">
        <v>206.45615498151199</v>
      </c>
      <c r="AW141">
        <v>205.923155711795</v>
      </c>
      <c r="AX141">
        <v>206.3659487525</v>
      </c>
      <c r="AY141">
        <v>207.26797728409801</v>
      </c>
      <c r="AZ141">
        <v>204.28200901637399</v>
      </c>
      <c r="BA141">
        <v>204.810846789377</v>
      </c>
      <c r="BB141">
        <v>204.76030278463401</v>
      </c>
      <c r="BC141">
        <v>205.47494455155899</v>
      </c>
      <c r="BD141">
        <v>205.83663588508699</v>
      </c>
      <c r="BE141">
        <v>205.265440462486</v>
      </c>
      <c r="BF141">
        <v>205.25334618679599</v>
      </c>
      <c r="BG141">
        <v>205.67743165110599</v>
      </c>
      <c r="BH141">
        <v>206.85152305035101</v>
      </c>
      <c r="BI141">
        <v>205.738583629028</v>
      </c>
      <c r="BJ141">
        <v>205.34549677676</v>
      </c>
      <c r="BK141">
        <v>205.88083981831201</v>
      </c>
      <c r="BL141">
        <v>205.35771786860701</v>
      </c>
      <c r="BM141">
        <v>205.955124294553</v>
      </c>
      <c r="BN141">
        <v>206.370864561058</v>
      </c>
      <c r="BO141">
        <v>205.80928115391799</v>
      </c>
      <c r="BP141">
        <v>204.643537703715</v>
      </c>
      <c r="BQ141">
        <v>205.80923837238799</v>
      </c>
      <c r="BR141">
        <v>205.78748018514901</v>
      </c>
      <c r="BS141">
        <v>204.68251504776501</v>
      </c>
      <c r="BT141">
        <v>205.22704896366301</v>
      </c>
      <c r="BU141">
        <v>205.77901164947301</v>
      </c>
      <c r="BV141">
        <v>205.136976692433</v>
      </c>
      <c r="BW141">
        <v>205.23887423301301</v>
      </c>
      <c r="BX141">
        <v>205.14127006891701</v>
      </c>
      <c r="BY141">
        <v>205.534528327733</v>
      </c>
      <c r="BZ141">
        <v>205.84843629983399</v>
      </c>
      <c r="CA141">
        <v>205.05112876944301</v>
      </c>
      <c r="CB141">
        <v>205.451045918407</v>
      </c>
      <c r="CC141">
        <v>205.65377948486201</v>
      </c>
      <c r="CD141">
        <v>205.168378357785</v>
      </c>
      <c r="CE141">
        <v>203.78292079594399</v>
      </c>
      <c r="CF141">
        <v>205.969087358005</v>
      </c>
      <c r="CG141">
        <v>205.18456134367599</v>
      </c>
      <c r="CH141">
        <v>206.553953002078</v>
      </c>
      <c r="CI141">
        <v>203.90197416611801</v>
      </c>
      <c r="CJ141">
        <v>203.93425302907801</v>
      </c>
      <c r="CK141">
        <v>206.38734101363301</v>
      </c>
      <c r="CL141">
        <v>204.98336532901499</v>
      </c>
      <c r="CM141">
        <v>205.31108434722799</v>
      </c>
      <c r="CN141">
        <v>206.24050093692799</v>
      </c>
      <c r="CO141">
        <v>204.460499944829</v>
      </c>
      <c r="CP141">
        <v>205.60560809511401</v>
      </c>
      <c r="CQ141">
        <v>205.02778529186801</v>
      </c>
      <c r="CR141">
        <v>204.96672878782201</v>
      </c>
      <c r="CS141">
        <v>203.86308656307401</v>
      </c>
      <c r="CT141">
        <v>203.50111438207901</v>
      </c>
      <c r="CU141">
        <v>203.709494349545</v>
      </c>
      <c r="CV141">
        <v>205.28021278874999</v>
      </c>
      <c r="CW141">
        <v>206.120863540632</v>
      </c>
      <c r="CX141">
        <v>204.771379373439</v>
      </c>
      <c r="CY141">
        <v>205.907142562697</v>
      </c>
      <c r="CZ141">
        <v>205.03505530600901</v>
      </c>
      <c r="DA141">
        <v>202.14733224913701</v>
      </c>
      <c r="DB141">
        <v>204.75925432319701</v>
      </c>
      <c r="DC141">
        <v>206.54998782887299</v>
      </c>
      <c r="DD141">
        <v>204.64064690882</v>
      </c>
      <c r="DE141">
        <v>206.29163471925</v>
      </c>
      <c r="DF141">
        <v>205.832229778623</v>
      </c>
      <c r="DG141">
        <v>205.08046192677901</v>
      </c>
      <c r="DH141">
        <v>205.47093364147301</v>
      </c>
      <c r="DI141">
        <v>204.63879951898701</v>
      </c>
      <c r="DJ141">
        <v>206.016016893212</v>
      </c>
      <c r="DK141">
        <v>205.017982118454</v>
      </c>
      <c r="DL141">
        <v>205.56790449030501</v>
      </c>
      <c r="DM141">
        <v>205.03127720763601</v>
      </c>
      <c r="DN141">
        <v>204.76381912206699</v>
      </c>
      <c r="DO141">
        <v>205.88393256210699</v>
      </c>
      <c r="DP141">
        <v>206.43266650834701</v>
      </c>
      <c r="DQ141">
        <v>206.53624262573101</v>
      </c>
      <c r="DR141">
        <v>205.761734221919</v>
      </c>
      <c r="DS141">
        <v>204.689934581942</v>
      </c>
      <c r="DT141">
        <v>205.50765476747699</v>
      </c>
      <c r="DU141">
        <v>205.36224893541501</v>
      </c>
      <c r="DV141">
        <v>204.89997055874699</v>
      </c>
      <c r="DW141">
        <v>205.374051816594</v>
      </c>
      <c r="DX141">
        <v>206.42354227473501</v>
      </c>
      <c r="DY141">
        <v>204.99753418940199</v>
      </c>
      <c r="DZ141">
        <v>204.537487276539</v>
      </c>
      <c r="EA141">
        <v>205.95521211567001</v>
      </c>
      <c r="EB141">
        <v>205.794756373392</v>
      </c>
      <c r="EC141">
        <v>205.454331891349</v>
      </c>
      <c r="ED141">
        <v>205.22705931510501</v>
      </c>
      <c r="EE141">
        <v>204.62647586546399</v>
      </c>
      <c r="EF141">
        <v>205.54444106525199</v>
      </c>
      <c r="EG141">
        <v>204.697404469226</v>
      </c>
      <c r="EH141">
        <v>204.48542021511099</v>
      </c>
      <c r="EI141">
        <v>204.856016486762</v>
      </c>
      <c r="EJ141">
        <v>205.94373029930699</v>
      </c>
      <c r="EK141">
        <v>204.957298747224</v>
      </c>
      <c r="EL141">
        <v>205.992258744103</v>
      </c>
      <c r="EM141">
        <v>204.94811971573199</v>
      </c>
      <c r="EN141">
        <v>203.92639031746</v>
      </c>
      <c r="EO141">
        <v>204.10950803625201</v>
      </c>
      <c r="EP141">
        <v>205.565946221601</v>
      </c>
      <c r="EQ141">
        <v>206.15631529979899</v>
      </c>
      <c r="ER141">
        <v>206.30115956902699</v>
      </c>
      <c r="ES141">
        <v>205.942261414585</v>
      </c>
      <c r="ET141">
        <v>205.56076742151501</v>
      </c>
      <c r="EU141">
        <v>205.52394168637099</v>
      </c>
      <c r="EV141">
        <v>204.71806376632301</v>
      </c>
      <c r="EW141">
        <v>205.25320006718201</v>
      </c>
      <c r="EX141">
        <v>204.89819824485201</v>
      </c>
      <c r="EY141">
        <v>204.45507902215999</v>
      </c>
      <c r="EZ141">
        <v>204.41321703253601</v>
      </c>
      <c r="FA141">
        <v>205.20953504921101</v>
      </c>
      <c r="FB141">
        <v>205.44335714886</v>
      </c>
      <c r="FC141">
        <v>205.39693034878201</v>
      </c>
      <c r="FD141">
        <v>206.658794597921</v>
      </c>
      <c r="FE141">
        <v>205.08896321264001</v>
      </c>
      <c r="FF141">
        <v>205.17186055245</v>
      </c>
      <c r="FG141">
        <v>204.66734983684199</v>
      </c>
      <c r="FH141">
        <v>204.49802316757899</v>
      </c>
      <c r="FI141">
        <v>206.37915164917499</v>
      </c>
      <c r="FJ141">
        <v>206.08748876285199</v>
      </c>
      <c r="FK141">
        <v>206.75913349831299</v>
      </c>
      <c r="FL141">
        <v>205.94997916643899</v>
      </c>
      <c r="FM141">
        <v>205.77718259521299</v>
      </c>
      <c r="FN141">
        <v>206.165025412028</v>
      </c>
      <c r="FO141">
        <v>206.588971548568</v>
      </c>
      <c r="FP141">
        <v>206.828336553182</v>
      </c>
      <c r="FQ141">
        <v>207.12555555215599</v>
      </c>
      <c r="FR141">
        <v>206.860577291612</v>
      </c>
      <c r="FS141">
        <v>205.858254685882</v>
      </c>
      <c r="FT141">
        <v>207.335355109738</v>
      </c>
      <c r="FU141">
        <v>206.19486865274499</v>
      </c>
      <c r="FV141">
        <v>206.53574462402</v>
      </c>
      <c r="FW141">
        <v>206.90491772508</v>
      </c>
      <c r="FX141">
        <v>206.83610863830299</v>
      </c>
      <c r="FY141">
        <v>207.864763136775</v>
      </c>
      <c r="FZ141">
        <v>206.99300968426101</v>
      </c>
      <c r="GA141">
        <v>207.76833644349799</v>
      </c>
      <c r="GB141">
        <v>207.8457025351</v>
      </c>
      <c r="GC141">
        <v>207.062670414873</v>
      </c>
      <c r="GD141">
        <v>207.46783684348699</v>
      </c>
      <c r="GE141">
        <v>207.56454003314201</v>
      </c>
      <c r="GF141">
        <v>206.995109647536</v>
      </c>
      <c r="GG141">
        <v>208.397791963065</v>
      </c>
      <c r="GH141">
        <v>207.581933161417</v>
      </c>
      <c r="GI141">
        <v>207.298569454015</v>
      </c>
      <c r="GJ141">
        <v>208.49952285066499</v>
      </c>
    </row>
    <row r="142" spans="1:192" x14ac:dyDescent="0.25">
      <c r="A142">
        <v>1.4919586558858899</v>
      </c>
      <c r="B142">
        <v>207.702503132701</v>
      </c>
      <c r="C142">
        <v>207.60361225282199</v>
      </c>
      <c r="D142">
        <v>207.545752554915</v>
      </c>
      <c r="E142">
        <v>207.09671443449901</v>
      </c>
      <c r="F142">
        <v>207.53162486561001</v>
      </c>
      <c r="G142">
        <v>207.357107158253</v>
      </c>
      <c r="H142">
        <v>207.18619463630199</v>
      </c>
      <c r="I142">
        <v>207.73757402410001</v>
      </c>
      <c r="J142">
        <v>206.273170803281</v>
      </c>
      <c r="K142">
        <v>205.955979101548</v>
      </c>
      <c r="L142">
        <v>206.37951457784399</v>
      </c>
      <c r="M142">
        <v>207.195602157004</v>
      </c>
      <c r="N142">
        <v>206.09915992767199</v>
      </c>
      <c r="O142">
        <v>205.74441835230701</v>
      </c>
      <c r="P142">
        <v>205.85279217662699</v>
      </c>
      <c r="Q142">
        <v>205.78160144941501</v>
      </c>
      <c r="R142">
        <v>206.18377440306401</v>
      </c>
      <c r="S142">
        <v>205.35765505155501</v>
      </c>
      <c r="T142">
        <v>205.545194620491</v>
      </c>
      <c r="U142">
        <v>205.98992260895099</v>
      </c>
      <c r="V142">
        <v>205.68099170900999</v>
      </c>
      <c r="W142">
        <v>204.85897188309301</v>
      </c>
      <c r="X142">
        <v>205.75753321639601</v>
      </c>
      <c r="Y142">
        <v>206.715548531705</v>
      </c>
      <c r="Z142">
        <v>204.20991696405801</v>
      </c>
      <c r="AA142">
        <v>206.27685884031899</v>
      </c>
      <c r="AB142">
        <v>204.79855058928001</v>
      </c>
      <c r="AC142">
        <v>204.749259879161</v>
      </c>
      <c r="AD142">
        <v>204.45160926608301</v>
      </c>
      <c r="AE142">
        <v>204.07036630634499</v>
      </c>
      <c r="AF142">
        <v>206.19577835352399</v>
      </c>
      <c r="AG142">
        <v>204.312870780959</v>
      </c>
      <c r="AH142">
        <v>204.832965246264</v>
      </c>
      <c r="AI142">
        <v>205.25137780054899</v>
      </c>
      <c r="AJ142">
        <v>205.37574684507999</v>
      </c>
      <c r="AK142">
        <v>205.07923693068699</v>
      </c>
      <c r="AL142">
        <v>205.51040592097601</v>
      </c>
      <c r="AM142">
        <v>204.83030196864601</v>
      </c>
      <c r="AN142">
        <v>205.441309006663</v>
      </c>
      <c r="AO142">
        <v>204.71314693448201</v>
      </c>
      <c r="AP142">
        <v>205.12597943930399</v>
      </c>
      <c r="AQ142">
        <v>204.88036622345999</v>
      </c>
      <c r="AR142">
        <v>204.94752087571001</v>
      </c>
      <c r="AS142">
        <v>205.32820158383001</v>
      </c>
      <c r="AT142">
        <v>205.623993001</v>
      </c>
      <c r="AU142">
        <v>205.88119384166001</v>
      </c>
      <c r="AV142">
        <v>205.35303411880099</v>
      </c>
      <c r="AW142">
        <v>205.73626135606199</v>
      </c>
      <c r="AX142">
        <v>205.95628673181301</v>
      </c>
      <c r="AY142">
        <v>206.24097848598399</v>
      </c>
      <c r="AZ142">
        <v>204.93702550896799</v>
      </c>
      <c r="BA142">
        <v>205.481301689975</v>
      </c>
      <c r="BB142">
        <v>205.70721940914501</v>
      </c>
      <c r="BC142">
        <v>205.569571718437</v>
      </c>
      <c r="BD142">
        <v>204.22333635707099</v>
      </c>
      <c r="BE142">
        <v>205.80630020820701</v>
      </c>
      <c r="BF142">
        <v>205.58463862020801</v>
      </c>
      <c r="BG142">
        <v>205.86042009344899</v>
      </c>
      <c r="BH142">
        <v>206.693630221517</v>
      </c>
      <c r="BI142">
        <v>205.93813447792601</v>
      </c>
      <c r="BJ142">
        <v>204.52476291238801</v>
      </c>
      <c r="BK142">
        <v>205.423866930592</v>
      </c>
      <c r="BL142">
        <v>204.653923056569</v>
      </c>
      <c r="BM142">
        <v>205.97017683585</v>
      </c>
      <c r="BN142">
        <v>206.07882039452201</v>
      </c>
      <c r="BO142">
        <v>205.606717997049</v>
      </c>
      <c r="BP142">
        <v>205.55570229389201</v>
      </c>
      <c r="BQ142">
        <v>206.02182516630199</v>
      </c>
      <c r="BR142">
        <v>205.74945975951599</v>
      </c>
      <c r="BS142">
        <v>205.090371195155</v>
      </c>
      <c r="BT142">
        <v>204.750547300851</v>
      </c>
      <c r="BU142">
        <v>204.93174487576599</v>
      </c>
      <c r="BV142">
        <v>205.39606099451899</v>
      </c>
      <c r="BW142">
        <v>206.198045471938</v>
      </c>
      <c r="BX142">
        <v>204.29200908809199</v>
      </c>
      <c r="BY142">
        <v>204.49995786947801</v>
      </c>
      <c r="BZ142">
        <v>205.17639204481199</v>
      </c>
      <c r="CA142">
        <v>203.90016926482801</v>
      </c>
      <c r="CB142">
        <v>205.051701617947</v>
      </c>
      <c r="CC142">
        <v>204.192695997746</v>
      </c>
      <c r="CD142">
        <v>204.23429319561799</v>
      </c>
      <c r="CE142">
        <v>204.01736486844999</v>
      </c>
      <c r="CF142">
        <v>206.225858630804</v>
      </c>
      <c r="CG142">
        <v>204.85152796528101</v>
      </c>
      <c r="CH142">
        <v>204.41314810169601</v>
      </c>
      <c r="CI142">
        <v>203.913806848527</v>
      </c>
      <c r="CJ142">
        <v>204.785527046428</v>
      </c>
      <c r="CK142">
        <v>206.067745807585</v>
      </c>
      <c r="CL142">
        <v>205.786148446309</v>
      </c>
      <c r="CM142">
        <v>204.762235290089</v>
      </c>
      <c r="CN142">
        <v>205.048557764869</v>
      </c>
      <c r="CO142">
        <v>205.490036113011</v>
      </c>
      <c r="CP142">
        <v>205.63420067255001</v>
      </c>
      <c r="CQ142">
        <v>205.910191487319</v>
      </c>
      <c r="CR142">
        <v>205.15283693532101</v>
      </c>
      <c r="CS142">
        <v>204.93958856924201</v>
      </c>
      <c r="CT142">
        <v>203.81361279048099</v>
      </c>
      <c r="CU142">
        <v>204.08161761586101</v>
      </c>
      <c r="CV142">
        <v>205.317128951722</v>
      </c>
      <c r="CW142">
        <v>205.611478204224</v>
      </c>
      <c r="CX142">
        <v>205.00416391831499</v>
      </c>
      <c r="CY142">
        <v>206.18537103521601</v>
      </c>
      <c r="CZ142">
        <v>204.93745212388399</v>
      </c>
      <c r="DA142">
        <v>204.02017183196</v>
      </c>
      <c r="DB142">
        <v>203.691720868792</v>
      </c>
      <c r="DC142">
        <v>205.154577443345</v>
      </c>
      <c r="DD142">
        <v>204.946624827536</v>
      </c>
      <c r="DE142">
        <v>206.38942730775199</v>
      </c>
      <c r="DF142">
        <v>205.380801504781</v>
      </c>
      <c r="DG142">
        <v>204.95099406024801</v>
      </c>
      <c r="DH142">
        <v>205.45152570233401</v>
      </c>
      <c r="DI142">
        <v>205.46627240997799</v>
      </c>
      <c r="DJ142">
        <v>205.82922917662799</v>
      </c>
      <c r="DK142">
        <v>205.63260088564201</v>
      </c>
      <c r="DL142">
        <v>205.56065354117601</v>
      </c>
      <c r="DM142">
        <v>205.78982505294499</v>
      </c>
      <c r="DN142">
        <v>204.67285524890499</v>
      </c>
      <c r="DO142">
        <v>205.64131843611401</v>
      </c>
      <c r="DP142">
        <v>205.24638213619599</v>
      </c>
      <c r="DQ142">
        <v>204.89252713599501</v>
      </c>
      <c r="DR142">
        <v>205.520290481297</v>
      </c>
      <c r="DS142">
        <v>205.64599789253899</v>
      </c>
      <c r="DT142">
        <v>203.577065997446</v>
      </c>
      <c r="DU142">
        <v>205.576013322872</v>
      </c>
      <c r="DV142">
        <v>205.35267790273801</v>
      </c>
      <c r="DW142">
        <v>205.17364736701899</v>
      </c>
      <c r="DX142">
        <v>205.21832552813501</v>
      </c>
      <c r="DY142">
        <v>205.49183523478001</v>
      </c>
      <c r="DZ142">
        <v>203.816258200882</v>
      </c>
      <c r="EA142">
        <v>204.27422598738201</v>
      </c>
      <c r="EB142">
        <v>206.815730403115</v>
      </c>
      <c r="EC142">
        <v>204.17885956389699</v>
      </c>
      <c r="ED142">
        <v>205.62922296315801</v>
      </c>
      <c r="EE142">
        <v>205.030544036734</v>
      </c>
      <c r="EF142">
        <v>206.75462917175</v>
      </c>
      <c r="EG142">
        <v>204.78904442192999</v>
      </c>
      <c r="EH142">
        <v>205.59885599133301</v>
      </c>
      <c r="EI142">
        <v>204.75560007775499</v>
      </c>
      <c r="EJ142">
        <v>205.32071869319799</v>
      </c>
      <c r="EK142">
        <v>204.076598588043</v>
      </c>
      <c r="EL142">
        <v>205.607123611654</v>
      </c>
      <c r="EM142">
        <v>205.27030033811201</v>
      </c>
      <c r="EN142">
        <v>204.23668922493499</v>
      </c>
      <c r="EO142">
        <v>204.39197681471799</v>
      </c>
      <c r="EP142">
        <v>206.23741876712799</v>
      </c>
      <c r="EQ142">
        <v>205.570532365151</v>
      </c>
      <c r="ER142">
        <v>206.14404369566401</v>
      </c>
      <c r="ES142">
        <v>205.27065163577899</v>
      </c>
      <c r="ET142">
        <v>205.58243120980001</v>
      </c>
      <c r="EU142">
        <v>205.54967767705</v>
      </c>
      <c r="EV142">
        <v>204.806018940028</v>
      </c>
      <c r="EW142">
        <v>205.00995194968499</v>
      </c>
      <c r="EX142">
        <v>204.81762306777401</v>
      </c>
      <c r="EY142">
        <v>204.342323844037</v>
      </c>
      <c r="EZ142">
        <v>204.92816719230501</v>
      </c>
      <c r="FA142">
        <v>205.55363652264001</v>
      </c>
      <c r="FB142">
        <v>205.56539504518</v>
      </c>
      <c r="FC142">
        <v>205.38501682562801</v>
      </c>
      <c r="FD142">
        <v>206.41749659970299</v>
      </c>
      <c r="FE142">
        <v>205.629416025056</v>
      </c>
      <c r="FF142">
        <v>205.41986815913799</v>
      </c>
      <c r="FG142">
        <v>206.06727910885101</v>
      </c>
      <c r="FH142">
        <v>206.51659187837799</v>
      </c>
      <c r="FI142">
        <v>205.75255779778601</v>
      </c>
      <c r="FJ142">
        <v>205.194285412477</v>
      </c>
      <c r="FK142">
        <v>206.11861280702999</v>
      </c>
      <c r="FL142">
        <v>205.698027427326</v>
      </c>
      <c r="FM142">
        <v>206.32726898806899</v>
      </c>
      <c r="FN142">
        <v>204.83440727985001</v>
      </c>
      <c r="FO142">
        <v>205.818880830387</v>
      </c>
      <c r="FP142">
        <v>205.97703097010401</v>
      </c>
      <c r="FQ142">
        <v>206.560052879144</v>
      </c>
      <c r="FR142">
        <v>207.81217343729401</v>
      </c>
      <c r="FS142">
        <v>206.05602244913399</v>
      </c>
      <c r="FT142">
        <v>206.067002944791</v>
      </c>
      <c r="FU142">
        <v>206.73933538348999</v>
      </c>
      <c r="FV142">
        <v>206.223286115495</v>
      </c>
      <c r="FW142">
        <v>207.45272571455499</v>
      </c>
      <c r="FX142">
        <v>207.259682973862</v>
      </c>
      <c r="FY142">
        <v>206.87858815529501</v>
      </c>
      <c r="FZ142">
        <v>207.21365927186099</v>
      </c>
      <c r="GA142">
        <v>207.50487378661799</v>
      </c>
      <c r="GB142">
        <v>207.498092911481</v>
      </c>
      <c r="GC142">
        <v>207.000056889316</v>
      </c>
      <c r="GD142">
        <v>207.09059092229299</v>
      </c>
      <c r="GE142">
        <v>207.83984521995001</v>
      </c>
      <c r="GF142">
        <v>207.06340184768899</v>
      </c>
      <c r="GG142">
        <v>207.164026666582</v>
      </c>
      <c r="GH142">
        <v>206.99536506604599</v>
      </c>
      <c r="GI142">
        <v>207.217400683352</v>
      </c>
      <c r="GJ142">
        <v>207.380127410558</v>
      </c>
    </row>
    <row r="143" spans="1:192" x14ac:dyDescent="0.25">
      <c r="A143">
        <v>1.5014005177424301</v>
      </c>
      <c r="B143">
        <v>207.52906241244199</v>
      </c>
      <c r="C143">
        <v>206.705640833742</v>
      </c>
      <c r="D143">
        <v>207.15126535746001</v>
      </c>
      <c r="E143">
        <v>205.61922407051799</v>
      </c>
      <c r="F143">
        <v>207.85303853337001</v>
      </c>
      <c r="G143">
        <v>207.93593450167299</v>
      </c>
      <c r="H143">
        <v>207.02998429966101</v>
      </c>
      <c r="I143">
        <v>207.01144679121199</v>
      </c>
      <c r="J143">
        <v>206.55485612060701</v>
      </c>
      <c r="K143">
        <v>206.252815485838</v>
      </c>
      <c r="L143">
        <v>206.47867078773999</v>
      </c>
      <c r="M143">
        <v>206.740192332345</v>
      </c>
      <c r="N143">
        <v>206.75717830023501</v>
      </c>
      <c r="O143">
        <v>206.47944152220501</v>
      </c>
      <c r="P143">
        <v>206.00391981796801</v>
      </c>
      <c r="Q143">
        <v>207.33308175208401</v>
      </c>
      <c r="R143">
        <v>207.28593920372199</v>
      </c>
      <c r="S143">
        <v>205.621104602966</v>
      </c>
      <c r="T143">
        <v>205.79390573907801</v>
      </c>
      <c r="U143">
        <v>206.56734461534199</v>
      </c>
      <c r="V143">
        <v>205.51209596908899</v>
      </c>
      <c r="W143">
        <v>204.79580736854101</v>
      </c>
      <c r="X143">
        <v>205.19252672403201</v>
      </c>
      <c r="Y143">
        <v>206.967844099362</v>
      </c>
      <c r="Z143">
        <v>204.57409448529401</v>
      </c>
      <c r="AA143">
        <v>206.13292870130999</v>
      </c>
      <c r="AB143">
        <v>204.26836795963101</v>
      </c>
      <c r="AC143">
        <v>205.779162525732</v>
      </c>
      <c r="AD143">
        <v>204.67938070370801</v>
      </c>
      <c r="AE143">
        <v>203.84563458826801</v>
      </c>
      <c r="AF143">
        <v>205.17253957723599</v>
      </c>
      <c r="AG143">
        <v>204.39776554328401</v>
      </c>
      <c r="AH143">
        <v>206.17542492107199</v>
      </c>
      <c r="AI143">
        <v>205.85749684344501</v>
      </c>
      <c r="AJ143">
        <v>205.247116415048</v>
      </c>
      <c r="AK143">
        <v>205.00282003760401</v>
      </c>
      <c r="AL143">
        <v>205.35123236554401</v>
      </c>
      <c r="AM143">
        <v>205.806311703647</v>
      </c>
      <c r="AN143">
        <v>205.16163487519299</v>
      </c>
      <c r="AO143">
        <v>204.41483871250099</v>
      </c>
      <c r="AP143">
        <v>205.16535011191101</v>
      </c>
      <c r="AQ143">
        <v>205.590995061895</v>
      </c>
      <c r="AR143">
        <v>204.94832712317501</v>
      </c>
      <c r="AS143">
        <v>203.915446070711</v>
      </c>
      <c r="AT143">
        <v>205.08554599964</v>
      </c>
      <c r="AU143">
        <v>204.513165017945</v>
      </c>
      <c r="AV143">
        <v>205.069268473254</v>
      </c>
      <c r="AW143">
        <v>205.25209019188199</v>
      </c>
      <c r="AX143">
        <v>204.55200856578199</v>
      </c>
      <c r="AY143">
        <v>203.69607494981699</v>
      </c>
      <c r="AZ143">
        <v>204.864728628851</v>
      </c>
      <c r="BA143">
        <v>205.73226471829699</v>
      </c>
      <c r="BB143">
        <v>206.663457100193</v>
      </c>
      <c r="BC143">
        <v>204.698778977866</v>
      </c>
      <c r="BD143">
        <v>205.18830570403</v>
      </c>
      <c r="BE143">
        <v>205.159653855318</v>
      </c>
      <c r="BF143">
        <v>206.049587370138</v>
      </c>
      <c r="BG143">
        <v>205.12321652377</v>
      </c>
      <c r="BH143">
        <v>205.70013253571199</v>
      </c>
      <c r="BI143">
        <v>205.62686813249701</v>
      </c>
      <c r="BJ143">
        <v>204.55850517209899</v>
      </c>
      <c r="BK143">
        <v>204.58126676572499</v>
      </c>
      <c r="BL143">
        <v>205.679834534962</v>
      </c>
      <c r="BM143">
        <v>205.12356456107901</v>
      </c>
      <c r="BN143">
        <v>203.440832250558</v>
      </c>
      <c r="BO143">
        <v>205.917350364247</v>
      </c>
      <c r="BP143">
        <v>204.09723266456299</v>
      </c>
      <c r="BQ143">
        <v>205.79935150021001</v>
      </c>
      <c r="BR143">
        <v>206.077815044712</v>
      </c>
      <c r="BS143">
        <v>205.52051160872799</v>
      </c>
      <c r="BT143">
        <v>204.83062893513301</v>
      </c>
      <c r="BU143">
        <v>205.95103193712799</v>
      </c>
      <c r="BV143">
        <v>205.06473772036199</v>
      </c>
      <c r="BW143">
        <v>206.810429071198</v>
      </c>
      <c r="BX143">
        <v>203.85667641506501</v>
      </c>
      <c r="BY143">
        <v>205.83855931234899</v>
      </c>
      <c r="BZ143">
        <v>204.646543670418</v>
      </c>
      <c r="CA143">
        <v>204.07022221663499</v>
      </c>
      <c r="CB143">
        <v>204.795933697425</v>
      </c>
      <c r="CC143">
        <v>203.906568852427</v>
      </c>
      <c r="CD143">
        <v>206.085074731324</v>
      </c>
      <c r="CE143">
        <v>204.76261142663799</v>
      </c>
      <c r="CF143">
        <v>205.09265180248499</v>
      </c>
      <c r="CG143">
        <v>205.08807037824701</v>
      </c>
      <c r="CH143">
        <v>203.85972656765799</v>
      </c>
      <c r="CI143">
        <v>205.40350569215801</v>
      </c>
      <c r="CJ143">
        <v>204.813993285718</v>
      </c>
      <c r="CK143">
        <v>206.20551355301501</v>
      </c>
      <c r="CL143">
        <v>206.068599548604</v>
      </c>
      <c r="CM143">
        <v>203.63191743554901</v>
      </c>
      <c r="CN143">
        <v>204.15306755256501</v>
      </c>
      <c r="CO143">
        <v>206.29806324643701</v>
      </c>
      <c r="CP143">
        <v>205.24547318123999</v>
      </c>
      <c r="CQ143">
        <v>203.76680586537799</v>
      </c>
      <c r="CR143">
        <v>205.89134375278601</v>
      </c>
      <c r="CS143">
        <v>204.65890502417099</v>
      </c>
      <c r="CT143">
        <v>203.43984953843901</v>
      </c>
      <c r="CU143">
        <v>205.85785939792501</v>
      </c>
      <c r="CV143">
        <v>205.51483324420099</v>
      </c>
      <c r="CW143">
        <v>204.92789507691199</v>
      </c>
      <c r="CX143">
        <v>205.21712416466201</v>
      </c>
      <c r="CY143">
        <v>205.918506503923</v>
      </c>
      <c r="CZ143">
        <v>204.35187435277101</v>
      </c>
      <c r="DA143">
        <v>204.939614748396</v>
      </c>
      <c r="DB143">
        <v>203.96985562894901</v>
      </c>
      <c r="DC143">
        <v>204.87454334968001</v>
      </c>
      <c r="DD143">
        <v>204.60773503568799</v>
      </c>
      <c r="DE143">
        <v>204.94557890365201</v>
      </c>
      <c r="DF143">
        <v>204.93731479264699</v>
      </c>
      <c r="DG143">
        <v>203.983869910945</v>
      </c>
      <c r="DH143">
        <v>204.606060067475</v>
      </c>
      <c r="DI143">
        <v>205.07986608081501</v>
      </c>
      <c r="DJ143">
        <v>204.72299886256701</v>
      </c>
      <c r="DK143">
        <v>205.700991591633</v>
      </c>
      <c r="DL143">
        <v>205.14036655191799</v>
      </c>
      <c r="DM143">
        <v>206.685423297596</v>
      </c>
      <c r="DN143">
        <v>204.169031720595</v>
      </c>
      <c r="DO143">
        <v>205.37047248526</v>
      </c>
      <c r="DP143">
        <v>205.71711678811801</v>
      </c>
      <c r="DQ143">
        <v>205.346078336994</v>
      </c>
      <c r="DR143">
        <v>204.560179215533</v>
      </c>
      <c r="DS143">
        <v>205.786993263249</v>
      </c>
      <c r="DT143">
        <v>204.376291268084</v>
      </c>
      <c r="DU143">
        <v>204.93274396276499</v>
      </c>
      <c r="DV143">
        <v>205.472089296083</v>
      </c>
      <c r="DW143">
        <v>204.89800558617699</v>
      </c>
      <c r="DX143">
        <v>204.89287586679001</v>
      </c>
      <c r="DY143">
        <v>205.08087084450699</v>
      </c>
      <c r="DZ143">
        <v>204.96678006944299</v>
      </c>
      <c r="EA143">
        <v>204.68776557177199</v>
      </c>
      <c r="EB143">
        <v>205.81964128594399</v>
      </c>
      <c r="EC143">
        <v>205.26432048158699</v>
      </c>
      <c r="ED143">
        <v>205.25123142158199</v>
      </c>
      <c r="EE143">
        <v>204.79645437008799</v>
      </c>
      <c r="EF143">
        <v>206.032903578679</v>
      </c>
      <c r="EG143">
        <v>205.13124313485699</v>
      </c>
      <c r="EH143">
        <v>204.86983662832401</v>
      </c>
      <c r="EI143">
        <v>204.72482832186799</v>
      </c>
      <c r="EJ143">
        <v>205.33077463695599</v>
      </c>
      <c r="EK143">
        <v>203.93382725064501</v>
      </c>
      <c r="EL143">
        <v>203.34435577485101</v>
      </c>
      <c r="EM143">
        <v>205.77519617513201</v>
      </c>
      <c r="EN143">
        <v>205.75510940567699</v>
      </c>
      <c r="EO143">
        <v>204.39453018404299</v>
      </c>
      <c r="EP143">
        <v>205.88324113290301</v>
      </c>
      <c r="EQ143">
        <v>204.29807496510799</v>
      </c>
      <c r="ER143">
        <v>204.495618777326</v>
      </c>
      <c r="ES143">
        <v>204.73903429326199</v>
      </c>
      <c r="ET143">
        <v>205.36745240899899</v>
      </c>
      <c r="EU143">
        <v>205.31930535747699</v>
      </c>
      <c r="EV143">
        <v>203.73145722894299</v>
      </c>
      <c r="EW143">
        <v>204.031199674893</v>
      </c>
      <c r="EX143">
        <v>205.561880434519</v>
      </c>
      <c r="EY143">
        <v>205.081086691705</v>
      </c>
      <c r="EZ143">
        <v>205.61816470231801</v>
      </c>
      <c r="FA143">
        <v>205.13237600797501</v>
      </c>
      <c r="FB143">
        <v>205.61006520499399</v>
      </c>
      <c r="FC143">
        <v>204.54956421086899</v>
      </c>
      <c r="FD143">
        <v>205.89262918083799</v>
      </c>
      <c r="FE143">
        <v>204.12890821642799</v>
      </c>
      <c r="FF143">
        <v>205.319799551654</v>
      </c>
      <c r="FG143">
        <v>205.15562144723501</v>
      </c>
      <c r="FH143">
        <v>205.889484358738</v>
      </c>
      <c r="FI143">
        <v>207.20727149630301</v>
      </c>
      <c r="FJ143">
        <v>205.30007183719999</v>
      </c>
      <c r="FK143">
        <v>205.21630421983301</v>
      </c>
      <c r="FL143">
        <v>204.33808868691</v>
      </c>
      <c r="FM143">
        <v>205.850864556201</v>
      </c>
      <c r="FN143">
        <v>205.593943167986</v>
      </c>
      <c r="FO143">
        <v>204.82937357565999</v>
      </c>
      <c r="FP143">
        <v>205.99752502681801</v>
      </c>
      <c r="FQ143">
        <v>205.79676847614601</v>
      </c>
      <c r="FR143">
        <v>207.574278899815</v>
      </c>
      <c r="FS143">
        <v>206.19332614421401</v>
      </c>
      <c r="FT143">
        <v>206.42056698455099</v>
      </c>
      <c r="FU143">
        <v>206.503633247696</v>
      </c>
      <c r="FV143">
        <v>206.88827605423199</v>
      </c>
      <c r="FW143">
        <v>206.87063136044199</v>
      </c>
      <c r="FX143">
        <v>207.29732895095501</v>
      </c>
      <c r="FY143">
        <v>206.46313841019901</v>
      </c>
      <c r="FZ143">
        <v>206.363861214347</v>
      </c>
      <c r="GA143">
        <v>207.45620851279099</v>
      </c>
      <c r="GB143">
        <v>207.34687458411199</v>
      </c>
      <c r="GC143">
        <v>206.78264950859801</v>
      </c>
      <c r="GD143">
        <v>207.67777137530501</v>
      </c>
      <c r="GE143">
        <v>207.73031247802001</v>
      </c>
      <c r="GF143">
        <v>206.70993517369499</v>
      </c>
      <c r="GG143">
        <v>206.38531093027501</v>
      </c>
      <c r="GH143">
        <v>206.951232808274</v>
      </c>
      <c r="GI143">
        <v>207.229737933819</v>
      </c>
      <c r="GJ143">
        <v>206.667826874084</v>
      </c>
    </row>
    <row r="144" spans="1:192" x14ac:dyDescent="0.25">
      <c r="A144">
        <v>1.5108423795989701</v>
      </c>
      <c r="B144">
        <v>206.63000419063701</v>
      </c>
      <c r="C144">
        <v>206.42284287449101</v>
      </c>
      <c r="D144">
        <v>207.34553573789</v>
      </c>
      <c r="E144">
        <v>206.613351483607</v>
      </c>
      <c r="F144">
        <v>207.43762869359401</v>
      </c>
      <c r="G144">
        <v>207.18471682521599</v>
      </c>
      <c r="H144">
        <v>206.56071499273801</v>
      </c>
      <c r="I144">
        <v>206.488686175688</v>
      </c>
      <c r="J144">
        <v>206.578191095861</v>
      </c>
      <c r="K144">
        <v>205.94285124295499</v>
      </c>
      <c r="L144">
        <v>205.87230026764499</v>
      </c>
      <c r="M144">
        <v>206.46733006433499</v>
      </c>
      <c r="N144">
        <v>206.66569610802699</v>
      </c>
      <c r="O144">
        <v>205.31044596623701</v>
      </c>
      <c r="P144">
        <v>205.611849474303</v>
      </c>
      <c r="Q144">
        <v>205.84500765092801</v>
      </c>
      <c r="R144">
        <v>207.02266238072599</v>
      </c>
      <c r="S144">
        <v>205.29912495012701</v>
      </c>
      <c r="T144">
        <v>205.81636439764901</v>
      </c>
      <c r="U144">
        <v>205.11815738664299</v>
      </c>
      <c r="V144">
        <v>205.27526591455501</v>
      </c>
      <c r="W144">
        <v>205.679908921785</v>
      </c>
      <c r="X144">
        <v>205.25983131010801</v>
      </c>
      <c r="Y144">
        <v>204.37360915317299</v>
      </c>
      <c r="Z144">
        <v>203.898637783016</v>
      </c>
      <c r="AA144">
        <v>204.18601007604701</v>
      </c>
      <c r="AB144">
        <v>205.58122376541601</v>
      </c>
      <c r="AC144">
        <v>205.46993465672799</v>
      </c>
      <c r="AD144">
        <v>205.912788843454</v>
      </c>
      <c r="AE144">
        <v>203.793126895456</v>
      </c>
      <c r="AF144">
        <v>205.78335124641299</v>
      </c>
      <c r="AG144">
        <v>204.17616641069199</v>
      </c>
      <c r="AH144">
        <v>204.49870336255401</v>
      </c>
      <c r="AI144">
        <v>205.377453133085</v>
      </c>
      <c r="AJ144">
        <v>203.54335686280501</v>
      </c>
      <c r="AK144">
        <v>205.37312076821399</v>
      </c>
      <c r="AL144">
        <v>205.85317492346999</v>
      </c>
      <c r="AM144">
        <v>206.87072079455399</v>
      </c>
      <c r="AN144">
        <v>205.08516109458799</v>
      </c>
      <c r="AO144">
        <v>203.17770856704001</v>
      </c>
      <c r="AP144">
        <v>204.78825332899001</v>
      </c>
      <c r="AQ144">
        <v>204.492781877651</v>
      </c>
      <c r="AR144">
        <v>205.03112339462501</v>
      </c>
      <c r="AS144">
        <v>204.80504581224</v>
      </c>
      <c r="AT144">
        <v>205.43731875286801</v>
      </c>
      <c r="AU144">
        <v>205.29840322286299</v>
      </c>
      <c r="AV144">
        <v>205.224347439258</v>
      </c>
      <c r="AW144">
        <v>206.079202677111</v>
      </c>
      <c r="AX144">
        <v>205.39382808432001</v>
      </c>
      <c r="AY144">
        <v>203.83277971891201</v>
      </c>
      <c r="AZ144">
        <v>206.22676596989501</v>
      </c>
      <c r="BA144">
        <v>203.672018522298</v>
      </c>
      <c r="BB144">
        <v>204.64013286715399</v>
      </c>
      <c r="BC144">
        <v>204.75342215302101</v>
      </c>
      <c r="BD144">
        <v>205.431003325381</v>
      </c>
      <c r="BE144">
        <v>204.15852125062801</v>
      </c>
      <c r="BF144">
        <v>205.665709816277</v>
      </c>
      <c r="BG144">
        <v>206.694713225161</v>
      </c>
      <c r="BH144">
        <v>206.00043025186301</v>
      </c>
      <c r="BI144">
        <v>204.843579596534</v>
      </c>
      <c r="BJ144">
        <v>204.70088685645001</v>
      </c>
      <c r="BK144">
        <v>204.621278160804</v>
      </c>
      <c r="BL144">
        <v>205.726113404117</v>
      </c>
      <c r="BM144">
        <v>205.27505187887101</v>
      </c>
      <c r="BN144">
        <v>205.02997933186401</v>
      </c>
      <c r="BO144">
        <v>206.02550396452199</v>
      </c>
      <c r="BP144">
        <v>204.10281609297499</v>
      </c>
      <c r="BQ144">
        <v>205.266385641917</v>
      </c>
      <c r="BR144">
        <v>204.65223944584099</v>
      </c>
      <c r="BS144">
        <v>205.04211212920799</v>
      </c>
      <c r="BT144">
        <v>204.251849550229</v>
      </c>
      <c r="BU144">
        <v>205.27095183126099</v>
      </c>
      <c r="BV144">
        <v>204.88074112434199</v>
      </c>
      <c r="BW144">
        <v>206.339315192485</v>
      </c>
      <c r="BX144">
        <v>204.96738181718101</v>
      </c>
      <c r="BY144">
        <v>206.33500042901699</v>
      </c>
      <c r="BZ144">
        <v>204.14397110196199</v>
      </c>
      <c r="CA144">
        <v>205.321169024629</v>
      </c>
      <c r="CB144">
        <v>205.16492916191001</v>
      </c>
      <c r="CC144">
        <v>203.484818137508</v>
      </c>
      <c r="CD144">
        <v>205.235338015715</v>
      </c>
      <c r="CE144">
        <v>204.751496154888</v>
      </c>
      <c r="CF144">
        <v>205.10223962888699</v>
      </c>
      <c r="CG144">
        <v>204.833593992548</v>
      </c>
      <c r="CH144">
        <v>204.583496490089</v>
      </c>
      <c r="CI144">
        <v>203.45922218107299</v>
      </c>
      <c r="CJ144">
        <v>205.16058806277499</v>
      </c>
      <c r="CK144">
        <v>206.85207027968201</v>
      </c>
      <c r="CL144">
        <v>204.76516740613599</v>
      </c>
      <c r="CM144">
        <v>203.33861830129399</v>
      </c>
      <c r="CN144">
        <v>204.906080273241</v>
      </c>
      <c r="CO144">
        <v>204.890996366168</v>
      </c>
      <c r="CP144">
        <v>203.58941420159701</v>
      </c>
      <c r="CQ144">
        <v>203.89313329881799</v>
      </c>
      <c r="CR144">
        <v>205.29089344347901</v>
      </c>
      <c r="CS144">
        <v>204.434385598776</v>
      </c>
      <c r="CT144">
        <v>202.31292586115401</v>
      </c>
      <c r="CU144">
        <v>206.089428508152</v>
      </c>
      <c r="CV144">
        <v>204.30906903565901</v>
      </c>
      <c r="CW144">
        <v>204.557071136979</v>
      </c>
      <c r="CX144">
        <v>206.76394697338901</v>
      </c>
      <c r="CY144">
        <v>204.91791377817799</v>
      </c>
      <c r="CZ144">
        <v>204.44769032247299</v>
      </c>
      <c r="DA144">
        <v>203.00494250689201</v>
      </c>
      <c r="DB144">
        <v>204.47337456743901</v>
      </c>
      <c r="DC144">
        <v>205.004765667892</v>
      </c>
      <c r="DD144">
        <v>203.10226147844301</v>
      </c>
      <c r="DE144">
        <v>203.71319423360899</v>
      </c>
      <c r="DF144">
        <v>204.92176184093799</v>
      </c>
      <c r="DG144">
        <v>204.10351136000301</v>
      </c>
      <c r="DH144">
        <v>205.30479763989001</v>
      </c>
      <c r="DI144">
        <v>204.435909431037</v>
      </c>
      <c r="DJ144">
        <v>204.831543682411</v>
      </c>
      <c r="DK144">
        <v>204.45718453183099</v>
      </c>
      <c r="DL144">
        <v>204.70983985194499</v>
      </c>
      <c r="DM144">
        <v>204.782859129625</v>
      </c>
      <c r="DN144">
        <v>204.20176626938201</v>
      </c>
      <c r="DO144">
        <v>206.04801638225999</v>
      </c>
      <c r="DP144">
        <v>205.75018268350101</v>
      </c>
      <c r="DQ144">
        <v>205.953136612321</v>
      </c>
      <c r="DR144">
        <v>204.25588649126101</v>
      </c>
      <c r="DS144">
        <v>205.43838158211801</v>
      </c>
      <c r="DT144">
        <v>204.73762226136401</v>
      </c>
      <c r="DU144">
        <v>205.54994591623799</v>
      </c>
      <c r="DV144">
        <v>203.45084324770099</v>
      </c>
      <c r="DW144">
        <v>205.75643915315499</v>
      </c>
      <c r="DX144">
        <v>205.566261179012</v>
      </c>
      <c r="DY144">
        <v>204.424774340695</v>
      </c>
      <c r="DZ144">
        <v>204.50531311002899</v>
      </c>
      <c r="EA144">
        <v>204.46363433815401</v>
      </c>
      <c r="EB144">
        <v>204.66751634692301</v>
      </c>
      <c r="EC144">
        <v>204.64692355877699</v>
      </c>
      <c r="ED144">
        <v>204.68961537957699</v>
      </c>
      <c r="EE144">
        <v>203.64538877553599</v>
      </c>
      <c r="EF144">
        <v>204.553907114373</v>
      </c>
      <c r="EG144">
        <v>206.00504415152199</v>
      </c>
      <c r="EH144">
        <v>205.55314717716601</v>
      </c>
      <c r="EI144">
        <v>204.68629714261101</v>
      </c>
      <c r="EJ144">
        <v>205.67282090057199</v>
      </c>
      <c r="EK144">
        <v>204.585290722168</v>
      </c>
      <c r="EL144">
        <v>204.09544656509701</v>
      </c>
      <c r="EM144">
        <v>204.08071328037701</v>
      </c>
      <c r="EN144">
        <v>206.128526589682</v>
      </c>
      <c r="EO144">
        <v>204.285685111405</v>
      </c>
      <c r="EP144">
        <v>204.67666967064599</v>
      </c>
      <c r="EQ144">
        <v>203.29119832582299</v>
      </c>
      <c r="ER144">
        <v>204.07635889838301</v>
      </c>
      <c r="ES144">
        <v>204.20445860013601</v>
      </c>
      <c r="ET144">
        <v>205.22102025982201</v>
      </c>
      <c r="EU144">
        <v>204.90516892763799</v>
      </c>
      <c r="EV144">
        <v>204.76786747340199</v>
      </c>
      <c r="EW144">
        <v>203.02432067084499</v>
      </c>
      <c r="EX144">
        <v>205.848347624079</v>
      </c>
      <c r="EY144">
        <v>205.90897151341301</v>
      </c>
      <c r="EZ144">
        <v>205.92174194963101</v>
      </c>
      <c r="FA144">
        <v>206.281148215662</v>
      </c>
      <c r="FB144">
        <v>204.676343800148</v>
      </c>
      <c r="FC144">
        <v>206.031400521769</v>
      </c>
      <c r="FD144">
        <v>204.534588745218</v>
      </c>
      <c r="FE144">
        <v>204.714417066229</v>
      </c>
      <c r="FF144">
        <v>204.212895486051</v>
      </c>
      <c r="FG144">
        <v>204.48297998734199</v>
      </c>
      <c r="FH144">
        <v>204.67038034084899</v>
      </c>
      <c r="FI144">
        <v>206.52294264511701</v>
      </c>
      <c r="FJ144">
        <v>204.36117743907801</v>
      </c>
      <c r="FK144">
        <v>205.37435776169701</v>
      </c>
      <c r="FL144">
        <v>203.810195465628</v>
      </c>
      <c r="FM144">
        <v>203.64480618909801</v>
      </c>
      <c r="FN144">
        <v>204.98782753509499</v>
      </c>
      <c r="FO144">
        <v>205.26014423861201</v>
      </c>
      <c r="FP144">
        <v>205.803103957383</v>
      </c>
      <c r="FQ144">
        <v>205.809485724295</v>
      </c>
      <c r="FR144">
        <v>207.42001577685801</v>
      </c>
      <c r="FS144">
        <v>205.789540393951</v>
      </c>
      <c r="FT144">
        <v>206.40083615001799</v>
      </c>
      <c r="FU144">
        <v>205.83205726128699</v>
      </c>
      <c r="FV144">
        <v>205.81520725787399</v>
      </c>
      <c r="FW144">
        <v>207.32495642610201</v>
      </c>
      <c r="FX144">
        <v>207.077426044492</v>
      </c>
      <c r="FY144">
        <v>206.57485189844201</v>
      </c>
      <c r="FZ144">
        <v>205.558356605993</v>
      </c>
      <c r="GA144">
        <v>206.71984961649801</v>
      </c>
      <c r="GB144">
        <v>206.927154325598</v>
      </c>
      <c r="GC144">
        <v>206.789703342628</v>
      </c>
      <c r="GD144">
        <v>207.53462545671999</v>
      </c>
      <c r="GE144">
        <v>207.21437104238299</v>
      </c>
      <c r="GF144">
        <v>206.93489440599899</v>
      </c>
      <c r="GG144">
        <v>205.94895520269699</v>
      </c>
      <c r="GH144">
        <v>206.57860892482799</v>
      </c>
      <c r="GI144">
        <v>207.148273983542</v>
      </c>
      <c r="GJ144">
        <v>206.40641750665799</v>
      </c>
    </row>
    <row r="145" spans="1:192" x14ac:dyDescent="0.25">
      <c r="A145">
        <v>1.52028424145551</v>
      </c>
      <c r="B145">
        <v>206.87641494631299</v>
      </c>
      <c r="C145">
        <v>207.54546669004799</v>
      </c>
      <c r="D145">
        <v>207.27444823643501</v>
      </c>
      <c r="E145">
        <v>207.17814033481301</v>
      </c>
      <c r="F145">
        <v>206.93778369158099</v>
      </c>
      <c r="G145">
        <v>207.333722440267</v>
      </c>
      <c r="H145">
        <v>206.21823912970899</v>
      </c>
      <c r="I145">
        <v>205.88164291417399</v>
      </c>
      <c r="J145">
        <v>205.74150046550301</v>
      </c>
      <c r="K145">
        <v>205.875721278892</v>
      </c>
      <c r="L145">
        <v>205.38503335092901</v>
      </c>
      <c r="M145">
        <v>205.67562590102099</v>
      </c>
      <c r="N145">
        <v>204.92247050316399</v>
      </c>
      <c r="O145">
        <v>205.14282536063899</v>
      </c>
      <c r="P145">
        <v>206.54321504012299</v>
      </c>
      <c r="Q145">
        <v>206.16356118104801</v>
      </c>
      <c r="R145">
        <v>206.71568045644699</v>
      </c>
      <c r="S145">
        <v>205.34557441805299</v>
      </c>
      <c r="T145">
        <v>205.89339425816399</v>
      </c>
      <c r="U145">
        <v>205.299171018452</v>
      </c>
      <c r="V145">
        <v>205.26157691144601</v>
      </c>
      <c r="W145">
        <v>205.358618573299</v>
      </c>
      <c r="X145">
        <v>205.19610226695201</v>
      </c>
      <c r="Y145">
        <v>204.181091724016</v>
      </c>
      <c r="Z145">
        <v>204.90889341368</v>
      </c>
      <c r="AA145">
        <v>203.51202857307501</v>
      </c>
      <c r="AB145">
        <v>204.564608653189</v>
      </c>
      <c r="AC145">
        <v>204.97305641799201</v>
      </c>
      <c r="AD145">
        <v>205.031602228233</v>
      </c>
      <c r="AE145">
        <v>204.14832906917499</v>
      </c>
      <c r="AF145">
        <v>204.53374592004201</v>
      </c>
      <c r="AG145">
        <v>204.133799721184</v>
      </c>
      <c r="AH145">
        <v>203.65454558436599</v>
      </c>
      <c r="AI145">
        <v>206.97078647387301</v>
      </c>
      <c r="AJ145">
        <v>205.21107492198999</v>
      </c>
      <c r="AK145">
        <v>204.541071742111</v>
      </c>
      <c r="AL145">
        <v>205.20626472659001</v>
      </c>
      <c r="AM145">
        <v>205.69580587965399</v>
      </c>
      <c r="AN145">
        <v>204.574364268995</v>
      </c>
      <c r="AO145">
        <v>203.852533130338</v>
      </c>
      <c r="AP145">
        <v>206.13935776207501</v>
      </c>
      <c r="AQ145">
        <v>204.88244657782201</v>
      </c>
      <c r="AR145">
        <v>204.988997695948</v>
      </c>
      <c r="AS145">
        <v>205.183257149496</v>
      </c>
      <c r="AT145">
        <v>206.45149049518599</v>
      </c>
      <c r="AU145">
        <v>207.03967713825301</v>
      </c>
      <c r="AV145">
        <v>205.06574794781301</v>
      </c>
      <c r="AW145">
        <v>205.701652987437</v>
      </c>
      <c r="AX145">
        <v>204.61050447543599</v>
      </c>
      <c r="AY145">
        <v>204.41299901949401</v>
      </c>
      <c r="AZ145">
        <v>207.86127031973101</v>
      </c>
      <c r="BA145">
        <v>203.88555251883099</v>
      </c>
      <c r="BB145">
        <v>204.534542159133</v>
      </c>
      <c r="BC145">
        <v>204.07649712435801</v>
      </c>
      <c r="BD145">
        <v>205.85787667601201</v>
      </c>
      <c r="BE145">
        <v>205.22617233030101</v>
      </c>
      <c r="BF145">
        <v>206.604806539685</v>
      </c>
      <c r="BG145">
        <v>205.06390826577899</v>
      </c>
      <c r="BH145">
        <v>205.470800770902</v>
      </c>
      <c r="BI145">
        <v>205.849719842924</v>
      </c>
      <c r="BJ145">
        <v>204.96793896805499</v>
      </c>
      <c r="BK145">
        <v>204.98503899863101</v>
      </c>
      <c r="BL145">
        <v>205.05509587951701</v>
      </c>
      <c r="BM145">
        <v>205.46182571595699</v>
      </c>
      <c r="BN145">
        <v>206.61050604470401</v>
      </c>
      <c r="BO145">
        <v>204.84537821134401</v>
      </c>
      <c r="BP145">
        <v>204.91797327236301</v>
      </c>
      <c r="BQ145">
        <v>203.57993238242801</v>
      </c>
      <c r="BR145">
        <v>205.10865696043399</v>
      </c>
      <c r="BS145">
        <v>204.534002314406</v>
      </c>
      <c r="BT145">
        <v>204.296625141954</v>
      </c>
      <c r="BU145">
        <v>203.41656822562399</v>
      </c>
      <c r="BV145">
        <v>205.118216057323</v>
      </c>
      <c r="BW145">
        <v>204.769634115407</v>
      </c>
      <c r="BX145">
        <v>206.69802259137899</v>
      </c>
      <c r="BY145">
        <v>204.77056852559201</v>
      </c>
      <c r="BZ145">
        <v>204.18676002408699</v>
      </c>
      <c r="CA145">
        <v>205.37354492568099</v>
      </c>
      <c r="CB145">
        <v>204.85650960169099</v>
      </c>
      <c r="CC145">
        <v>204.25130151075101</v>
      </c>
      <c r="CD145">
        <v>204.98887228935101</v>
      </c>
      <c r="CE145">
        <v>204.325373994491</v>
      </c>
      <c r="CF145">
        <v>204.61581331442301</v>
      </c>
      <c r="CG145">
        <v>204.41071480133201</v>
      </c>
      <c r="CH145">
        <v>203.99515927580401</v>
      </c>
      <c r="CI145">
        <v>204.03428423883</v>
      </c>
      <c r="CJ145">
        <v>206.84222214667</v>
      </c>
      <c r="CK145">
        <v>205.39270464140299</v>
      </c>
      <c r="CL145">
        <v>204.99640851688201</v>
      </c>
      <c r="CM145">
        <v>205.820503230696</v>
      </c>
      <c r="CN145">
        <v>204.230447887499</v>
      </c>
      <c r="CO145">
        <v>203.110290876595</v>
      </c>
      <c r="CP145">
        <v>203.167216086715</v>
      </c>
      <c r="CQ145">
        <v>203.82813307045299</v>
      </c>
      <c r="CR145">
        <v>204.15984611223701</v>
      </c>
      <c r="CS145">
        <v>203.47018982449001</v>
      </c>
      <c r="CT145">
        <v>202.93440259641301</v>
      </c>
      <c r="CU145">
        <v>205.542179737917</v>
      </c>
      <c r="CV145">
        <v>206.26322044978801</v>
      </c>
      <c r="CW145">
        <v>203.61152590152801</v>
      </c>
      <c r="CX145">
        <v>206.08599737012599</v>
      </c>
      <c r="CY145">
        <v>204.359967782936</v>
      </c>
      <c r="CZ145">
        <v>205.47773055540199</v>
      </c>
      <c r="DA145">
        <v>203.844749376658</v>
      </c>
      <c r="DB145">
        <v>204.61452148802701</v>
      </c>
      <c r="DC145">
        <v>204.54391448579599</v>
      </c>
      <c r="DD145">
        <v>203.22600010897301</v>
      </c>
      <c r="DE145">
        <v>203.786792700929</v>
      </c>
      <c r="DF145">
        <v>204.27142131089801</v>
      </c>
      <c r="DG145">
        <v>204.45100923565099</v>
      </c>
      <c r="DH145">
        <v>205.89512165809001</v>
      </c>
      <c r="DI145">
        <v>204.681541704051</v>
      </c>
      <c r="DJ145">
        <v>204.856239889378</v>
      </c>
      <c r="DK145">
        <v>205.482934538298</v>
      </c>
      <c r="DL145">
        <v>203.52100316879401</v>
      </c>
      <c r="DM145">
        <v>205.19122174113801</v>
      </c>
      <c r="DN145">
        <v>205.959552221385</v>
      </c>
      <c r="DO145">
        <v>205.472240420237</v>
      </c>
      <c r="DP145">
        <v>204.94302929422801</v>
      </c>
      <c r="DQ145">
        <v>205.36778722404301</v>
      </c>
      <c r="DR145">
        <v>203.106546919968</v>
      </c>
      <c r="DS145">
        <v>204.88106819473799</v>
      </c>
      <c r="DT145">
        <v>204.24039649938101</v>
      </c>
      <c r="DU145">
        <v>204.364149612565</v>
      </c>
      <c r="DV145">
        <v>204.61766975371</v>
      </c>
      <c r="DW145">
        <v>205.89792308566001</v>
      </c>
      <c r="DX145">
        <v>205.27206152777799</v>
      </c>
      <c r="DY145">
        <v>205.131070291236</v>
      </c>
      <c r="DZ145">
        <v>204.653141922392</v>
      </c>
      <c r="EA145">
        <v>205.407654049115</v>
      </c>
      <c r="EB145">
        <v>204.035410007813</v>
      </c>
      <c r="EC145">
        <v>205.112313412464</v>
      </c>
      <c r="ED145">
        <v>206.34954957485201</v>
      </c>
      <c r="EE145">
        <v>204.32538174654999</v>
      </c>
      <c r="EF145">
        <v>205.12326352839</v>
      </c>
      <c r="EG145">
        <v>204.17073079023299</v>
      </c>
      <c r="EH145">
        <v>205.477840695678</v>
      </c>
      <c r="EI145">
        <v>204.77343513231401</v>
      </c>
      <c r="EJ145">
        <v>205.42985695416701</v>
      </c>
      <c r="EK145">
        <v>204.37026786718801</v>
      </c>
      <c r="EL145">
        <v>204.966151857369</v>
      </c>
      <c r="EM145">
        <v>204.194085905148</v>
      </c>
      <c r="EN145">
        <v>204.18337698704201</v>
      </c>
      <c r="EO145">
        <v>204.237964034323</v>
      </c>
      <c r="EP145">
        <v>203.924548335689</v>
      </c>
      <c r="EQ145">
        <v>204.26801359342801</v>
      </c>
      <c r="ER145">
        <v>205.32272258395099</v>
      </c>
      <c r="ES145">
        <v>205.25208269308399</v>
      </c>
      <c r="ET145">
        <v>204.836026155344</v>
      </c>
      <c r="EU145">
        <v>204.671010561646</v>
      </c>
      <c r="EV145">
        <v>204.485537152218</v>
      </c>
      <c r="EW145">
        <v>204.31249603037199</v>
      </c>
      <c r="EX145">
        <v>205.227747400384</v>
      </c>
      <c r="EY145">
        <v>205.814447329518</v>
      </c>
      <c r="EZ145">
        <v>207.01022049837201</v>
      </c>
      <c r="FA145">
        <v>205.01230572842201</v>
      </c>
      <c r="FB145">
        <v>204.384994829194</v>
      </c>
      <c r="FC145">
        <v>205.50241503535901</v>
      </c>
      <c r="FD145">
        <v>204.00276160697501</v>
      </c>
      <c r="FE145">
        <v>204.82030487383</v>
      </c>
      <c r="FF145">
        <v>205.345717303258</v>
      </c>
      <c r="FG145">
        <v>204.85552537224601</v>
      </c>
      <c r="FH145">
        <v>205.18956822844399</v>
      </c>
      <c r="FI145">
        <v>205.068364766352</v>
      </c>
      <c r="FJ145">
        <v>204.32947816879599</v>
      </c>
      <c r="FK145">
        <v>205.69566835376801</v>
      </c>
      <c r="FL145">
        <v>204.93273513430901</v>
      </c>
      <c r="FM145">
        <v>205.168462740151</v>
      </c>
      <c r="FN145">
        <v>205.877408076395</v>
      </c>
      <c r="FO145">
        <v>204.716356706055</v>
      </c>
      <c r="FP145">
        <v>205.46407642777999</v>
      </c>
      <c r="FQ145">
        <v>206.554644377475</v>
      </c>
      <c r="FR145">
        <v>205.52937163513599</v>
      </c>
      <c r="FS145">
        <v>206.32646923534301</v>
      </c>
      <c r="FT145">
        <v>206.271656876392</v>
      </c>
      <c r="FU145">
        <v>205.952773471444</v>
      </c>
      <c r="FV145">
        <v>205.79728132456901</v>
      </c>
      <c r="FW145">
        <v>206.740061132286</v>
      </c>
      <c r="FX145">
        <v>206.244815908048</v>
      </c>
      <c r="FY145">
        <v>206.86295310855601</v>
      </c>
      <c r="FZ145">
        <v>206.061200994106</v>
      </c>
      <c r="GA145">
        <v>206.680266766828</v>
      </c>
      <c r="GB145">
        <v>206.334312516354</v>
      </c>
      <c r="GC145">
        <v>206.791105715268</v>
      </c>
      <c r="GD145">
        <v>206.489191995254</v>
      </c>
      <c r="GE145">
        <v>206.66602833649199</v>
      </c>
      <c r="GF145">
        <v>206.69468484097399</v>
      </c>
      <c r="GG145">
        <v>205.91058234246799</v>
      </c>
      <c r="GH145">
        <v>205.84362810448701</v>
      </c>
      <c r="GI145">
        <v>207.38274271071899</v>
      </c>
      <c r="GJ145">
        <v>206.464615516766</v>
      </c>
    </row>
    <row r="146" spans="1:192" x14ac:dyDescent="0.25">
      <c r="A146">
        <v>1.5297261033120499</v>
      </c>
      <c r="B146">
        <v>206.77751761875501</v>
      </c>
      <c r="C146">
        <v>206.57587030354699</v>
      </c>
      <c r="D146">
        <v>206.957461778869</v>
      </c>
      <c r="E146">
        <v>206.466572484099</v>
      </c>
      <c r="F146">
        <v>205.70948609910999</v>
      </c>
      <c r="G146">
        <v>206.353089425739</v>
      </c>
      <c r="H146">
        <v>205.93020266788801</v>
      </c>
      <c r="I146">
        <v>205.89473802788299</v>
      </c>
      <c r="J146">
        <v>206.22042130736301</v>
      </c>
      <c r="K146">
        <v>205.80645631873699</v>
      </c>
      <c r="L146">
        <v>205.79301145203999</v>
      </c>
      <c r="M146">
        <v>205.83388114728899</v>
      </c>
      <c r="N146">
        <v>205.735003602521</v>
      </c>
      <c r="O146">
        <v>205.366559459456</v>
      </c>
      <c r="P146">
        <v>205.844365310455</v>
      </c>
      <c r="Q146">
        <v>206.64426839295399</v>
      </c>
      <c r="R146">
        <v>205.54101882492</v>
      </c>
      <c r="S146">
        <v>205.22725239427999</v>
      </c>
      <c r="T146">
        <v>205.93462529762999</v>
      </c>
      <c r="U146">
        <v>205.06852702005401</v>
      </c>
      <c r="V146">
        <v>204.19689747127401</v>
      </c>
      <c r="W146">
        <v>205.3369560669</v>
      </c>
      <c r="X146">
        <v>205.04465911391301</v>
      </c>
      <c r="Y146">
        <v>205.79052420181301</v>
      </c>
      <c r="Z146">
        <v>204.73853448830101</v>
      </c>
      <c r="AA146">
        <v>203.921439286435</v>
      </c>
      <c r="AB146">
        <v>203.76399291194599</v>
      </c>
      <c r="AC146">
        <v>203.64459876144099</v>
      </c>
      <c r="AD146">
        <v>203.715083832462</v>
      </c>
      <c r="AE146">
        <v>204.091708915608</v>
      </c>
      <c r="AF146">
        <v>203.64760737435699</v>
      </c>
      <c r="AG146">
        <v>203.06956946886999</v>
      </c>
      <c r="AH146">
        <v>203.74317677238199</v>
      </c>
      <c r="AI146">
        <v>205.98001450093301</v>
      </c>
      <c r="AJ146">
        <v>205.31837256802399</v>
      </c>
      <c r="AK146">
        <v>203.59335080141901</v>
      </c>
      <c r="AL146">
        <v>203.179098941164</v>
      </c>
      <c r="AM146">
        <v>205.14479893632699</v>
      </c>
      <c r="AN146">
        <v>203.99041683863899</v>
      </c>
      <c r="AO146">
        <v>205.45042444308899</v>
      </c>
      <c r="AP146">
        <v>205.41007672171699</v>
      </c>
      <c r="AQ146">
        <v>205.29644580480499</v>
      </c>
      <c r="AR146">
        <v>206.49030331556699</v>
      </c>
      <c r="AS146">
        <v>205.27527593500699</v>
      </c>
      <c r="AT146">
        <v>206.00911686097899</v>
      </c>
      <c r="AU146">
        <v>204.726236848355</v>
      </c>
      <c r="AV146">
        <v>205.98960183731501</v>
      </c>
      <c r="AW146">
        <v>203.77958111208</v>
      </c>
      <c r="AX146">
        <v>204.21673771522401</v>
      </c>
      <c r="AY146">
        <v>204.54276909432099</v>
      </c>
      <c r="AZ146">
        <v>207.51120081289801</v>
      </c>
      <c r="BA146">
        <v>204.08197550415699</v>
      </c>
      <c r="BB146">
        <v>205.12039766872499</v>
      </c>
      <c r="BC146">
        <v>203.542676420861</v>
      </c>
      <c r="BD146">
        <v>205.526207442681</v>
      </c>
      <c r="BE146">
        <v>207.042585865289</v>
      </c>
      <c r="BF146">
        <v>204.09544504996401</v>
      </c>
      <c r="BG146">
        <v>206.38280125930299</v>
      </c>
      <c r="BH146">
        <v>204.022047665467</v>
      </c>
      <c r="BI146">
        <v>205.57833816813999</v>
      </c>
      <c r="BJ146">
        <v>204.41984289496699</v>
      </c>
      <c r="BK146">
        <v>205.58646056438499</v>
      </c>
      <c r="BL146">
        <v>204.02410724747401</v>
      </c>
      <c r="BM146">
        <v>204.77207204670299</v>
      </c>
      <c r="BN146">
        <v>205.51011639864799</v>
      </c>
      <c r="BO146">
        <v>204.88048387440301</v>
      </c>
      <c r="BP146">
        <v>203.772881405573</v>
      </c>
      <c r="BQ146">
        <v>204.01862280659799</v>
      </c>
      <c r="BR146">
        <v>203.88410539018901</v>
      </c>
      <c r="BS146">
        <v>204.54570280315301</v>
      </c>
      <c r="BT146">
        <v>204.47913883883501</v>
      </c>
      <c r="BU146">
        <v>202.726778716262</v>
      </c>
      <c r="BV146">
        <v>204.83234846959701</v>
      </c>
      <c r="BW146">
        <v>204.14446205493601</v>
      </c>
      <c r="BX146">
        <v>205.927089679982</v>
      </c>
      <c r="BY146">
        <v>203.40897677119199</v>
      </c>
      <c r="BZ146">
        <v>205.549105551808</v>
      </c>
      <c r="CA146">
        <v>205.42610104366</v>
      </c>
      <c r="CB146">
        <v>204.16006167864799</v>
      </c>
      <c r="CC146">
        <v>203.565142547036</v>
      </c>
      <c r="CD146">
        <v>204.956167021147</v>
      </c>
      <c r="CE146">
        <v>204.387300926709</v>
      </c>
      <c r="CF146">
        <v>204.11980075573899</v>
      </c>
      <c r="CG146">
        <v>205.37804373491201</v>
      </c>
      <c r="CH146">
        <v>204.037299960821</v>
      </c>
      <c r="CI146">
        <v>203.92828743223899</v>
      </c>
      <c r="CJ146">
        <v>205.07857502377999</v>
      </c>
      <c r="CK146">
        <v>205.65966782830401</v>
      </c>
      <c r="CL146">
        <v>203.21483147957201</v>
      </c>
      <c r="CM146">
        <v>204.46723325852901</v>
      </c>
      <c r="CN146">
        <v>204.29342675055699</v>
      </c>
      <c r="CO146">
        <v>204.134943520311</v>
      </c>
      <c r="CP146">
        <v>203.13371234412099</v>
      </c>
      <c r="CQ146">
        <v>205.081124163228</v>
      </c>
      <c r="CR146">
        <v>204.29890403288499</v>
      </c>
      <c r="CS146">
        <v>203.479321062509</v>
      </c>
      <c r="CT146">
        <v>202.20648836153899</v>
      </c>
      <c r="CU146">
        <v>203.65184934195599</v>
      </c>
      <c r="CV146">
        <v>204.96803716911199</v>
      </c>
      <c r="CW146">
        <v>205.973650421678</v>
      </c>
      <c r="CX146">
        <v>204.68759909568701</v>
      </c>
      <c r="CY146">
        <v>205.44401590440501</v>
      </c>
      <c r="CZ146">
        <v>206.110302247737</v>
      </c>
      <c r="DA146">
        <v>203.05288598040701</v>
      </c>
      <c r="DB146">
        <v>203.74542573686199</v>
      </c>
      <c r="DC146">
        <v>204.92132074370201</v>
      </c>
      <c r="DD146">
        <v>204.21396699137199</v>
      </c>
      <c r="DE146">
        <v>205.98790309210801</v>
      </c>
      <c r="DF146">
        <v>205.412933961291</v>
      </c>
      <c r="DG146">
        <v>204.854558302577</v>
      </c>
      <c r="DH146">
        <v>203.53699582477</v>
      </c>
      <c r="DI146">
        <v>204.615194340887</v>
      </c>
      <c r="DJ146">
        <v>204.44257594149099</v>
      </c>
      <c r="DK146">
        <v>204.46955016040101</v>
      </c>
      <c r="DL146">
        <v>206.61325520371599</v>
      </c>
      <c r="DM146">
        <v>204.711880258203</v>
      </c>
      <c r="DN146">
        <v>203.72214853511599</v>
      </c>
      <c r="DO146">
        <v>205.458605451403</v>
      </c>
      <c r="DP146">
        <v>204.853084379916</v>
      </c>
      <c r="DQ146">
        <v>204.785256364323</v>
      </c>
      <c r="DR146">
        <v>204.64463766310899</v>
      </c>
      <c r="DS146">
        <v>208.857166361579</v>
      </c>
      <c r="DT146">
        <v>204.149176333496</v>
      </c>
      <c r="DU146">
        <v>205.023965655572</v>
      </c>
      <c r="DV146">
        <v>206.21305368171201</v>
      </c>
      <c r="DW146">
        <v>204.45498209253799</v>
      </c>
      <c r="DX146">
        <v>204.32371905928699</v>
      </c>
      <c r="DY146">
        <v>205.116629798161</v>
      </c>
      <c r="DZ146">
        <v>204.63255401737399</v>
      </c>
      <c r="EA146">
        <v>204.57472067430101</v>
      </c>
      <c r="EB146">
        <v>203.670745723382</v>
      </c>
      <c r="EC146">
        <v>204.23136711908299</v>
      </c>
      <c r="ED146">
        <v>205.38424211433801</v>
      </c>
      <c r="EE146">
        <v>203.94408606739199</v>
      </c>
      <c r="EF146">
        <v>204.56184749071701</v>
      </c>
      <c r="EG146">
        <v>204.792390347414</v>
      </c>
      <c r="EH146">
        <v>203.43440643880999</v>
      </c>
      <c r="EI146">
        <v>207.148403775389</v>
      </c>
      <c r="EJ146">
        <v>204.53777866141101</v>
      </c>
      <c r="EK146">
        <v>205.86830188972399</v>
      </c>
      <c r="EL146">
        <v>204.41095884500601</v>
      </c>
      <c r="EM146">
        <v>205.72637890944</v>
      </c>
      <c r="EN146">
        <v>204.78408468813899</v>
      </c>
      <c r="EO146">
        <v>203.72659031493501</v>
      </c>
      <c r="EP146">
        <v>205.744305987443</v>
      </c>
      <c r="EQ146">
        <v>204.183878385355</v>
      </c>
      <c r="ER146">
        <v>203.89463191022301</v>
      </c>
      <c r="ES146">
        <v>205.787455624974</v>
      </c>
      <c r="ET146">
        <v>204.63586269201801</v>
      </c>
      <c r="EU146">
        <v>203.88501210966899</v>
      </c>
      <c r="EV146">
        <v>204.88447629999601</v>
      </c>
      <c r="EW146">
        <v>205.30559801207301</v>
      </c>
      <c r="EX146">
        <v>203.53723714824099</v>
      </c>
      <c r="EY146">
        <v>204.29148925783099</v>
      </c>
      <c r="EZ146">
        <v>205.21133433572501</v>
      </c>
      <c r="FA146">
        <v>205.135071598081</v>
      </c>
      <c r="FB146">
        <v>205.23951553389901</v>
      </c>
      <c r="FC146">
        <v>203.384801264749</v>
      </c>
      <c r="FD146">
        <v>203.72691094749601</v>
      </c>
      <c r="FE146">
        <v>203.356314409882</v>
      </c>
      <c r="FF146">
        <v>205.05025294037401</v>
      </c>
      <c r="FG146">
        <v>204.65222065638</v>
      </c>
      <c r="FH146">
        <v>204.211203163421</v>
      </c>
      <c r="FI146">
        <v>204.34339940565599</v>
      </c>
      <c r="FJ146">
        <v>204.67362325517101</v>
      </c>
      <c r="FK146">
        <v>205.54215559693199</v>
      </c>
      <c r="FL146">
        <v>205.34454060610699</v>
      </c>
      <c r="FM146">
        <v>204.73475309725799</v>
      </c>
      <c r="FN146">
        <v>205.35538093826301</v>
      </c>
      <c r="FO146">
        <v>205.28104868205199</v>
      </c>
      <c r="FP146">
        <v>205.37625949271899</v>
      </c>
      <c r="FQ146">
        <v>205.59375334717899</v>
      </c>
      <c r="FR146">
        <v>204.926154337051</v>
      </c>
      <c r="FS146">
        <v>206.283704732313</v>
      </c>
      <c r="FT146">
        <v>206.42878539091399</v>
      </c>
      <c r="FU146">
        <v>206.33212511217999</v>
      </c>
      <c r="FV146">
        <v>206.033459945103</v>
      </c>
      <c r="FW146">
        <v>206.18190101307999</v>
      </c>
      <c r="FX146">
        <v>205.71855549300099</v>
      </c>
      <c r="FY146">
        <v>206.63621576391799</v>
      </c>
      <c r="FZ146">
        <v>206.33963102266199</v>
      </c>
      <c r="GA146">
        <v>206.51322927264499</v>
      </c>
      <c r="GB146">
        <v>206.83613958975999</v>
      </c>
      <c r="GC146">
        <v>206.022985521316</v>
      </c>
      <c r="GD146">
        <v>206.432235600746</v>
      </c>
      <c r="GE146">
        <v>206.212131261281</v>
      </c>
      <c r="GF146">
        <v>206.84720745901899</v>
      </c>
      <c r="GG146">
        <v>206.852482635532</v>
      </c>
      <c r="GH146">
        <v>205.773458545041</v>
      </c>
      <c r="GI146">
        <v>206.803031260186</v>
      </c>
      <c r="GJ146">
        <v>206.64698284222101</v>
      </c>
    </row>
    <row r="147" spans="1:192" x14ac:dyDescent="0.25">
      <c r="A147">
        <v>1.5391679651685899</v>
      </c>
      <c r="B147">
        <v>206.54761673572801</v>
      </c>
      <c r="C147">
        <v>206.32438671989399</v>
      </c>
      <c r="D147">
        <v>206.373339653134</v>
      </c>
      <c r="E147">
        <v>206.481578507373</v>
      </c>
      <c r="F147">
        <v>205.82984206707599</v>
      </c>
      <c r="G147">
        <v>206.565464171912</v>
      </c>
      <c r="H147">
        <v>205.636233185972</v>
      </c>
      <c r="I147">
        <v>205.90700868712301</v>
      </c>
      <c r="J147">
        <v>206.618814040464</v>
      </c>
      <c r="K147">
        <v>205.96512271173799</v>
      </c>
      <c r="L147">
        <v>206.254975989841</v>
      </c>
      <c r="M147">
        <v>205.43154763333999</v>
      </c>
      <c r="N147">
        <v>206.45724034760801</v>
      </c>
      <c r="O147">
        <v>205.35398751947801</v>
      </c>
      <c r="P147">
        <v>205.846507969953</v>
      </c>
      <c r="Q147">
        <v>204.94782030524999</v>
      </c>
      <c r="R147">
        <v>205.29068069846099</v>
      </c>
      <c r="S147">
        <v>205.52988012622799</v>
      </c>
      <c r="T147">
        <v>205.139611887299</v>
      </c>
      <c r="U147">
        <v>205.19832632147299</v>
      </c>
      <c r="V147">
        <v>205.50647947868401</v>
      </c>
      <c r="W147">
        <v>203.900342234356</v>
      </c>
      <c r="X147">
        <v>205.42934552115099</v>
      </c>
      <c r="Y147">
        <v>202.81906250428901</v>
      </c>
      <c r="Z147">
        <v>205.10650743634201</v>
      </c>
      <c r="AA147">
        <v>204.976623052777</v>
      </c>
      <c r="AB147">
        <v>205.14497387496701</v>
      </c>
      <c r="AC147">
        <v>204.557233988229</v>
      </c>
      <c r="AD147">
        <v>204.39214579950999</v>
      </c>
      <c r="AE147">
        <v>204.41584105634701</v>
      </c>
      <c r="AF147">
        <v>204.615015846212</v>
      </c>
      <c r="AG147">
        <v>204.18955903589401</v>
      </c>
      <c r="AH147">
        <v>205.969468973803</v>
      </c>
      <c r="AI147">
        <v>205.286817311373</v>
      </c>
      <c r="AJ147">
        <v>204.48317727197801</v>
      </c>
      <c r="AK147">
        <v>204.70223688362799</v>
      </c>
      <c r="AL147">
        <v>202.63829415643801</v>
      </c>
      <c r="AM147">
        <v>205.39926068088599</v>
      </c>
      <c r="AN147">
        <v>205.17690838042</v>
      </c>
      <c r="AO147">
        <v>204.66735246955901</v>
      </c>
      <c r="AP147">
        <v>205.69218742720699</v>
      </c>
      <c r="AQ147">
        <v>204.90645646133001</v>
      </c>
      <c r="AR147">
        <v>206.84729759487601</v>
      </c>
      <c r="AS147">
        <v>203.800041638359</v>
      </c>
      <c r="AT147">
        <v>203.152711635663</v>
      </c>
      <c r="AU147">
        <v>202.761104734676</v>
      </c>
      <c r="AV147">
        <v>204.83445427573599</v>
      </c>
      <c r="AW147">
        <v>204.66903150079301</v>
      </c>
      <c r="AX147">
        <v>205.003400866622</v>
      </c>
      <c r="AY147">
        <v>205.09307371207299</v>
      </c>
      <c r="AZ147">
        <v>205.81399905694599</v>
      </c>
      <c r="BA147">
        <v>204.43946521716299</v>
      </c>
      <c r="BB147">
        <v>205.739177321114</v>
      </c>
      <c r="BC147">
        <v>203.12260241713301</v>
      </c>
      <c r="BD147">
        <v>204.72452615357</v>
      </c>
      <c r="BE147">
        <v>205.38430174300899</v>
      </c>
      <c r="BF147">
        <v>205.37222408914101</v>
      </c>
      <c r="BG147">
        <v>204.442638853463</v>
      </c>
      <c r="BH147">
        <v>203.37315477764801</v>
      </c>
      <c r="BI147">
        <v>203.375026573208</v>
      </c>
      <c r="BJ147">
        <v>204.48349778948199</v>
      </c>
      <c r="BK147">
        <v>206.835454581942</v>
      </c>
      <c r="BL147">
        <v>205.76309539055501</v>
      </c>
      <c r="BM147">
        <v>205.73736508734899</v>
      </c>
      <c r="BN147">
        <v>203.62852127786201</v>
      </c>
      <c r="BO147">
        <v>204.70437452489</v>
      </c>
      <c r="BP147">
        <v>203.70199850685</v>
      </c>
      <c r="BQ147">
        <v>207.311872063778</v>
      </c>
      <c r="BR147">
        <v>204.58221354110401</v>
      </c>
      <c r="BS147">
        <v>204.106590550249</v>
      </c>
      <c r="BT147">
        <v>205.87909395897501</v>
      </c>
      <c r="BU147">
        <v>203.02787679490001</v>
      </c>
      <c r="BV147">
        <v>205.94870757109999</v>
      </c>
      <c r="BW147">
        <v>204.89483727503799</v>
      </c>
      <c r="BX147">
        <v>204.235252612685</v>
      </c>
      <c r="BY147">
        <v>205.061368848558</v>
      </c>
      <c r="BZ147">
        <v>204.86992326839101</v>
      </c>
      <c r="CA147">
        <v>204.25814304133999</v>
      </c>
      <c r="CB147">
        <v>205.87871115262399</v>
      </c>
      <c r="CC147">
        <v>204.11586759634301</v>
      </c>
      <c r="CD147">
        <v>206.38202843767201</v>
      </c>
      <c r="CE147">
        <v>205.17116477450799</v>
      </c>
      <c r="CF147">
        <v>203.12011695190699</v>
      </c>
      <c r="CG147">
        <v>205.97161708793999</v>
      </c>
      <c r="CH147">
        <v>203.64902120498201</v>
      </c>
      <c r="CI147">
        <v>206.37071448539001</v>
      </c>
      <c r="CJ147">
        <v>204.13933970569599</v>
      </c>
      <c r="CK147">
        <v>207.23328437332</v>
      </c>
      <c r="CL147">
        <v>204.15554026292901</v>
      </c>
      <c r="CM147">
        <v>204.37689542934899</v>
      </c>
      <c r="CN147">
        <v>203.13669527080299</v>
      </c>
      <c r="CO147">
        <v>203.212097859024</v>
      </c>
      <c r="CP147">
        <v>204.64592160890899</v>
      </c>
      <c r="CQ147">
        <v>203.824676525737</v>
      </c>
      <c r="CR147">
        <v>202.41196619365701</v>
      </c>
      <c r="CS147">
        <v>204.11062118925699</v>
      </c>
      <c r="CT147">
        <v>202.55244101815299</v>
      </c>
      <c r="CU147">
        <v>204.458842973928</v>
      </c>
      <c r="CV147">
        <v>204.39968823177401</v>
      </c>
      <c r="CW147">
        <v>206.92402117889901</v>
      </c>
      <c r="CX147">
        <v>204.51911233112401</v>
      </c>
      <c r="CY147">
        <v>204.99169969051101</v>
      </c>
      <c r="CZ147">
        <v>203.83800111189399</v>
      </c>
      <c r="DA147">
        <v>203.60804630849299</v>
      </c>
      <c r="DB147">
        <v>202.80144139464099</v>
      </c>
      <c r="DC147">
        <v>203.04050563786001</v>
      </c>
      <c r="DD147">
        <v>203.93313696602601</v>
      </c>
      <c r="DE147">
        <v>207.11406716364399</v>
      </c>
      <c r="DF147">
        <v>203.500029281932</v>
      </c>
      <c r="DG147">
        <v>205.020785227701</v>
      </c>
      <c r="DH147">
        <v>206.6201147646</v>
      </c>
      <c r="DI147">
        <v>205.26937605492401</v>
      </c>
      <c r="DJ147">
        <v>204.76550655444299</v>
      </c>
      <c r="DK147">
        <v>204.350239673815</v>
      </c>
      <c r="DL147">
        <v>206.127880361123</v>
      </c>
      <c r="DM147">
        <v>204.34666032515</v>
      </c>
      <c r="DN147">
        <v>205.45888118560899</v>
      </c>
      <c r="DO147">
        <v>203.94930834883201</v>
      </c>
      <c r="DP147">
        <v>204.23965432836499</v>
      </c>
      <c r="DQ147">
        <v>205.86812106973599</v>
      </c>
      <c r="DR147">
        <v>205.79325164504999</v>
      </c>
      <c r="DS147">
        <v>205.357675976715</v>
      </c>
      <c r="DT147">
        <v>204.07421093686801</v>
      </c>
      <c r="DU147">
        <v>204.601998465516</v>
      </c>
      <c r="DV147">
        <v>206.084678685603</v>
      </c>
      <c r="DW147">
        <v>203.39027550259101</v>
      </c>
      <c r="DX147">
        <v>204.925009092946</v>
      </c>
      <c r="DY147">
        <v>205.320750110761</v>
      </c>
      <c r="DZ147">
        <v>202.08991925172899</v>
      </c>
      <c r="EA147">
        <v>206.180342532314</v>
      </c>
      <c r="EB147">
        <v>203.62662973377601</v>
      </c>
      <c r="EC147">
        <v>205.22202547866601</v>
      </c>
      <c r="ED147">
        <v>205.65661786461101</v>
      </c>
      <c r="EE147">
        <v>205.31362616877499</v>
      </c>
      <c r="EF147">
        <v>203.95491160803701</v>
      </c>
      <c r="EG147">
        <v>205.630112248648</v>
      </c>
      <c r="EH147">
        <v>203.102157500027</v>
      </c>
      <c r="EI147">
        <v>205.92319711688901</v>
      </c>
      <c r="EJ147">
        <v>205.085002708275</v>
      </c>
      <c r="EK147">
        <v>204.24833050079701</v>
      </c>
      <c r="EL147">
        <v>204.15237859803099</v>
      </c>
      <c r="EM147">
        <v>205.55560730979801</v>
      </c>
      <c r="EN147">
        <v>204.44886753081801</v>
      </c>
      <c r="EO147">
        <v>203.80660994398499</v>
      </c>
      <c r="EP147">
        <v>204.71634601088701</v>
      </c>
      <c r="EQ147">
        <v>204.222644145819</v>
      </c>
      <c r="ER147">
        <v>203.97946224305599</v>
      </c>
      <c r="ES147">
        <v>204.54847503138799</v>
      </c>
      <c r="ET147">
        <v>203.51070645777401</v>
      </c>
      <c r="EU147">
        <v>204.84948537795901</v>
      </c>
      <c r="EV147">
        <v>205.70802941669299</v>
      </c>
      <c r="EW147">
        <v>205.91619113869501</v>
      </c>
      <c r="EX147">
        <v>203.42643259107101</v>
      </c>
      <c r="EY147">
        <v>205.66502355770299</v>
      </c>
      <c r="EZ147">
        <v>204.63560440475999</v>
      </c>
      <c r="FA147">
        <v>203.94722675388601</v>
      </c>
      <c r="FB147">
        <v>207.11920677963801</v>
      </c>
      <c r="FC147">
        <v>205.800851629341</v>
      </c>
      <c r="FD147">
        <v>205.125541003819</v>
      </c>
      <c r="FE147">
        <v>205.15331441821601</v>
      </c>
      <c r="FF147">
        <v>205.932671407876</v>
      </c>
      <c r="FG147">
        <v>206.006651051218</v>
      </c>
      <c r="FH147">
        <v>204.49262389300199</v>
      </c>
      <c r="FI147">
        <v>205.22984277696901</v>
      </c>
      <c r="FJ147">
        <v>205.355578710315</v>
      </c>
      <c r="FK147">
        <v>204.65767997222099</v>
      </c>
      <c r="FL147">
        <v>205.893444271558</v>
      </c>
      <c r="FM147">
        <v>205.41734694505499</v>
      </c>
      <c r="FN147">
        <v>205.66819565369099</v>
      </c>
      <c r="FO147">
        <v>204.18992377944201</v>
      </c>
      <c r="FP147">
        <v>206.03117597242499</v>
      </c>
      <c r="FQ147">
        <v>206.35812105140499</v>
      </c>
      <c r="FR147">
        <v>205.52439172749499</v>
      </c>
      <c r="FS147">
        <v>206.746086868595</v>
      </c>
      <c r="FT147">
        <v>205.80378226827801</v>
      </c>
      <c r="FU147">
        <v>205.22413682006999</v>
      </c>
      <c r="FV147">
        <v>205.90684803405401</v>
      </c>
      <c r="FW147">
        <v>205.48616038614699</v>
      </c>
      <c r="FX147">
        <v>205.71071286517301</v>
      </c>
      <c r="FY147">
        <v>206.495287106246</v>
      </c>
      <c r="FZ147">
        <v>205.16048351115401</v>
      </c>
      <c r="GA147">
        <v>207.00138598179501</v>
      </c>
      <c r="GB147">
        <v>205.92064457079101</v>
      </c>
      <c r="GC147">
        <v>206.270823964865</v>
      </c>
      <c r="GD147">
        <v>206.34703931514099</v>
      </c>
      <c r="GE147">
        <v>206.11613123772801</v>
      </c>
      <c r="GF147">
        <v>206.841513792</v>
      </c>
      <c r="GG147">
        <v>206.730516057057</v>
      </c>
      <c r="GH147">
        <v>206.35841021080199</v>
      </c>
      <c r="GI147">
        <v>207.65639661169601</v>
      </c>
      <c r="GJ147">
        <v>205.935523779899</v>
      </c>
    </row>
    <row r="148" spans="1:192" x14ac:dyDescent="0.25">
      <c r="A148">
        <v>1.5486098270251301</v>
      </c>
      <c r="B148">
        <v>206.996549875754</v>
      </c>
      <c r="C148">
        <v>205.87950797072699</v>
      </c>
      <c r="D148">
        <v>206.804774800839</v>
      </c>
      <c r="E148">
        <v>206.26693810736199</v>
      </c>
      <c r="F148">
        <v>206.17263767990801</v>
      </c>
      <c r="G148">
        <v>206.14828998476199</v>
      </c>
      <c r="H148">
        <v>206.20408482123901</v>
      </c>
      <c r="I148">
        <v>205.29688708286</v>
      </c>
      <c r="J148">
        <v>205.67673437347199</v>
      </c>
      <c r="K148">
        <v>205.24970740025299</v>
      </c>
      <c r="L148">
        <v>205.53230440646001</v>
      </c>
      <c r="M148">
        <v>204.872703534869</v>
      </c>
      <c r="N148">
        <v>206.14247497878901</v>
      </c>
      <c r="O148">
        <v>204.822798491854</v>
      </c>
      <c r="P148">
        <v>206.765194781454</v>
      </c>
      <c r="Q148">
        <v>204.96225545426901</v>
      </c>
      <c r="R148">
        <v>205.04770896944299</v>
      </c>
      <c r="S148">
        <v>205.65031222446399</v>
      </c>
      <c r="T148">
        <v>204.015320263511</v>
      </c>
      <c r="U148">
        <v>204.25138384532301</v>
      </c>
      <c r="V148">
        <v>204.52733760032001</v>
      </c>
      <c r="W148">
        <v>206.47236739572199</v>
      </c>
      <c r="X148">
        <v>204.61227809697701</v>
      </c>
      <c r="Y148">
        <v>203.25428619145799</v>
      </c>
      <c r="Z148">
        <v>204.25885513451601</v>
      </c>
      <c r="AA148">
        <v>205.327771775401</v>
      </c>
      <c r="AB148">
        <v>203.77984633530801</v>
      </c>
      <c r="AC148">
        <v>206.47157096327001</v>
      </c>
      <c r="AD148">
        <v>204.30314307686899</v>
      </c>
      <c r="AE148">
        <v>203.27362610353899</v>
      </c>
      <c r="AF148">
        <v>202.93419489708799</v>
      </c>
      <c r="AG148">
        <v>204.67711852230499</v>
      </c>
      <c r="AH148">
        <v>207.28431557422101</v>
      </c>
      <c r="AI148">
        <v>204.81058908462799</v>
      </c>
      <c r="AJ148">
        <v>204.23910667832101</v>
      </c>
      <c r="AK148">
        <v>205.18470802660599</v>
      </c>
      <c r="AL148">
        <v>203.60976405259899</v>
      </c>
      <c r="AM148">
        <v>204.93607959522501</v>
      </c>
      <c r="AN148">
        <v>204.605289202591</v>
      </c>
      <c r="AO148">
        <v>205.93530417078301</v>
      </c>
      <c r="AP148">
        <v>203.79527354130801</v>
      </c>
      <c r="AQ148">
        <v>203.768612242377</v>
      </c>
      <c r="AR148">
        <v>204.24218490137699</v>
      </c>
      <c r="AS148">
        <v>203.21802786969999</v>
      </c>
      <c r="AT148">
        <v>203.182473559192</v>
      </c>
      <c r="AU148">
        <v>204.137394205612</v>
      </c>
      <c r="AV148">
        <v>204.943551107383</v>
      </c>
      <c r="AW148">
        <v>205.205106666408</v>
      </c>
      <c r="AX148">
        <v>203.41603659448401</v>
      </c>
      <c r="AY148">
        <v>206.923238184197</v>
      </c>
      <c r="AZ148">
        <v>203.826354966015</v>
      </c>
      <c r="BA148">
        <v>204.34526037027501</v>
      </c>
      <c r="BB148">
        <v>205.643711738859</v>
      </c>
      <c r="BC148">
        <v>203.81911549997</v>
      </c>
      <c r="BD148">
        <v>203.394168652237</v>
      </c>
      <c r="BE148">
        <v>205.392189271446</v>
      </c>
      <c r="BF148">
        <v>205.332820685607</v>
      </c>
      <c r="BG148">
        <v>205.894267574835</v>
      </c>
      <c r="BH148">
        <v>203.89230973176299</v>
      </c>
      <c r="BI148">
        <v>203.04457906184001</v>
      </c>
      <c r="BJ148">
        <v>205.88256852951801</v>
      </c>
      <c r="BK148">
        <v>204.23002691178101</v>
      </c>
      <c r="BL148">
        <v>204.65474945536701</v>
      </c>
      <c r="BM148">
        <v>204.70639546556899</v>
      </c>
      <c r="BN148">
        <v>205.81717258779099</v>
      </c>
      <c r="BO148">
        <v>203.880721867863</v>
      </c>
      <c r="BP148">
        <v>204.75100484370299</v>
      </c>
      <c r="BQ148">
        <v>204.427882748912</v>
      </c>
      <c r="BR148">
        <v>205.44984528014899</v>
      </c>
      <c r="BS148">
        <v>204.75093895319699</v>
      </c>
      <c r="BT148">
        <v>205.42565414409299</v>
      </c>
      <c r="BU148">
        <v>205.08369143129099</v>
      </c>
      <c r="BV148">
        <v>203.69672014221999</v>
      </c>
      <c r="BW148">
        <v>205.66446958095199</v>
      </c>
      <c r="BX148">
        <v>204.74715107429699</v>
      </c>
      <c r="BY148">
        <v>206.583088082449</v>
      </c>
      <c r="BZ148">
        <v>203.650955687927</v>
      </c>
      <c r="CA148">
        <v>203.67625151725301</v>
      </c>
      <c r="CB148">
        <v>207.17264215727701</v>
      </c>
      <c r="CC148">
        <v>204.25982681930199</v>
      </c>
      <c r="CD148">
        <v>203.23491937935799</v>
      </c>
      <c r="CE148">
        <v>203.79152336905301</v>
      </c>
      <c r="CF148">
        <v>203.746714546497</v>
      </c>
      <c r="CG148">
        <v>203.83266502988599</v>
      </c>
      <c r="CH148">
        <v>205.531264943038</v>
      </c>
      <c r="CI148">
        <v>206.09484544166901</v>
      </c>
      <c r="CJ148">
        <v>204.53628968333399</v>
      </c>
      <c r="CK148">
        <v>204.53860059917099</v>
      </c>
      <c r="CL148">
        <v>204.07280308793</v>
      </c>
      <c r="CM148">
        <v>205.334750304685</v>
      </c>
      <c r="CN148">
        <v>204.24507756378301</v>
      </c>
      <c r="CO148">
        <v>203.79877648162599</v>
      </c>
      <c r="CP148">
        <v>203.326892851396</v>
      </c>
      <c r="CQ148">
        <v>207.05206228415801</v>
      </c>
      <c r="CR148">
        <v>203.451026561167</v>
      </c>
      <c r="CS148">
        <v>203.38498933197499</v>
      </c>
      <c r="CT148">
        <v>205.007065959101</v>
      </c>
      <c r="CU148">
        <v>204.26983294928999</v>
      </c>
      <c r="CV148">
        <v>204.717198954748</v>
      </c>
      <c r="CW148">
        <v>205.067279574255</v>
      </c>
      <c r="CX148">
        <v>204.45888993342501</v>
      </c>
      <c r="CY148">
        <v>205.73363770847499</v>
      </c>
      <c r="CZ148">
        <v>208.12763666282001</v>
      </c>
      <c r="DA148">
        <v>202.89995454263001</v>
      </c>
      <c r="DB148">
        <v>202.65123842965099</v>
      </c>
      <c r="DC148">
        <v>203.12290990112399</v>
      </c>
      <c r="DD148">
        <v>203.04848310174501</v>
      </c>
      <c r="DE148">
        <v>205.31418100001801</v>
      </c>
      <c r="DF148">
        <v>203.43462958728199</v>
      </c>
      <c r="DG148">
        <v>205.251225541005</v>
      </c>
      <c r="DH148">
        <v>205.44082137645901</v>
      </c>
      <c r="DI148">
        <v>206.04236748999099</v>
      </c>
      <c r="DJ148">
        <v>204.63070307272599</v>
      </c>
      <c r="DK148">
        <v>203.657652192943</v>
      </c>
      <c r="DL148">
        <v>205.390781216888</v>
      </c>
      <c r="DM148">
        <v>203.96708413180301</v>
      </c>
      <c r="DN148">
        <v>203.227244165244</v>
      </c>
      <c r="DO148">
        <v>205.00878907644801</v>
      </c>
      <c r="DP148">
        <v>203.59455493087401</v>
      </c>
      <c r="DQ148">
        <v>204.11541212142299</v>
      </c>
      <c r="DR148">
        <v>204.19235592123499</v>
      </c>
      <c r="DS148">
        <v>204.18514231048201</v>
      </c>
      <c r="DT148">
        <v>203.217511532017</v>
      </c>
      <c r="DU148">
        <v>207.478689667271</v>
      </c>
      <c r="DV148">
        <v>204.92453161316499</v>
      </c>
      <c r="DW148">
        <v>203.998993743163</v>
      </c>
      <c r="DX148">
        <v>205.65849095477401</v>
      </c>
      <c r="DY148">
        <v>204.76393537145699</v>
      </c>
      <c r="DZ148">
        <v>203.509520577975</v>
      </c>
      <c r="EA148">
        <v>203.56443601675599</v>
      </c>
      <c r="EB148">
        <v>204.611865070351</v>
      </c>
      <c r="EC148">
        <v>204.17848084691801</v>
      </c>
      <c r="ED148">
        <v>204.482165019089</v>
      </c>
      <c r="EE148">
        <v>205.28869130908899</v>
      </c>
      <c r="EF148">
        <v>204.56647339366299</v>
      </c>
      <c r="EG148">
        <v>204.20704093095401</v>
      </c>
      <c r="EH148">
        <v>204.54108825595401</v>
      </c>
      <c r="EI148">
        <v>204.696075459296</v>
      </c>
      <c r="EJ148">
        <v>204.81710374572299</v>
      </c>
      <c r="EK148">
        <v>204.507193902419</v>
      </c>
      <c r="EL148">
        <v>205.35525537926401</v>
      </c>
      <c r="EM148">
        <v>204.24180230363999</v>
      </c>
      <c r="EN148">
        <v>204.656041493657</v>
      </c>
      <c r="EO148">
        <v>203.47091231779601</v>
      </c>
      <c r="EP148">
        <v>204.79128930935099</v>
      </c>
      <c r="EQ148">
        <v>204.593232801266</v>
      </c>
      <c r="ER148">
        <v>204.080779787393</v>
      </c>
      <c r="ES148">
        <v>204.18072565264001</v>
      </c>
      <c r="ET148">
        <v>203.588243544644</v>
      </c>
      <c r="EU148">
        <v>204.833299434342</v>
      </c>
      <c r="EV148">
        <v>203.57551004157801</v>
      </c>
      <c r="EW148">
        <v>203.97818811455301</v>
      </c>
      <c r="EX148">
        <v>204.85835171556599</v>
      </c>
      <c r="EY148">
        <v>204.25515404518899</v>
      </c>
      <c r="EZ148">
        <v>203.17015218384199</v>
      </c>
      <c r="FA148">
        <v>203.747229451908</v>
      </c>
      <c r="FB148">
        <v>205.347586936433</v>
      </c>
      <c r="FC148">
        <v>205.15485404568</v>
      </c>
      <c r="FD148">
        <v>204.415112657647</v>
      </c>
      <c r="FE148">
        <v>204.86954434585101</v>
      </c>
      <c r="FF148">
        <v>205.24796187189801</v>
      </c>
      <c r="FG148">
        <v>205.512051653669</v>
      </c>
      <c r="FH148">
        <v>204.293264153384</v>
      </c>
      <c r="FI148">
        <v>207.025784707421</v>
      </c>
      <c r="FJ148">
        <v>205.54071457887699</v>
      </c>
      <c r="FK148">
        <v>205.163773313408</v>
      </c>
      <c r="FL148">
        <v>205.898499753039</v>
      </c>
      <c r="FM148">
        <v>205.21685176506799</v>
      </c>
      <c r="FN148">
        <v>204.878089423765</v>
      </c>
      <c r="FO148">
        <v>205.63048834483101</v>
      </c>
      <c r="FP148">
        <v>206.71059406867101</v>
      </c>
      <c r="FQ148">
        <v>205.31679727439499</v>
      </c>
      <c r="FR148">
        <v>206.425648633203</v>
      </c>
      <c r="FS148">
        <v>205.49615115026799</v>
      </c>
      <c r="FT148">
        <v>205.89844478750899</v>
      </c>
      <c r="FU148">
        <v>204.717696999048</v>
      </c>
      <c r="FV148">
        <v>205.97762834942901</v>
      </c>
      <c r="FW148">
        <v>204.857073422681</v>
      </c>
      <c r="FX148">
        <v>206.291201110998</v>
      </c>
      <c r="FY148">
        <v>206.16905759002501</v>
      </c>
      <c r="FZ148">
        <v>205.46398803205699</v>
      </c>
      <c r="GA148">
        <v>206.88208293756901</v>
      </c>
      <c r="GB148">
        <v>204.873417129893</v>
      </c>
      <c r="GC148">
        <v>206.258826968005</v>
      </c>
      <c r="GD148">
        <v>205.39319842397501</v>
      </c>
      <c r="GE148">
        <v>206.24105134330901</v>
      </c>
      <c r="GF148">
        <v>206.36545823399999</v>
      </c>
      <c r="GG148">
        <v>206.900602246093</v>
      </c>
      <c r="GH148">
        <v>206.12722388702801</v>
      </c>
      <c r="GI148">
        <v>206.506039253305</v>
      </c>
      <c r="GJ148">
        <v>206.25526932984701</v>
      </c>
    </row>
    <row r="149" spans="1:192" x14ac:dyDescent="0.25">
      <c r="A149">
        <v>1.55805168888167</v>
      </c>
      <c r="B149">
        <v>206.25000815118401</v>
      </c>
      <c r="C149">
        <v>207.13519163564899</v>
      </c>
      <c r="D149">
        <v>205.90041515721299</v>
      </c>
      <c r="E149">
        <v>205.86751043813501</v>
      </c>
      <c r="F149">
        <v>205.96732832616999</v>
      </c>
      <c r="G149">
        <v>206.653709412182</v>
      </c>
      <c r="H149">
        <v>206.024123056712</v>
      </c>
      <c r="I149">
        <v>205.04407427276399</v>
      </c>
      <c r="J149">
        <v>205.757627680958</v>
      </c>
      <c r="K149">
        <v>205.574334762077</v>
      </c>
      <c r="L149">
        <v>205.58045513187199</v>
      </c>
      <c r="M149">
        <v>204.92433887696001</v>
      </c>
      <c r="N149">
        <v>205.53509700032299</v>
      </c>
      <c r="O149">
        <v>204.94034503741801</v>
      </c>
      <c r="P149">
        <v>205.87945160760501</v>
      </c>
      <c r="Q149">
        <v>204.85850149244899</v>
      </c>
      <c r="R149">
        <v>205.65939587914599</v>
      </c>
      <c r="S149">
        <v>204.01891318387999</v>
      </c>
      <c r="T149">
        <v>204.633469640816</v>
      </c>
      <c r="U149">
        <v>203.70087597410301</v>
      </c>
      <c r="V149">
        <v>205.220708983164</v>
      </c>
      <c r="W149">
        <v>206.51202802923601</v>
      </c>
      <c r="X149">
        <v>204.436936894723</v>
      </c>
      <c r="Y149">
        <v>205.70474929125601</v>
      </c>
      <c r="Z149">
        <v>203.62946988537499</v>
      </c>
      <c r="AA149">
        <v>202.87498810163899</v>
      </c>
      <c r="AB149">
        <v>204.59952751001299</v>
      </c>
      <c r="AC149">
        <v>205.82130935816201</v>
      </c>
      <c r="AD149">
        <v>204.900242627518</v>
      </c>
      <c r="AE149">
        <v>204.645757277744</v>
      </c>
      <c r="AF149">
        <v>206.03465519432601</v>
      </c>
      <c r="AG149">
        <v>202.72182016877099</v>
      </c>
      <c r="AH149">
        <v>205.80029510619599</v>
      </c>
      <c r="AI149">
        <v>203.56144264952999</v>
      </c>
      <c r="AJ149">
        <v>203.417513690384</v>
      </c>
      <c r="AK149">
        <v>204.13090482596999</v>
      </c>
      <c r="AL149">
        <v>204.674728665407</v>
      </c>
      <c r="AM149">
        <v>205.857711958957</v>
      </c>
      <c r="AN149">
        <v>203.42963294670099</v>
      </c>
      <c r="AO149">
        <v>204.46993362108901</v>
      </c>
      <c r="AP149">
        <v>203.54762635235599</v>
      </c>
      <c r="AQ149">
        <v>203.82168242590001</v>
      </c>
      <c r="AR149">
        <v>203.05451136143199</v>
      </c>
      <c r="AS149">
        <v>206.30178602760401</v>
      </c>
      <c r="AT149">
        <v>203.81283667802001</v>
      </c>
      <c r="AU149">
        <v>204.21811331460901</v>
      </c>
      <c r="AV149">
        <v>206.15798088170101</v>
      </c>
      <c r="AW149">
        <v>205.61083597454299</v>
      </c>
      <c r="AX149">
        <v>203.086839772681</v>
      </c>
      <c r="AY149">
        <v>203.690824640171</v>
      </c>
      <c r="AZ149">
        <v>203.58265905334699</v>
      </c>
      <c r="BA149">
        <v>205.92291548854701</v>
      </c>
      <c r="BB149">
        <v>203.892491109025</v>
      </c>
      <c r="BC149">
        <v>203.36464906286199</v>
      </c>
      <c r="BD149">
        <v>205.65674003768299</v>
      </c>
      <c r="BE149">
        <v>203.21453519736701</v>
      </c>
      <c r="BF149">
        <v>204.78231124000601</v>
      </c>
      <c r="BG149">
        <v>205.521337386699</v>
      </c>
      <c r="BH149">
        <v>204.62110576765301</v>
      </c>
      <c r="BI149">
        <v>204.43044850566201</v>
      </c>
      <c r="BJ149">
        <v>204.97121256462</v>
      </c>
      <c r="BK149">
        <v>203.19105871044499</v>
      </c>
      <c r="BL149">
        <v>203.17860308089399</v>
      </c>
      <c r="BM149">
        <v>203.476176971473</v>
      </c>
      <c r="BN149">
        <v>204.02037372406301</v>
      </c>
      <c r="BO149">
        <v>204.646228837829</v>
      </c>
      <c r="BP149">
        <v>203.67577415916099</v>
      </c>
      <c r="BQ149">
        <v>204.34560678391099</v>
      </c>
      <c r="BR149">
        <v>206.15460845053599</v>
      </c>
      <c r="BS149">
        <v>204.17933108932999</v>
      </c>
      <c r="BT149">
        <v>203.434455356326</v>
      </c>
      <c r="BU149">
        <v>205.01042436889699</v>
      </c>
      <c r="BV149">
        <v>206.15649546246701</v>
      </c>
      <c r="BW149">
        <v>207.229190622521</v>
      </c>
      <c r="BX149">
        <v>204.661358298225</v>
      </c>
      <c r="BY149">
        <v>204.867090217597</v>
      </c>
      <c r="BZ149">
        <v>204.91745711711101</v>
      </c>
      <c r="CA149">
        <v>203.59366670169601</v>
      </c>
      <c r="CB149">
        <v>202.51371902457299</v>
      </c>
      <c r="CC149">
        <v>203.68589217589101</v>
      </c>
      <c r="CD149">
        <v>203.41260379846301</v>
      </c>
      <c r="CE149">
        <v>202.938373374798</v>
      </c>
      <c r="CF149">
        <v>203.51151670077999</v>
      </c>
      <c r="CG149">
        <v>205.221367150124</v>
      </c>
      <c r="CH149">
        <v>205.03481821096</v>
      </c>
      <c r="CI149">
        <v>203.058149541766</v>
      </c>
      <c r="CJ149">
        <v>203.075016959593</v>
      </c>
      <c r="CK149">
        <v>204.05724398555401</v>
      </c>
      <c r="CL149">
        <v>202.93333430497799</v>
      </c>
      <c r="CM149">
        <v>205.849679562528</v>
      </c>
      <c r="CN149">
        <v>205.26815661020601</v>
      </c>
      <c r="CO149">
        <v>204.90583704118899</v>
      </c>
      <c r="CP149">
        <v>203.06419848891699</v>
      </c>
      <c r="CQ149">
        <v>207.28320228938301</v>
      </c>
      <c r="CR149">
        <v>203.08909994643199</v>
      </c>
      <c r="CS149">
        <v>202.295927222595</v>
      </c>
      <c r="CT149">
        <v>205.60146006294499</v>
      </c>
      <c r="CU149">
        <v>203.517497567215</v>
      </c>
      <c r="CV149">
        <v>205.87753969098</v>
      </c>
      <c r="CW149">
        <v>203.83912250850699</v>
      </c>
      <c r="CX149">
        <v>203.096397121666</v>
      </c>
      <c r="CY149">
        <v>205.108239708393</v>
      </c>
      <c r="CZ149">
        <v>205.34144706709699</v>
      </c>
      <c r="DA149">
        <v>205.54591995526599</v>
      </c>
      <c r="DB149">
        <v>204.946703329575</v>
      </c>
      <c r="DC149">
        <v>203.68244664833799</v>
      </c>
      <c r="DD149">
        <v>203.75894969280699</v>
      </c>
      <c r="DE149">
        <v>204.13370553007701</v>
      </c>
      <c r="DF149">
        <v>203.96920195783699</v>
      </c>
      <c r="DG149">
        <v>204.73938070115901</v>
      </c>
      <c r="DH149">
        <v>204.18647364380499</v>
      </c>
      <c r="DI149">
        <v>204.737133919201</v>
      </c>
      <c r="DJ149">
        <v>203.44222186004501</v>
      </c>
      <c r="DK149">
        <v>204.35881790287601</v>
      </c>
      <c r="DL149">
        <v>206.575184067745</v>
      </c>
      <c r="DM149">
        <v>204.781545569222</v>
      </c>
      <c r="DN149">
        <v>203.45901592275601</v>
      </c>
      <c r="DO149">
        <v>205.24663324003299</v>
      </c>
      <c r="DP149">
        <v>203.161640271555</v>
      </c>
      <c r="DQ149">
        <v>202.93496816257701</v>
      </c>
      <c r="DR149">
        <v>202.57185318470599</v>
      </c>
      <c r="DS149">
        <v>204.817959650539</v>
      </c>
      <c r="DT149">
        <v>203.42848369589399</v>
      </c>
      <c r="DU149">
        <v>206.07037966245801</v>
      </c>
      <c r="DV149">
        <v>204.49042608323899</v>
      </c>
      <c r="DW149">
        <v>206.09927051114701</v>
      </c>
      <c r="DX149">
        <v>203.879578412727</v>
      </c>
      <c r="DY149">
        <v>203.81945680693499</v>
      </c>
      <c r="DZ149">
        <v>205.17704822434399</v>
      </c>
      <c r="EA149">
        <v>203.09469889662199</v>
      </c>
      <c r="EB149">
        <v>205.163452941825</v>
      </c>
      <c r="EC149">
        <v>205.59938057839599</v>
      </c>
      <c r="ED149">
        <v>204.31696897436501</v>
      </c>
      <c r="EE149">
        <v>204.06944785489199</v>
      </c>
      <c r="EF149">
        <v>205.02710351093199</v>
      </c>
      <c r="EG149">
        <v>203.504931330549</v>
      </c>
      <c r="EH149">
        <v>205.895793235361</v>
      </c>
      <c r="EI149">
        <v>204.349970547585</v>
      </c>
      <c r="EJ149">
        <v>204.613889885736</v>
      </c>
      <c r="EK149">
        <v>203.87161768727799</v>
      </c>
      <c r="EL149">
        <v>206.58349065339601</v>
      </c>
      <c r="EM149">
        <v>204.983063274627</v>
      </c>
      <c r="EN149">
        <v>205.06375643470901</v>
      </c>
      <c r="EO149">
        <v>205.790991838878</v>
      </c>
      <c r="EP149">
        <v>205.343595452263</v>
      </c>
      <c r="EQ149">
        <v>203.03260983122101</v>
      </c>
      <c r="ER149">
        <v>203.748651251951</v>
      </c>
      <c r="ES149">
        <v>203.05577937087199</v>
      </c>
      <c r="ET149">
        <v>203.59991930145199</v>
      </c>
      <c r="EU149">
        <v>206.670263343079</v>
      </c>
      <c r="EV149">
        <v>202.14536554195899</v>
      </c>
      <c r="EW149">
        <v>203.383169389561</v>
      </c>
      <c r="EX149">
        <v>205.06427013474101</v>
      </c>
      <c r="EY149">
        <v>205.749079303917</v>
      </c>
      <c r="EZ149">
        <v>203.92585639080801</v>
      </c>
      <c r="FA149">
        <v>202.147283730662</v>
      </c>
      <c r="FB149">
        <v>204.52598783839201</v>
      </c>
      <c r="FC149">
        <v>204.282433565687</v>
      </c>
      <c r="FD149">
        <v>204.52273685355399</v>
      </c>
      <c r="FE149">
        <v>205.825962202711</v>
      </c>
      <c r="FF149">
        <v>205.46745567950899</v>
      </c>
      <c r="FG149">
        <v>204.21364429414299</v>
      </c>
      <c r="FH149">
        <v>205.23141621514401</v>
      </c>
      <c r="FI149">
        <v>206.18217350353899</v>
      </c>
      <c r="FJ149">
        <v>207.92700649219401</v>
      </c>
      <c r="FK149">
        <v>204.96622659860199</v>
      </c>
      <c r="FL149">
        <v>204.26447628408499</v>
      </c>
      <c r="FM149">
        <v>204.67186834802001</v>
      </c>
      <c r="FN149">
        <v>204.42139508512599</v>
      </c>
      <c r="FO149">
        <v>205.28818423411701</v>
      </c>
      <c r="FP149">
        <v>206.05958718804399</v>
      </c>
      <c r="FQ149">
        <v>204.89897024665501</v>
      </c>
      <c r="FR149">
        <v>207.68412925639799</v>
      </c>
      <c r="FS149">
        <v>206.652706987735</v>
      </c>
      <c r="FT149">
        <v>206.676413930797</v>
      </c>
      <c r="FU149">
        <v>204.99344016645099</v>
      </c>
      <c r="FV149">
        <v>205.95263800556799</v>
      </c>
      <c r="FW149">
        <v>206.02187603755999</v>
      </c>
      <c r="FX149">
        <v>206.43288534638199</v>
      </c>
      <c r="FY149">
        <v>206.699604280665</v>
      </c>
      <c r="FZ149">
        <v>206.41967034045399</v>
      </c>
      <c r="GA149">
        <v>207.042216826036</v>
      </c>
      <c r="GB149">
        <v>205.12931870646901</v>
      </c>
      <c r="GC149">
        <v>204.46297316050999</v>
      </c>
      <c r="GD149">
        <v>206.67032826933101</v>
      </c>
      <c r="GE149">
        <v>205.57931036749801</v>
      </c>
      <c r="GF149">
        <v>206.25016044866501</v>
      </c>
      <c r="GG149">
        <v>206.47884608819999</v>
      </c>
      <c r="GH149">
        <v>205.956575194549</v>
      </c>
      <c r="GI149">
        <v>206.641752090431</v>
      </c>
      <c r="GJ149">
        <v>206.61843379720301</v>
      </c>
    </row>
    <row r="150" spans="1:192" x14ac:dyDescent="0.25">
      <c r="A150">
        <v>1.56749355073821</v>
      </c>
      <c r="B150">
        <v>205.81866348392401</v>
      </c>
      <c r="C150">
        <v>207.44265064020499</v>
      </c>
      <c r="D150">
        <v>206.61525121474</v>
      </c>
      <c r="E150">
        <v>205.18823499765699</v>
      </c>
      <c r="F150">
        <v>205.79164350788</v>
      </c>
      <c r="G150">
        <v>206.494878187165</v>
      </c>
      <c r="H150">
        <v>206.46342431293701</v>
      </c>
      <c r="I150">
        <v>206.02152587656599</v>
      </c>
      <c r="J150">
        <v>205.62711266407399</v>
      </c>
      <c r="K150">
        <v>204.80721092550601</v>
      </c>
      <c r="L150">
        <v>205.41910881558201</v>
      </c>
      <c r="M150">
        <v>204.43581769012999</v>
      </c>
      <c r="N150">
        <v>204.67388562944299</v>
      </c>
      <c r="O150">
        <v>204.872350577655</v>
      </c>
      <c r="P150">
        <v>204.40451169118401</v>
      </c>
      <c r="Q150">
        <v>204.31290073523101</v>
      </c>
      <c r="R150">
        <v>204.78132058192401</v>
      </c>
      <c r="S150">
        <v>204.62023867735701</v>
      </c>
      <c r="T150">
        <v>205.26148851127499</v>
      </c>
      <c r="U150">
        <v>203.85562270488299</v>
      </c>
      <c r="V150">
        <v>203.37013835921101</v>
      </c>
      <c r="W150">
        <v>204.09416462331501</v>
      </c>
      <c r="X150">
        <v>202.465112393612</v>
      </c>
      <c r="Y150">
        <v>206.29240638363399</v>
      </c>
      <c r="Z150">
        <v>204.93819459640699</v>
      </c>
      <c r="AA150">
        <v>204.04405800695301</v>
      </c>
      <c r="AB150">
        <v>205.641956006854</v>
      </c>
      <c r="AC150">
        <v>204.40569320532899</v>
      </c>
      <c r="AD150">
        <v>204.73845967591899</v>
      </c>
      <c r="AE150">
        <v>206.42096702136499</v>
      </c>
      <c r="AF150">
        <v>204.83074193998101</v>
      </c>
      <c r="AG150">
        <v>203.573571425571</v>
      </c>
      <c r="AH150">
        <v>206.32466683060699</v>
      </c>
      <c r="AI150">
        <v>202.627853688822</v>
      </c>
      <c r="AJ150">
        <v>203.26758702049599</v>
      </c>
      <c r="AK150">
        <v>204.77666989419799</v>
      </c>
      <c r="AL150">
        <v>203.11271677906399</v>
      </c>
      <c r="AM150">
        <v>205.721659635929</v>
      </c>
      <c r="AN150">
        <v>205.55377407757601</v>
      </c>
      <c r="AO150">
        <v>204.79439857518901</v>
      </c>
      <c r="AP150">
        <v>202.865965842945</v>
      </c>
      <c r="AQ150">
        <v>204.19529316061301</v>
      </c>
      <c r="AR150">
        <v>203.969747165852</v>
      </c>
      <c r="AS150">
        <v>203.01116958345199</v>
      </c>
      <c r="AT150">
        <v>204.70676398572601</v>
      </c>
      <c r="AU150">
        <v>203.857051520163</v>
      </c>
      <c r="AV150">
        <v>204.54207332641101</v>
      </c>
      <c r="AW150">
        <v>206.618661197319</v>
      </c>
      <c r="AX150">
        <v>203.47022370848799</v>
      </c>
      <c r="AY150">
        <v>203.86571595909999</v>
      </c>
      <c r="AZ150">
        <v>204.62534353259801</v>
      </c>
      <c r="BA150">
        <v>204.62851934261701</v>
      </c>
      <c r="BB150">
        <v>203.211330163555</v>
      </c>
      <c r="BC150">
        <v>203.945262583611</v>
      </c>
      <c r="BD150">
        <v>207.99406360217401</v>
      </c>
      <c r="BE150">
        <v>201.97428670930699</v>
      </c>
      <c r="BF150">
        <v>204.47181662343201</v>
      </c>
      <c r="BG150">
        <v>202.08217137672801</v>
      </c>
      <c r="BH150">
        <v>203.34843929426901</v>
      </c>
      <c r="BI150">
        <v>203.940206633804</v>
      </c>
      <c r="BJ150">
        <v>203.71228419698599</v>
      </c>
      <c r="BK150">
        <v>203.35998552959299</v>
      </c>
      <c r="BL150">
        <v>205.77090488132399</v>
      </c>
      <c r="BM150">
        <v>204.46051627983999</v>
      </c>
      <c r="BN150">
        <v>203.81886924408599</v>
      </c>
      <c r="BO150">
        <v>206.88824738657601</v>
      </c>
      <c r="BP150">
        <v>205.552993708955</v>
      </c>
      <c r="BQ150">
        <v>204.450244856881</v>
      </c>
      <c r="BR150">
        <v>202.572712877187</v>
      </c>
      <c r="BS150">
        <v>205.31244808247001</v>
      </c>
      <c r="BT150">
        <v>203.75403626513301</v>
      </c>
      <c r="BU150">
        <v>206.877154788978</v>
      </c>
      <c r="BV150">
        <v>205.031322600896</v>
      </c>
      <c r="BW150">
        <v>204.23073052348801</v>
      </c>
      <c r="BX150">
        <v>202.207196096188</v>
      </c>
      <c r="BY150">
        <v>205.14149388677501</v>
      </c>
      <c r="BZ150">
        <v>207.09256860135099</v>
      </c>
      <c r="CA150">
        <v>205.34836112850601</v>
      </c>
      <c r="CB150">
        <v>203.701493724568</v>
      </c>
      <c r="CC150">
        <v>203.588149296029</v>
      </c>
      <c r="CD150">
        <v>203.381702705489</v>
      </c>
      <c r="CE150">
        <v>202.522899463036</v>
      </c>
      <c r="CF150">
        <v>203.37311249081301</v>
      </c>
      <c r="CG150">
        <v>205.06363420889201</v>
      </c>
      <c r="CH150">
        <v>203.799250436622</v>
      </c>
      <c r="CI150">
        <v>203.87054664637901</v>
      </c>
      <c r="CJ150">
        <v>201.88364892222901</v>
      </c>
      <c r="CK150">
        <v>203.36751270118501</v>
      </c>
      <c r="CL150">
        <v>206.04665288097999</v>
      </c>
      <c r="CM150">
        <v>203.88987896265999</v>
      </c>
      <c r="CN150">
        <v>205.53580617710301</v>
      </c>
      <c r="CO150">
        <v>203.54459966832201</v>
      </c>
      <c r="CP150">
        <v>203.676947372943</v>
      </c>
      <c r="CQ150">
        <v>204.01938969270699</v>
      </c>
      <c r="CR150">
        <v>202.449518412526</v>
      </c>
      <c r="CS150">
        <v>202.42124400709901</v>
      </c>
      <c r="CT150">
        <v>201.51666865421799</v>
      </c>
      <c r="CU150">
        <v>203.61303919455301</v>
      </c>
      <c r="CV150">
        <v>204.19173503626001</v>
      </c>
      <c r="CW150">
        <v>203.044742460555</v>
      </c>
      <c r="CX150">
        <v>205.06331576223999</v>
      </c>
      <c r="CY150">
        <v>205.11093859735601</v>
      </c>
      <c r="CZ150">
        <v>203.331594075532</v>
      </c>
      <c r="DA150">
        <v>201.28288479586601</v>
      </c>
      <c r="DB150">
        <v>205.55682813496401</v>
      </c>
      <c r="DC150">
        <v>203.28808678063299</v>
      </c>
      <c r="DD150">
        <v>204.43951868704701</v>
      </c>
      <c r="DE150">
        <v>203.85592200582801</v>
      </c>
      <c r="DF150">
        <v>202.34041396544501</v>
      </c>
      <c r="DG150">
        <v>206.72452889726401</v>
      </c>
      <c r="DH150">
        <v>206.72346627112199</v>
      </c>
      <c r="DI150">
        <v>204.152359114051</v>
      </c>
      <c r="DJ150">
        <v>203.863763247528</v>
      </c>
      <c r="DK150">
        <v>204.587193392648</v>
      </c>
      <c r="DL150">
        <v>203.34075358658799</v>
      </c>
      <c r="DM150">
        <v>208.653048491633</v>
      </c>
      <c r="DN150">
        <v>203.86228377483101</v>
      </c>
      <c r="DO150">
        <v>203.18562410225701</v>
      </c>
      <c r="DP150">
        <v>202.400502542125</v>
      </c>
      <c r="DQ150">
        <v>203.255603609357</v>
      </c>
      <c r="DR150">
        <v>204.12484834322501</v>
      </c>
      <c r="DS150">
        <v>204.31676027040899</v>
      </c>
      <c r="DT150">
        <v>203.32748549296201</v>
      </c>
      <c r="DU150">
        <v>203.82886570196999</v>
      </c>
      <c r="DV150">
        <v>203.19475821714201</v>
      </c>
      <c r="DW150">
        <v>205.96604751418701</v>
      </c>
      <c r="DX150">
        <v>202.69487839202799</v>
      </c>
      <c r="DY150">
        <v>203.601154034079</v>
      </c>
      <c r="DZ150">
        <v>203.996754409582</v>
      </c>
      <c r="EA150">
        <v>203.08671101293001</v>
      </c>
      <c r="EB150">
        <v>203.75459814157901</v>
      </c>
      <c r="EC150">
        <v>206.40963063334101</v>
      </c>
      <c r="ED150">
        <v>204.34647426876299</v>
      </c>
      <c r="EE150">
        <v>202.86801396569399</v>
      </c>
      <c r="EF150">
        <v>204.73771541803001</v>
      </c>
      <c r="EG150">
        <v>203.212859370666</v>
      </c>
      <c r="EH150">
        <v>206.075315826467</v>
      </c>
      <c r="EI150">
        <v>204.375684138906</v>
      </c>
      <c r="EJ150">
        <v>204.357930622857</v>
      </c>
      <c r="EK150">
        <v>204.393692594914</v>
      </c>
      <c r="EL150">
        <v>204.080149674864</v>
      </c>
      <c r="EM150">
        <v>204.48667231101601</v>
      </c>
      <c r="EN150">
        <v>204.62734794726401</v>
      </c>
      <c r="EO150">
        <v>203.753026132927</v>
      </c>
      <c r="EP150">
        <v>204.111306285175</v>
      </c>
      <c r="EQ150">
        <v>205.82216579034801</v>
      </c>
      <c r="ER150">
        <v>207.51137339016199</v>
      </c>
      <c r="ES150">
        <v>203.567720720208</v>
      </c>
      <c r="ET150">
        <v>204.907193033721</v>
      </c>
      <c r="EU150">
        <v>205.82672243552</v>
      </c>
      <c r="EV150">
        <v>205.54841125023</v>
      </c>
      <c r="EW150">
        <v>204.29150942295399</v>
      </c>
      <c r="EX150">
        <v>204.30646940477899</v>
      </c>
      <c r="EY150">
        <v>204.398186965001</v>
      </c>
      <c r="EZ150">
        <v>202.51751853571</v>
      </c>
      <c r="FA150">
        <v>204.20644619734401</v>
      </c>
      <c r="FB150">
        <v>204.84583678847</v>
      </c>
      <c r="FC150">
        <v>203.629383949953</v>
      </c>
      <c r="FD150">
        <v>204.011183214732</v>
      </c>
      <c r="FE150">
        <v>203.06395088527</v>
      </c>
      <c r="FF150">
        <v>203.58339190146299</v>
      </c>
      <c r="FG150">
        <v>205.85187829711799</v>
      </c>
      <c r="FH150">
        <v>206.50089030358899</v>
      </c>
      <c r="FI150">
        <v>204.27806276658899</v>
      </c>
      <c r="FJ150">
        <v>206.232666791116</v>
      </c>
      <c r="FK150">
        <v>205.783836522597</v>
      </c>
      <c r="FL150">
        <v>204.47759147047699</v>
      </c>
      <c r="FM150">
        <v>204.532077492501</v>
      </c>
      <c r="FN150">
        <v>205.18958007007299</v>
      </c>
      <c r="FO150">
        <v>203.72742969923701</v>
      </c>
      <c r="FP150">
        <v>206.397147601402</v>
      </c>
      <c r="FQ150">
        <v>204.60258938924099</v>
      </c>
      <c r="FR150">
        <v>206.16246066750401</v>
      </c>
      <c r="FS150">
        <v>206.22438277691001</v>
      </c>
      <c r="FT150">
        <v>205.62644616445999</v>
      </c>
      <c r="FU150">
        <v>204.57181942641401</v>
      </c>
      <c r="FV150">
        <v>205.612842822414</v>
      </c>
      <c r="FW150">
        <v>206.474413217978</v>
      </c>
      <c r="FX150">
        <v>205.82517684928101</v>
      </c>
      <c r="FY150">
        <v>206.24170798482399</v>
      </c>
      <c r="FZ150">
        <v>205.99259249603901</v>
      </c>
      <c r="GA150">
        <v>205.552207858504</v>
      </c>
      <c r="GB150">
        <v>205.552954131859</v>
      </c>
      <c r="GC150">
        <v>205.26430118006101</v>
      </c>
      <c r="GD150">
        <v>206.477021718298</v>
      </c>
      <c r="GE150">
        <v>205.70555567674799</v>
      </c>
      <c r="GF150">
        <v>207.80757535737101</v>
      </c>
      <c r="GG150">
        <v>205.28422359039399</v>
      </c>
      <c r="GH150">
        <v>206.48058616790101</v>
      </c>
      <c r="GI150">
        <v>206.82766988838301</v>
      </c>
      <c r="GJ150">
        <v>205.95590856027999</v>
      </c>
    </row>
    <row r="151" spans="1:192" x14ac:dyDescent="0.25">
      <c r="A151">
        <v>1.5769354125947499</v>
      </c>
      <c r="B151">
        <v>204.95768023649501</v>
      </c>
      <c r="C151">
        <v>206.54247782808301</v>
      </c>
      <c r="D151">
        <v>205.97685767501599</v>
      </c>
      <c r="E151">
        <v>204.92239910570601</v>
      </c>
      <c r="F151">
        <v>205.10112174796399</v>
      </c>
      <c r="G151">
        <v>206.03261987295599</v>
      </c>
      <c r="H151">
        <v>206.72748366338001</v>
      </c>
      <c r="I151">
        <v>205.356117184026</v>
      </c>
      <c r="J151">
        <v>205.532318735551</v>
      </c>
      <c r="K151">
        <v>205.66697890065501</v>
      </c>
      <c r="L151">
        <v>204.57537009568301</v>
      </c>
      <c r="M151">
        <v>205.32659247348801</v>
      </c>
      <c r="N151">
        <v>205.44637130958799</v>
      </c>
      <c r="O151">
        <v>204.42612044372501</v>
      </c>
      <c r="P151">
        <v>204.748020182777</v>
      </c>
      <c r="Q151">
        <v>204.09811088060701</v>
      </c>
      <c r="R151">
        <v>204.72945684973001</v>
      </c>
      <c r="S151">
        <v>204.75324558786701</v>
      </c>
      <c r="T151">
        <v>203.875107082439</v>
      </c>
      <c r="U151">
        <v>205.15187220761999</v>
      </c>
      <c r="V151">
        <v>205.62193549919201</v>
      </c>
      <c r="W151">
        <v>204.005926785128</v>
      </c>
      <c r="X151">
        <v>204.215918831186</v>
      </c>
      <c r="Y151">
        <v>204.356821731644</v>
      </c>
      <c r="Z151">
        <v>205.15533310512299</v>
      </c>
      <c r="AA151">
        <v>203.269767144654</v>
      </c>
      <c r="AB151">
        <v>204.044774934174</v>
      </c>
      <c r="AC151">
        <v>202.775195184121</v>
      </c>
      <c r="AD151">
        <v>203.05749810525401</v>
      </c>
      <c r="AE151">
        <v>204.18944295570299</v>
      </c>
      <c r="AF151">
        <v>205.56679221779001</v>
      </c>
      <c r="AG151">
        <v>203.58821486234899</v>
      </c>
      <c r="AH151">
        <v>204.60639252719201</v>
      </c>
      <c r="AI151">
        <v>202.19163587972901</v>
      </c>
      <c r="AJ151">
        <v>205.35561179567699</v>
      </c>
      <c r="AK151">
        <v>204.58594279408001</v>
      </c>
      <c r="AL151">
        <v>202.49534828366299</v>
      </c>
      <c r="AM151">
        <v>203.98240906485299</v>
      </c>
      <c r="AN151">
        <v>205.29779379741501</v>
      </c>
      <c r="AO151">
        <v>203.89273863701899</v>
      </c>
      <c r="AP151">
        <v>204.770447105236</v>
      </c>
      <c r="AQ151">
        <v>201.91723877597201</v>
      </c>
      <c r="AR151">
        <v>206.332009748611</v>
      </c>
      <c r="AS151">
        <v>202.74124622116699</v>
      </c>
      <c r="AT151">
        <v>203.10507896476801</v>
      </c>
      <c r="AU151">
        <v>204.19204171881799</v>
      </c>
      <c r="AV151">
        <v>205.31815868613</v>
      </c>
      <c r="AW151">
        <v>204.904245641062</v>
      </c>
      <c r="AX151">
        <v>203.44262623414599</v>
      </c>
      <c r="AY151">
        <v>206.11831904881299</v>
      </c>
      <c r="AZ151">
        <v>205.712358437604</v>
      </c>
      <c r="BA151">
        <v>206.658339687259</v>
      </c>
      <c r="BB151">
        <v>203.33430722370699</v>
      </c>
      <c r="BC151">
        <v>204.99210722836699</v>
      </c>
      <c r="BD151">
        <v>205.13229514468699</v>
      </c>
      <c r="BE151">
        <v>204.014091924544</v>
      </c>
      <c r="BF151">
        <v>202.30392654896099</v>
      </c>
      <c r="BG151">
        <v>202.032055109613</v>
      </c>
      <c r="BH151">
        <v>202.898259983575</v>
      </c>
      <c r="BI151">
        <v>203.16248995413801</v>
      </c>
      <c r="BJ151">
        <v>205.088864568086</v>
      </c>
      <c r="BK151">
        <v>204.51287605481599</v>
      </c>
      <c r="BL151">
        <v>204.79899482070101</v>
      </c>
      <c r="BM151">
        <v>205.566169239153</v>
      </c>
      <c r="BN151">
        <v>203.70886823565399</v>
      </c>
      <c r="BO151">
        <v>203.95916597487201</v>
      </c>
      <c r="BP151">
        <v>203.591228788325</v>
      </c>
      <c r="BQ151">
        <v>203.79676170648301</v>
      </c>
      <c r="BR151">
        <v>204.83667610355701</v>
      </c>
      <c r="BS151">
        <v>203.51739301003599</v>
      </c>
      <c r="BT151">
        <v>203.21516922827499</v>
      </c>
      <c r="BU151">
        <v>203.650668391838</v>
      </c>
      <c r="BV151">
        <v>203.61332405481801</v>
      </c>
      <c r="BW151">
        <v>204.13256586335899</v>
      </c>
      <c r="BX151">
        <v>204.58856437762901</v>
      </c>
      <c r="BY151">
        <v>205.70313970171799</v>
      </c>
      <c r="BZ151">
        <v>205.17577764172299</v>
      </c>
      <c r="CA151">
        <v>205.37770681652299</v>
      </c>
      <c r="CB151">
        <v>202.89055422408899</v>
      </c>
      <c r="CC151">
        <v>203.404971568343</v>
      </c>
      <c r="CD151">
        <v>204.37462338828999</v>
      </c>
      <c r="CE151">
        <v>204.02710623785401</v>
      </c>
      <c r="CF151">
        <v>203.60325185132399</v>
      </c>
      <c r="CG151">
        <v>208.92041988770001</v>
      </c>
      <c r="CH151">
        <v>203.35554735937001</v>
      </c>
      <c r="CI151">
        <v>203.25609181912401</v>
      </c>
      <c r="CJ151">
        <v>201.38130300108199</v>
      </c>
      <c r="CK151">
        <v>203.600948972228</v>
      </c>
      <c r="CL151">
        <v>204.449230018527</v>
      </c>
      <c r="CM151">
        <v>202.70987422180099</v>
      </c>
      <c r="CN151">
        <v>204.75062429288201</v>
      </c>
      <c r="CO151">
        <v>202.27536046404899</v>
      </c>
      <c r="CP151">
        <v>205.11860604555301</v>
      </c>
      <c r="CQ151">
        <v>202.94420139444799</v>
      </c>
      <c r="CR151">
        <v>201.08265722057999</v>
      </c>
      <c r="CS151">
        <v>202.18726995081701</v>
      </c>
      <c r="CT151">
        <v>203.73413755476901</v>
      </c>
      <c r="CU151">
        <v>203.94579589522101</v>
      </c>
      <c r="CV151">
        <v>205.18932332802001</v>
      </c>
      <c r="CW151">
        <v>204.50476098164199</v>
      </c>
      <c r="CX151">
        <v>203.99025065644</v>
      </c>
      <c r="CY151">
        <v>204.30665246368099</v>
      </c>
      <c r="CZ151">
        <v>207.815978760316</v>
      </c>
      <c r="DA151">
        <v>201.69698066217401</v>
      </c>
      <c r="DB151">
        <v>205.265511396335</v>
      </c>
      <c r="DC151">
        <v>202.78810489672901</v>
      </c>
      <c r="DD151">
        <v>204.06474781334001</v>
      </c>
      <c r="DE151">
        <v>203.996856620892</v>
      </c>
      <c r="DF151">
        <v>203.78043122888801</v>
      </c>
      <c r="DG151">
        <v>204.63050200686101</v>
      </c>
      <c r="DH151">
        <v>204.456210029544</v>
      </c>
      <c r="DI151">
        <v>203.69485947227099</v>
      </c>
      <c r="DJ151">
        <v>204.43606265248101</v>
      </c>
      <c r="DK151">
        <v>204.314618164688</v>
      </c>
      <c r="DL151">
        <v>203.48861511749001</v>
      </c>
      <c r="DM151">
        <v>205.95553240426901</v>
      </c>
      <c r="DN151">
        <v>203.11141649538499</v>
      </c>
      <c r="DO151">
        <v>202.61615573693001</v>
      </c>
      <c r="DP151">
        <v>203.78910586490099</v>
      </c>
      <c r="DQ151">
        <v>203.76833220889699</v>
      </c>
      <c r="DR151">
        <v>204.349072632488</v>
      </c>
      <c r="DS151">
        <v>204.77198522662101</v>
      </c>
      <c r="DT151">
        <v>204.36157863093001</v>
      </c>
      <c r="DU151">
        <v>203.46475696258099</v>
      </c>
      <c r="DV151">
        <v>204.732121969519</v>
      </c>
      <c r="DW151">
        <v>205.57284342057201</v>
      </c>
      <c r="DX151">
        <v>204.26051651569199</v>
      </c>
      <c r="DY151">
        <v>202.65854029890801</v>
      </c>
      <c r="DZ151">
        <v>201.8910017872</v>
      </c>
      <c r="EA151">
        <v>203.44330639672199</v>
      </c>
      <c r="EB151">
        <v>207.09695631242801</v>
      </c>
      <c r="EC151">
        <v>205.41088684118699</v>
      </c>
      <c r="ED151">
        <v>203.60824583884801</v>
      </c>
      <c r="EE151">
        <v>204.64624283383301</v>
      </c>
      <c r="EF151">
        <v>204.71996504542699</v>
      </c>
      <c r="EG151">
        <v>203.07733744479401</v>
      </c>
      <c r="EH151">
        <v>204.65337287088701</v>
      </c>
      <c r="EI151">
        <v>206.213741813116</v>
      </c>
      <c r="EJ151">
        <v>204.81584389467099</v>
      </c>
      <c r="EK151">
        <v>204.51691933139901</v>
      </c>
      <c r="EL151">
        <v>203.74649381965301</v>
      </c>
      <c r="EM151">
        <v>205.18716576810201</v>
      </c>
      <c r="EN151">
        <v>205.14383287778</v>
      </c>
      <c r="EO151">
        <v>205.46256524723299</v>
      </c>
      <c r="EP151">
        <v>204.69732967357601</v>
      </c>
      <c r="EQ151">
        <v>204.06914962634301</v>
      </c>
      <c r="ER151">
        <v>208.490955310077</v>
      </c>
      <c r="ES151">
        <v>204.70858837249</v>
      </c>
      <c r="ET151">
        <v>208.279359294708</v>
      </c>
      <c r="EU151">
        <v>204.95883427368099</v>
      </c>
      <c r="EV151">
        <v>206.14232497320501</v>
      </c>
      <c r="EW151">
        <v>204.67608931260199</v>
      </c>
      <c r="EX151">
        <v>202.84766395696499</v>
      </c>
      <c r="EY151">
        <v>203.52732811940299</v>
      </c>
      <c r="EZ151">
        <v>202.05286079357299</v>
      </c>
      <c r="FA151">
        <v>204.184585469144</v>
      </c>
      <c r="FB151">
        <v>203.110995778881</v>
      </c>
      <c r="FC151">
        <v>203.71594466571301</v>
      </c>
      <c r="FD151">
        <v>203.77958958014401</v>
      </c>
      <c r="FE151">
        <v>202.91341729543899</v>
      </c>
      <c r="FF151">
        <v>203.749801791165</v>
      </c>
      <c r="FG151">
        <v>205.44185333267299</v>
      </c>
      <c r="FH151">
        <v>206.92189795611901</v>
      </c>
      <c r="FI151">
        <v>203.32309024927699</v>
      </c>
      <c r="FJ151">
        <v>205.643007763024</v>
      </c>
      <c r="FK151">
        <v>204.83227300261501</v>
      </c>
      <c r="FL151">
        <v>204.049490360421</v>
      </c>
      <c r="FM151">
        <v>205.774837449053</v>
      </c>
      <c r="FN151">
        <v>204.415836550455</v>
      </c>
      <c r="FO151">
        <v>203.343994052179</v>
      </c>
      <c r="FP151">
        <v>205.593880500441</v>
      </c>
      <c r="FQ151">
        <v>204.798245707554</v>
      </c>
      <c r="FR151">
        <v>205.03252665272601</v>
      </c>
      <c r="FS151">
        <v>204.78469719853101</v>
      </c>
      <c r="FT151">
        <v>204.774419847557</v>
      </c>
      <c r="FU151">
        <v>204.287183180678</v>
      </c>
      <c r="FV151">
        <v>206.11210081272699</v>
      </c>
      <c r="FW151">
        <v>207.004099201217</v>
      </c>
      <c r="FX151">
        <v>206.261891049388</v>
      </c>
      <c r="FY151">
        <v>205.52810073552899</v>
      </c>
      <c r="FZ151">
        <v>205.39245008134699</v>
      </c>
      <c r="GA151">
        <v>205.727927722418</v>
      </c>
      <c r="GB151">
        <v>205.83699645450099</v>
      </c>
      <c r="GC151">
        <v>205.50731616895399</v>
      </c>
      <c r="GD151">
        <v>206.05415191877901</v>
      </c>
      <c r="GE151">
        <v>204.910917675474</v>
      </c>
      <c r="GF151">
        <v>206.46108457427499</v>
      </c>
      <c r="GG151">
        <v>205.09845323177399</v>
      </c>
      <c r="GH151">
        <v>205.63811052213899</v>
      </c>
      <c r="GI151">
        <v>205.88561410587599</v>
      </c>
      <c r="GJ151">
        <v>206.05670645286099</v>
      </c>
    </row>
    <row r="152" spans="1:192" x14ac:dyDescent="0.25">
      <c r="A152">
        <v>1.5863772744512801</v>
      </c>
      <c r="B152">
        <v>204.92251415603599</v>
      </c>
      <c r="C152">
        <v>206.27109866961001</v>
      </c>
      <c r="D152">
        <v>205.02257667309499</v>
      </c>
      <c r="E152">
        <v>205.061406930521</v>
      </c>
      <c r="F152">
        <v>204.844397268585</v>
      </c>
      <c r="G152">
        <v>206.47003896912099</v>
      </c>
      <c r="H152">
        <v>207.113021311599</v>
      </c>
      <c r="I152">
        <v>205.68857775338699</v>
      </c>
      <c r="J152">
        <v>205.11884889822301</v>
      </c>
      <c r="K152">
        <v>206.29065577584299</v>
      </c>
      <c r="L152">
        <v>203.91300556424</v>
      </c>
      <c r="M152">
        <v>205.15912798567101</v>
      </c>
      <c r="N152">
        <v>204.385669208325</v>
      </c>
      <c r="O152">
        <v>205.209169990074</v>
      </c>
      <c r="P152">
        <v>203.78051053028301</v>
      </c>
      <c r="Q152">
        <v>203.110018274819</v>
      </c>
      <c r="R152">
        <v>205.60883626388701</v>
      </c>
      <c r="S152">
        <v>204.167639291922</v>
      </c>
      <c r="T152">
        <v>204.789507067654</v>
      </c>
      <c r="U152">
        <v>203.62748133251401</v>
      </c>
      <c r="V152">
        <v>204.00884218409999</v>
      </c>
      <c r="W152">
        <v>205.18082877719101</v>
      </c>
      <c r="X152">
        <v>208.389988747378</v>
      </c>
      <c r="Y152">
        <v>207.035042234477</v>
      </c>
      <c r="Z152">
        <v>206.94235477623101</v>
      </c>
      <c r="AA152">
        <v>202.34892237803601</v>
      </c>
      <c r="AB152">
        <v>202.70825405910699</v>
      </c>
      <c r="AC152">
        <v>206.89431008125399</v>
      </c>
      <c r="AD152">
        <v>203.575625631093</v>
      </c>
      <c r="AE152">
        <v>203.039079009147</v>
      </c>
      <c r="AF152">
        <v>204.39578849690301</v>
      </c>
      <c r="AG152">
        <v>204.936872485762</v>
      </c>
      <c r="AH152">
        <v>204.58034039269299</v>
      </c>
      <c r="AI152">
        <v>202.83177888302399</v>
      </c>
      <c r="AJ152">
        <v>204.48122382041399</v>
      </c>
      <c r="AK152">
        <v>205.05114645395199</v>
      </c>
      <c r="AL152">
        <v>204.04577093656201</v>
      </c>
      <c r="AM152">
        <v>205.22531769538901</v>
      </c>
      <c r="AN152">
        <v>204.00383860122301</v>
      </c>
      <c r="AO152">
        <v>203.10408464186699</v>
      </c>
      <c r="AP152">
        <v>204.34263237436701</v>
      </c>
      <c r="AQ152">
        <v>202.634206969481</v>
      </c>
      <c r="AR152">
        <v>206.87533549057699</v>
      </c>
      <c r="AS152">
        <v>203.87728830837901</v>
      </c>
      <c r="AT152">
        <v>203.23393917906401</v>
      </c>
      <c r="AU152">
        <v>204.83566570640701</v>
      </c>
      <c r="AV152">
        <v>204.20269395651701</v>
      </c>
      <c r="AW152">
        <v>204.778980637697</v>
      </c>
      <c r="AX152">
        <v>202.62583629041799</v>
      </c>
      <c r="AY152">
        <v>205.41862744561899</v>
      </c>
      <c r="AZ152">
        <v>204.23661483384799</v>
      </c>
      <c r="BA152">
        <v>203.15761170219</v>
      </c>
      <c r="BB152">
        <v>204.830431672815</v>
      </c>
      <c r="BC152">
        <v>206.45929794591601</v>
      </c>
      <c r="BD152">
        <v>202.45728883785401</v>
      </c>
      <c r="BE152">
        <v>204.606181970139</v>
      </c>
      <c r="BF152">
        <v>207.32723807854501</v>
      </c>
      <c r="BG152">
        <v>203.50997726021299</v>
      </c>
      <c r="BH152">
        <v>205.164579866389</v>
      </c>
      <c r="BI152">
        <v>202.788888347203</v>
      </c>
      <c r="BJ152">
        <v>204.92658540650999</v>
      </c>
      <c r="BK152">
        <v>204.31241341350699</v>
      </c>
      <c r="BL152">
        <v>205.180660163011</v>
      </c>
      <c r="BM152">
        <v>203.44693427742001</v>
      </c>
      <c r="BN152">
        <v>205.97777041321501</v>
      </c>
      <c r="BO152">
        <v>201.92950675336499</v>
      </c>
      <c r="BP152">
        <v>204.36756569722601</v>
      </c>
      <c r="BQ152">
        <v>203.75431292632101</v>
      </c>
      <c r="BR152">
        <v>205.19357182036899</v>
      </c>
      <c r="BS152">
        <v>201.75176267548099</v>
      </c>
      <c r="BT152">
        <v>202.432461298129</v>
      </c>
      <c r="BU152">
        <v>205.92709536683199</v>
      </c>
      <c r="BV152">
        <v>205.19847750145999</v>
      </c>
      <c r="BW152">
        <v>202.366524989586</v>
      </c>
      <c r="BX152">
        <v>204.35986539813399</v>
      </c>
      <c r="BY152">
        <v>203.42578745067499</v>
      </c>
      <c r="BZ152">
        <v>202.74953927814801</v>
      </c>
      <c r="CA152">
        <v>205.20405103706099</v>
      </c>
      <c r="CB152">
        <v>204.232781752335</v>
      </c>
      <c r="CC152">
        <v>204.43246816555501</v>
      </c>
      <c r="CD152">
        <v>207.35818198216501</v>
      </c>
      <c r="CE152">
        <v>203.88842782402401</v>
      </c>
      <c r="CF152">
        <v>206.68845636845299</v>
      </c>
      <c r="CG152">
        <v>206.96555070910199</v>
      </c>
      <c r="CH152">
        <v>205.156673689168</v>
      </c>
      <c r="CI152">
        <v>204.342074024011</v>
      </c>
      <c r="CJ152">
        <v>202.991876406633</v>
      </c>
      <c r="CK152">
        <v>201.30993719809001</v>
      </c>
      <c r="CL152">
        <v>203.80379045452199</v>
      </c>
      <c r="CM152">
        <v>203.63866245414999</v>
      </c>
      <c r="CN152">
        <v>200.59359322966301</v>
      </c>
      <c r="CO152">
        <v>201.850158808473</v>
      </c>
      <c r="CP152">
        <v>204.95053421953099</v>
      </c>
      <c r="CQ152">
        <v>203.067473947786</v>
      </c>
      <c r="CR152">
        <v>207.29284794715099</v>
      </c>
      <c r="CS152">
        <v>200.70882368117299</v>
      </c>
      <c r="CT152">
        <v>203.92411707129401</v>
      </c>
      <c r="CU152">
        <v>204.215167698686</v>
      </c>
      <c r="CV152">
        <v>204.61492568477101</v>
      </c>
      <c r="CW152">
        <v>203.80068288253099</v>
      </c>
      <c r="CX152">
        <v>205.791817964524</v>
      </c>
      <c r="CY152">
        <v>203.35165448693101</v>
      </c>
      <c r="CZ152">
        <v>205.37284648156401</v>
      </c>
      <c r="DA152">
        <v>202</v>
      </c>
      <c r="DB152">
        <v>204.186334648008</v>
      </c>
      <c r="DC152">
        <v>203.27895516727301</v>
      </c>
      <c r="DD152">
        <v>203.17989969890101</v>
      </c>
      <c r="DE152">
        <v>203.75494842902</v>
      </c>
      <c r="DF152">
        <v>205.227011816687</v>
      </c>
      <c r="DG152">
        <v>203.43591909642001</v>
      </c>
      <c r="DH152">
        <v>205.48587912609401</v>
      </c>
      <c r="DI152">
        <v>206.67936951123599</v>
      </c>
      <c r="DJ152">
        <v>205.353342524845</v>
      </c>
      <c r="DK152">
        <v>204.48318708712199</v>
      </c>
      <c r="DL152">
        <v>202.72509934870399</v>
      </c>
      <c r="DM152">
        <v>205.134792548392</v>
      </c>
      <c r="DN152">
        <v>203.76861299573599</v>
      </c>
      <c r="DO152">
        <v>204.32014075533601</v>
      </c>
      <c r="DP152">
        <v>203.78171986176099</v>
      </c>
      <c r="DQ152">
        <v>203.46963986946901</v>
      </c>
      <c r="DR152">
        <v>202.33247082392199</v>
      </c>
      <c r="DS152">
        <v>203.99805535349299</v>
      </c>
      <c r="DT152">
        <v>204.96628850046201</v>
      </c>
      <c r="DU152">
        <v>202.76320768250099</v>
      </c>
      <c r="DV152">
        <v>205.46104450200099</v>
      </c>
      <c r="DW152">
        <v>205.466791811777</v>
      </c>
      <c r="DX152">
        <v>204.435464848301</v>
      </c>
      <c r="DY152">
        <v>205.55726512634899</v>
      </c>
      <c r="DZ152">
        <v>202.37642750325901</v>
      </c>
      <c r="EA152">
        <v>204.19506903303699</v>
      </c>
      <c r="EB152">
        <v>205.00619977493901</v>
      </c>
      <c r="EC152">
        <v>204.63274571773701</v>
      </c>
      <c r="ED152">
        <v>204.11369330323001</v>
      </c>
      <c r="EE152">
        <v>204.25474218060501</v>
      </c>
      <c r="EF152">
        <v>203.52398042356501</v>
      </c>
      <c r="EG152">
        <v>205.50215799523801</v>
      </c>
      <c r="EH152">
        <v>203.14102819945501</v>
      </c>
      <c r="EI152">
        <v>204.52608240786199</v>
      </c>
      <c r="EJ152">
        <v>206.97697527369601</v>
      </c>
      <c r="EK152">
        <v>202.899380511739</v>
      </c>
      <c r="EL152">
        <v>204.603598197423</v>
      </c>
      <c r="EM152">
        <v>204.135412371809</v>
      </c>
      <c r="EN152">
        <v>204.237104286201</v>
      </c>
      <c r="EO152">
        <v>205.46950254982099</v>
      </c>
      <c r="EP152">
        <v>203.79283707619399</v>
      </c>
      <c r="EQ152">
        <v>204.337273298387</v>
      </c>
      <c r="ER152">
        <v>204.28333287636701</v>
      </c>
      <c r="ES152">
        <v>204.94413492337301</v>
      </c>
      <c r="ET152">
        <v>203.67261489884601</v>
      </c>
      <c r="EU152">
        <v>203.79006818294101</v>
      </c>
      <c r="EV152">
        <v>205.47010596803301</v>
      </c>
      <c r="EW152">
        <v>203.22398625720299</v>
      </c>
      <c r="EX152">
        <v>203.51023493824101</v>
      </c>
      <c r="EY152">
        <v>203.410317994439</v>
      </c>
      <c r="EZ152">
        <v>209.69725346021599</v>
      </c>
      <c r="FA152">
        <v>204.292528829079</v>
      </c>
      <c r="FB152">
        <v>202.36240628785001</v>
      </c>
      <c r="FC152">
        <v>204.25112480721199</v>
      </c>
      <c r="FD152">
        <v>203.79528080893601</v>
      </c>
      <c r="FE152">
        <v>203.50739204873599</v>
      </c>
      <c r="FF152">
        <v>204.78977884842701</v>
      </c>
      <c r="FG152">
        <v>203.926979119789</v>
      </c>
      <c r="FH152">
        <v>204.78741435043</v>
      </c>
      <c r="FI152">
        <v>205.88838254101199</v>
      </c>
      <c r="FJ152">
        <v>203.91063564615399</v>
      </c>
      <c r="FK152">
        <v>203.432162283699</v>
      </c>
      <c r="FL152">
        <v>204.67368043450901</v>
      </c>
      <c r="FM152">
        <v>203.83535462521601</v>
      </c>
      <c r="FN152">
        <v>203.968513164934</v>
      </c>
      <c r="FO152">
        <v>205.601976224395</v>
      </c>
      <c r="FP152">
        <v>205.470173612384</v>
      </c>
      <c r="FQ152">
        <v>203.793451109811</v>
      </c>
      <c r="FR152">
        <v>204.842620935356</v>
      </c>
      <c r="FS152">
        <v>205.33700801205899</v>
      </c>
      <c r="FT152">
        <v>204.669231476287</v>
      </c>
      <c r="FU152">
        <v>204.76566099227099</v>
      </c>
      <c r="FV152">
        <v>206.05858603907501</v>
      </c>
      <c r="FW152">
        <v>205.68338557688199</v>
      </c>
      <c r="FX152">
        <v>207.18989088977199</v>
      </c>
      <c r="FY152">
        <v>205.29192334978299</v>
      </c>
      <c r="FZ152">
        <v>204.70465394114299</v>
      </c>
      <c r="GA152">
        <v>206.34865892504499</v>
      </c>
      <c r="GB152">
        <v>205.53740757112999</v>
      </c>
      <c r="GC152">
        <v>205.79119460779</v>
      </c>
      <c r="GD152">
        <v>205.06945317225501</v>
      </c>
      <c r="GE152">
        <v>205.17715916192</v>
      </c>
      <c r="GF152">
        <v>206.72421286541501</v>
      </c>
      <c r="GG152">
        <v>205.041240534671</v>
      </c>
      <c r="GH152">
        <v>204.99776272563</v>
      </c>
      <c r="GI152">
        <v>204.75309856806399</v>
      </c>
      <c r="GJ152">
        <v>205.83497208988501</v>
      </c>
    </row>
    <row r="153" spans="1:192" x14ac:dyDescent="0.25">
      <c r="A153">
        <v>1.59581913630782</v>
      </c>
      <c r="B153">
        <v>206.03193480202401</v>
      </c>
      <c r="C153">
        <v>205.60119505594099</v>
      </c>
      <c r="D153">
        <v>204.99273467665901</v>
      </c>
      <c r="E153">
        <v>205.41796010556999</v>
      </c>
      <c r="F153">
        <v>205.395759913424</v>
      </c>
      <c r="G153">
        <v>205.80412283641201</v>
      </c>
      <c r="H153">
        <v>206.28222323953901</v>
      </c>
      <c r="I153">
        <v>205.39159931344</v>
      </c>
      <c r="J153">
        <v>205.094545957561</v>
      </c>
      <c r="K153">
        <v>206.08313977076301</v>
      </c>
      <c r="L153">
        <v>203.18707520245499</v>
      </c>
      <c r="M153">
        <v>204.585536586084</v>
      </c>
      <c r="N153">
        <v>203.285540019698</v>
      </c>
      <c r="O153">
        <v>205.03589475423101</v>
      </c>
      <c r="P153">
        <v>206.19539902798701</v>
      </c>
      <c r="Q153">
        <v>204.21789909230301</v>
      </c>
      <c r="R153">
        <v>205.141961984435</v>
      </c>
      <c r="S153">
        <v>204.41927210187799</v>
      </c>
      <c r="T153">
        <v>205.45376604189599</v>
      </c>
      <c r="U153">
        <v>203.963138395193</v>
      </c>
      <c r="V153">
        <v>203.18738991845501</v>
      </c>
      <c r="W153">
        <v>205.873908598844</v>
      </c>
      <c r="X153">
        <v>211.77130044181601</v>
      </c>
      <c r="Y153">
        <v>206.787468435233</v>
      </c>
      <c r="Z153">
        <v>203.87758685275401</v>
      </c>
      <c r="AA153">
        <v>203.443404141402</v>
      </c>
      <c r="AB153">
        <v>202.732110980069</v>
      </c>
      <c r="AC153">
        <v>204.22360905981299</v>
      </c>
      <c r="AD153">
        <v>202.48308553716001</v>
      </c>
      <c r="AE153">
        <v>202.58219372875999</v>
      </c>
      <c r="AF153">
        <v>204.78217792074099</v>
      </c>
      <c r="AG153">
        <v>203.938126546261</v>
      </c>
      <c r="AH153">
        <v>205.882598883821</v>
      </c>
      <c r="AI153">
        <v>203.34338490361901</v>
      </c>
      <c r="AJ153">
        <v>201.19390272440799</v>
      </c>
      <c r="AK153">
        <v>204.491235224451</v>
      </c>
      <c r="AL153">
        <v>204.609569718552</v>
      </c>
      <c r="AM153">
        <v>202.98475318331501</v>
      </c>
      <c r="AN153">
        <v>202.43127156915</v>
      </c>
      <c r="AO153">
        <v>204.89571082514999</v>
      </c>
      <c r="AP153">
        <v>205.27509311991801</v>
      </c>
      <c r="AQ153">
        <v>203.11563707353099</v>
      </c>
      <c r="AR153">
        <v>204.04379451431001</v>
      </c>
      <c r="AS153">
        <v>203.953986997404</v>
      </c>
      <c r="AT153">
        <v>202.66179985109301</v>
      </c>
      <c r="AU153">
        <v>205.71827352976501</v>
      </c>
      <c r="AV153">
        <v>202.00099199699</v>
      </c>
      <c r="AW153">
        <v>203.41255231595099</v>
      </c>
      <c r="AX153">
        <v>201.84202015777899</v>
      </c>
      <c r="AY153">
        <v>203.765131176544</v>
      </c>
      <c r="AZ153">
        <v>204.159777296556</v>
      </c>
      <c r="BA153">
        <v>203.23011466836601</v>
      </c>
      <c r="BB153">
        <v>205.385728223429</v>
      </c>
      <c r="BC153">
        <v>203.11944092352201</v>
      </c>
      <c r="BD153">
        <v>205.096041158296</v>
      </c>
      <c r="BE153">
        <v>205.81399806735701</v>
      </c>
      <c r="BF153">
        <v>208.14085575459799</v>
      </c>
      <c r="BG153">
        <v>205.977271400745</v>
      </c>
      <c r="BH153">
        <v>204.79251248972801</v>
      </c>
      <c r="BI153">
        <v>203.115263906584</v>
      </c>
      <c r="BJ153">
        <v>201.86023700852201</v>
      </c>
      <c r="BK153">
        <v>203.779694661972</v>
      </c>
      <c r="BL153">
        <v>205.34327336956201</v>
      </c>
      <c r="BM153">
        <v>202.65723555337399</v>
      </c>
      <c r="BN153">
        <v>205.155208959502</v>
      </c>
      <c r="BO153">
        <v>203.118548771463</v>
      </c>
      <c r="BP153">
        <v>204.80161155255101</v>
      </c>
      <c r="BQ153">
        <v>203.65401438027001</v>
      </c>
      <c r="BR153">
        <v>203.826969028919</v>
      </c>
      <c r="BS153">
        <v>202.85725745117301</v>
      </c>
      <c r="BT153">
        <v>203.58469279788</v>
      </c>
      <c r="BU153">
        <v>206.81283894356201</v>
      </c>
      <c r="BV153">
        <v>205.981873847987</v>
      </c>
      <c r="BW153">
        <v>204.462779719054</v>
      </c>
      <c r="BX153">
        <v>207.171584623944</v>
      </c>
      <c r="BY153">
        <v>202.49042276627799</v>
      </c>
      <c r="BZ153">
        <v>203.07970324594399</v>
      </c>
      <c r="CA153">
        <v>205.33352212424299</v>
      </c>
      <c r="CB153">
        <v>200.84867345080301</v>
      </c>
      <c r="CC153">
        <v>202.36971081501599</v>
      </c>
      <c r="CD153">
        <v>207.21089986715199</v>
      </c>
      <c r="CE153">
        <v>203.39675834252699</v>
      </c>
      <c r="CF153">
        <v>205.40247677128599</v>
      </c>
      <c r="CG153">
        <v>204.482988046587</v>
      </c>
      <c r="CH153">
        <v>203.429689847867</v>
      </c>
      <c r="CI153">
        <v>203.79031275787699</v>
      </c>
      <c r="CJ153">
        <v>203.46992229625499</v>
      </c>
      <c r="CK153">
        <v>204.634087299025</v>
      </c>
      <c r="CL153">
        <v>202.44789152402299</v>
      </c>
      <c r="CM153">
        <v>203.671886914129</v>
      </c>
      <c r="CN153">
        <v>202.09227052898299</v>
      </c>
      <c r="CO153">
        <v>201.836964416661</v>
      </c>
      <c r="CP153">
        <v>204.35804059250199</v>
      </c>
      <c r="CQ153">
        <v>203.08451287077199</v>
      </c>
      <c r="CR153">
        <v>205.19918787135299</v>
      </c>
      <c r="CS153">
        <v>201.10145462722599</v>
      </c>
      <c r="CT153">
        <v>202.15657135050799</v>
      </c>
      <c r="CU153">
        <v>207.394287729654</v>
      </c>
      <c r="CV153">
        <v>205.43880225813001</v>
      </c>
      <c r="CW153">
        <v>201.495958322311</v>
      </c>
      <c r="CX153">
        <v>206.99307822119999</v>
      </c>
      <c r="CY153">
        <v>203.33637200728799</v>
      </c>
      <c r="CZ153">
        <v>202.594311357691</v>
      </c>
      <c r="DA153">
        <v>0</v>
      </c>
      <c r="DB153">
        <v>201.90537433454799</v>
      </c>
      <c r="DC153">
        <v>203.627811349648</v>
      </c>
      <c r="DD153">
        <v>203.80613647975201</v>
      </c>
      <c r="DE153">
        <v>206.74033348997199</v>
      </c>
      <c r="DF153">
        <v>205.089929970334</v>
      </c>
      <c r="DG153">
        <v>203.67113792769001</v>
      </c>
      <c r="DH153">
        <v>206.57527973609501</v>
      </c>
      <c r="DI153">
        <v>205.40867629638399</v>
      </c>
      <c r="DJ153">
        <v>203.15049575867701</v>
      </c>
      <c r="DK153">
        <v>203.411776297648</v>
      </c>
      <c r="DL153">
        <v>203.19676383744201</v>
      </c>
      <c r="DM153">
        <v>206.08386836785601</v>
      </c>
      <c r="DN153">
        <v>204.001450073934</v>
      </c>
      <c r="DO153">
        <v>204.19096443495599</v>
      </c>
      <c r="DP153">
        <v>203.061051363204</v>
      </c>
      <c r="DQ153">
        <v>204.21718063831599</v>
      </c>
      <c r="DR153">
        <v>203.02450774114499</v>
      </c>
      <c r="DS153">
        <v>203.618501750094</v>
      </c>
      <c r="DT153">
        <v>205.08989591088701</v>
      </c>
      <c r="DU153">
        <v>204.16293417678901</v>
      </c>
      <c r="DV153">
        <v>203.043470127603</v>
      </c>
      <c r="DW153">
        <v>207.42843310460199</v>
      </c>
      <c r="DX153">
        <v>204.430827461077</v>
      </c>
      <c r="DY153">
        <v>204.306661315452</v>
      </c>
      <c r="DZ153">
        <v>203.36118492302401</v>
      </c>
      <c r="EA153">
        <v>206.75086553625499</v>
      </c>
      <c r="EB153">
        <v>204.683572649772</v>
      </c>
      <c r="EC153">
        <v>205.324210023261</v>
      </c>
      <c r="ED153">
        <v>206.13398478906501</v>
      </c>
      <c r="EE153">
        <v>203.78964755232201</v>
      </c>
      <c r="EF153">
        <v>206.10552606614499</v>
      </c>
      <c r="EG153">
        <v>203.379261160114</v>
      </c>
      <c r="EH153">
        <v>202.53768070260699</v>
      </c>
      <c r="EI153">
        <v>202.96705463469601</v>
      </c>
      <c r="EJ153">
        <v>205.68084487355</v>
      </c>
      <c r="EK153">
        <v>204.08741103338201</v>
      </c>
      <c r="EL153">
        <v>203.05652005140101</v>
      </c>
      <c r="EM153">
        <v>203.554739215837</v>
      </c>
      <c r="EN153">
        <v>203.06662004233101</v>
      </c>
      <c r="EO153">
        <v>205.118855239564</v>
      </c>
      <c r="EP153">
        <v>204.55024145362401</v>
      </c>
      <c r="EQ153">
        <v>205.88432265535499</v>
      </c>
      <c r="ER153">
        <v>205.10863972496</v>
      </c>
      <c r="ES153">
        <v>205.52515492599201</v>
      </c>
      <c r="ET153">
        <v>202.21920387616899</v>
      </c>
      <c r="EU153">
        <v>204.44184394081401</v>
      </c>
      <c r="EV153">
        <v>201.64140556767501</v>
      </c>
      <c r="EW153">
        <v>203.115825922151</v>
      </c>
      <c r="EX153">
        <v>202.743100980593</v>
      </c>
      <c r="EY153">
        <v>202.036714156534</v>
      </c>
      <c r="EZ153">
        <v>206.921244261205</v>
      </c>
      <c r="FA153">
        <v>202.53452265945</v>
      </c>
      <c r="FB153">
        <v>202.25379848802601</v>
      </c>
      <c r="FC153">
        <v>205.276319710243</v>
      </c>
      <c r="FD153">
        <v>202.931378844075</v>
      </c>
      <c r="FE153">
        <v>203.90990893121401</v>
      </c>
      <c r="FF153">
        <v>203.57027767626801</v>
      </c>
      <c r="FG153">
        <v>202.404425151407</v>
      </c>
      <c r="FH153">
        <v>203.69466693015599</v>
      </c>
      <c r="FI153">
        <v>204.891004213326</v>
      </c>
      <c r="FJ153">
        <v>204.33110717144601</v>
      </c>
      <c r="FK153">
        <v>204.768878495845</v>
      </c>
      <c r="FL153">
        <v>205.09916134192</v>
      </c>
      <c r="FM153">
        <v>203.37418217923701</v>
      </c>
      <c r="FN153">
        <v>205.23242583917599</v>
      </c>
      <c r="FO153">
        <v>204.98917922517899</v>
      </c>
      <c r="FP153">
        <v>206.83166570471101</v>
      </c>
      <c r="FQ153">
        <v>205.79988588478301</v>
      </c>
      <c r="FR153">
        <v>204.56863577021599</v>
      </c>
      <c r="FS153">
        <v>204.39158987297901</v>
      </c>
      <c r="FT153">
        <v>205.03175744312199</v>
      </c>
      <c r="FU153">
        <v>205.15832687477999</v>
      </c>
      <c r="FV153">
        <v>204.668862517657</v>
      </c>
      <c r="FW153">
        <v>204.428647332412</v>
      </c>
      <c r="FX153">
        <v>205.603367043612</v>
      </c>
      <c r="FY153">
        <v>205.10907236441699</v>
      </c>
      <c r="FZ153">
        <v>204.467946702071</v>
      </c>
      <c r="GA153">
        <v>205.87938424317201</v>
      </c>
      <c r="GB153">
        <v>205.106917132528</v>
      </c>
      <c r="GC153">
        <v>205.315349589482</v>
      </c>
      <c r="GD153">
        <v>205.023041525108</v>
      </c>
      <c r="GE153">
        <v>205.72513361358801</v>
      </c>
      <c r="GF153">
        <v>205.75323134627899</v>
      </c>
      <c r="GG153">
        <v>205.39435048375299</v>
      </c>
      <c r="GH153">
        <v>204.844643551693</v>
      </c>
      <c r="GI153">
        <v>205.064329155292</v>
      </c>
      <c r="GJ153">
        <v>206.36883425886199</v>
      </c>
    </row>
    <row r="154" spans="1:192" x14ac:dyDescent="0.25">
      <c r="A154">
        <v>1.60526099816436</v>
      </c>
      <c r="B154">
        <v>205.44564718922501</v>
      </c>
      <c r="C154">
        <v>205.33933645263301</v>
      </c>
      <c r="D154">
        <v>206.13217481557601</v>
      </c>
      <c r="E154">
        <v>205.21310753389301</v>
      </c>
      <c r="F154">
        <v>205.02428812791999</v>
      </c>
      <c r="G154">
        <v>205.748859540989</v>
      </c>
      <c r="H154">
        <v>205.42486758867301</v>
      </c>
      <c r="I154">
        <v>205.12157876038901</v>
      </c>
      <c r="J154">
        <v>204.732273094889</v>
      </c>
      <c r="K154">
        <v>205.471341275138</v>
      </c>
      <c r="L154">
        <v>203.86838609412101</v>
      </c>
      <c r="M154">
        <v>204.52013631692401</v>
      </c>
      <c r="N154">
        <v>204.81096666579299</v>
      </c>
      <c r="O154">
        <v>202.80132815070701</v>
      </c>
      <c r="P154">
        <v>205.62392106357399</v>
      </c>
      <c r="Q154">
        <v>204.06726910451599</v>
      </c>
      <c r="R154">
        <v>205.213135025507</v>
      </c>
      <c r="S154">
        <v>203.039168713392</v>
      </c>
      <c r="T154">
        <v>204.13731840530701</v>
      </c>
      <c r="U154">
        <v>203.45784718800601</v>
      </c>
      <c r="V154">
        <v>204.563292464851</v>
      </c>
      <c r="W154">
        <v>205.62801638570201</v>
      </c>
      <c r="X154">
        <v>206.99671136331401</v>
      </c>
      <c r="Y154">
        <v>206.20057332260799</v>
      </c>
      <c r="Z154">
        <v>203.64030164069499</v>
      </c>
      <c r="AA154">
        <v>203.47585865491999</v>
      </c>
      <c r="AB154">
        <v>203.315643773994</v>
      </c>
      <c r="AC154">
        <v>201.79817064434999</v>
      </c>
      <c r="AD154">
        <v>205.999784079161</v>
      </c>
      <c r="AE154">
        <v>203.00361763823801</v>
      </c>
      <c r="AF154">
        <v>204.887763970246</v>
      </c>
      <c r="AG154">
        <v>208.55826122929901</v>
      </c>
      <c r="AH154">
        <v>203.399923837475</v>
      </c>
      <c r="AI154">
        <v>203.02645205313399</v>
      </c>
      <c r="AJ154">
        <v>202.487574333135</v>
      </c>
      <c r="AK154">
        <v>203.75092667593299</v>
      </c>
      <c r="AL154">
        <v>205.953167647068</v>
      </c>
      <c r="AM154">
        <v>203.73049406533201</v>
      </c>
      <c r="AN154">
        <v>201.53253106651599</v>
      </c>
      <c r="AO154">
        <v>204.18173828714399</v>
      </c>
      <c r="AP154">
        <v>205.400626809127</v>
      </c>
      <c r="AQ154">
        <v>204.62252281680699</v>
      </c>
      <c r="AR154">
        <v>203.293145001841</v>
      </c>
      <c r="AS154">
        <v>202.78641629676201</v>
      </c>
      <c r="AT154">
        <v>204.34944439823701</v>
      </c>
      <c r="AU154">
        <v>202.84863730930101</v>
      </c>
      <c r="AV154">
        <v>203.121514339649</v>
      </c>
      <c r="AW154">
        <v>204.08442100832499</v>
      </c>
      <c r="AX154">
        <v>201.612297779952</v>
      </c>
      <c r="AY154">
        <v>204.09962240837601</v>
      </c>
      <c r="AZ154">
        <v>206.21976078049099</v>
      </c>
      <c r="BA154">
        <v>203.90847981158601</v>
      </c>
      <c r="BB154">
        <v>202.446440060003</v>
      </c>
      <c r="BC154">
        <v>204.60933196475199</v>
      </c>
      <c r="BD154">
        <v>208.456670420043</v>
      </c>
      <c r="BE154">
        <v>203.02513879370301</v>
      </c>
      <c r="BF154">
        <v>204.058716359741</v>
      </c>
      <c r="BG154">
        <v>206.62021128268901</v>
      </c>
      <c r="BH154">
        <v>206.110278036175</v>
      </c>
      <c r="BI154">
        <v>203.412838829088</v>
      </c>
      <c r="BJ154">
        <v>203.14890659927201</v>
      </c>
      <c r="BK154">
        <v>204.34533367963701</v>
      </c>
      <c r="BL154">
        <v>204.99942109877401</v>
      </c>
      <c r="BM154">
        <v>203.22520925156999</v>
      </c>
      <c r="BN154">
        <v>203.67168399023799</v>
      </c>
      <c r="BO154">
        <v>205.00353577294501</v>
      </c>
      <c r="BP154">
        <v>203.77212093191801</v>
      </c>
      <c r="BQ154">
        <v>205.76192172496999</v>
      </c>
      <c r="BR154">
        <v>205.83848275248999</v>
      </c>
      <c r="BS154">
        <v>205.148305743413</v>
      </c>
      <c r="BT154">
        <v>204.961168988769</v>
      </c>
      <c r="BU154">
        <v>201.64740966171999</v>
      </c>
      <c r="BV154">
        <v>205.513635292864</v>
      </c>
      <c r="BW154">
        <v>211.61727659468201</v>
      </c>
      <c r="BX154">
        <v>204.167175249319</v>
      </c>
      <c r="BY154">
        <v>203.944137248386</v>
      </c>
      <c r="BZ154">
        <v>204.08252409881001</v>
      </c>
      <c r="CA154">
        <v>207.74885907432801</v>
      </c>
      <c r="CB154">
        <v>201.36692337338599</v>
      </c>
      <c r="CC154">
        <v>202.22814826774101</v>
      </c>
      <c r="CD154">
        <v>205.89254455429199</v>
      </c>
      <c r="CE154">
        <v>201.905350870196</v>
      </c>
      <c r="CF154">
        <v>204.531082438602</v>
      </c>
      <c r="CG154">
        <v>204.907757514406</v>
      </c>
      <c r="CH154">
        <v>202.98844914841499</v>
      </c>
      <c r="CI154">
        <v>202.84711533191501</v>
      </c>
      <c r="CJ154">
        <v>202.03203514574301</v>
      </c>
      <c r="CK154">
        <v>205.733164471501</v>
      </c>
      <c r="CL154">
        <v>201.573737212765</v>
      </c>
      <c r="CM154">
        <v>206.31812721830201</v>
      </c>
      <c r="CN154">
        <v>204.39759750198499</v>
      </c>
      <c r="CO154">
        <v>202.63285809747401</v>
      </c>
      <c r="CP154">
        <v>203.58128398967901</v>
      </c>
      <c r="CQ154">
        <v>204.27719152000699</v>
      </c>
      <c r="CR154">
        <v>203.49329973619899</v>
      </c>
      <c r="CS154">
        <v>200.160839749844</v>
      </c>
      <c r="CT154">
        <v>201</v>
      </c>
      <c r="CU154">
        <v>206.71021043841901</v>
      </c>
      <c r="CV154">
        <v>203.45427776015401</v>
      </c>
      <c r="CW154">
        <v>203.91085701404299</v>
      </c>
      <c r="CX154">
        <v>205.80557908938201</v>
      </c>
      <c r="CY154">
        <v>202.96863801248199</v>
      </c>
      <c r="CZ154">
        <v>203.16341749543699</v>
      </c>
      <c r="DA154">
        <v>0</v>
      </c>
      <c r="DB154">
        <v>203.67504589523699</v>
      </c>
      <c r="DC154">
        <v>204.97115248197699</v>
      </c>
      <c r="DD154">
        <v>203.82149641916499</v>
      </c>
      <c r="DE154">
        <v>203.37658234409199</v>
      </c>
      <c r="DF154">
        <v>204.12496771884301</v>
      </c>
      <c r="DG154">
        <v>201.265367270816</v>
      </c>
      <c r="DH154">
        <v>204.815281727046</v>
      </c>
      <c r="DI154">
        <v>202.29669566255299</v>
      </c>
      <c r="DJ154">
        <v>201.20455509440001</v>
      </c>
      <c r="DK154">
        <v>203.948487932906</v>
      </c>
      <c r="DL154">
        <v>202.962928104177</v>
      </c>
      <c r="DM154">
        <v>205.08999360803401</v>
      </c>
      <c r="DN154">
        <v>203.37557311805199</v>
      </c>
      <c r="DO154">
        <v>204.30498897708</v>
      </c>
      <c r="DP154">
        <v>205.023371450844</v>
      </c>
      <c r="DQ154">
        <v>204.46717863237001</v>
      </c>
      <c r="DR154">
        <v>203.058264633943</v>
      </c>
      <c r="DS154">
        <v>204.57126026529301</v>
      </c>
      <c r="DT154">
        <v>204.149819625069</v>
      </c>
      <c r="DU154">
        <v>201.94351585693099</v>
      </c>
      <c r="DV154">
        <v>202.22702344831799</v>
      </c>
      <c r="DW154">
        <v>204.49247767328899</v>
      </c>
      <c r="DX154">
        <v>202.17927838137999</v>
      </c>
      <c r="DY154">
        <v>203.956576010834</v>
      </c>
      <c r="DZ154">
        <v>201.90589614127299</v>
      </c>
      <c r="EA154">
        <v>204.42930962689601</v>
      </c>
      <c r="EB154">
        <v>205.85509273993901</v>
      </c>
      <c r="EC154">
        <v>201.70505783596801</v>
      </c>
      <c r="ED154">
        <v>204.47963334711599</v>
      </c>
      <c r="EE154">
        <v>202.83653493100499</v>
      </c>
      <c r="EF154">
        <v>203.08558550976599</v>
      </c>
      <c r="EG154">
        <v>203.62962524141699</v>
      </c>
      <c r="EH154">
        <v>205.14096188326499</v>
      </c>
      <c r="EI154">
        <v>202.20362432393199</v>
      </c>
      <c r="EJ154">
        <v>201.41352804904301</v>
      </c>
      <c r="EK154">
        <v>208.18540393642101</v>
      </c>
      <c r="EL154">
        <v>204.717082513935</v>
      </c>
      <c r="EM154">
        <v>201.77127688041401</v>
      </c>
      <c r="EN154">
        <v>215</v>
      </c>
      <c r="EO154">
        <v>204.07428944505301</v>
      </c>
      <c r="EP154">
        <v>204.37447410613299</v>
      </c>
      <c r="EQ154">
        <v>204.70961857174899</v>
      </c>
      <c r="ER154">
        <v>208.20021109553599</v>
      </c>
      <c r="ES154">
        <v>204.90565740081999</v>
      </c>
      <c r="ET154">
        <v>203.31428830657299</v>
      </c>
      <c r="EU154">
        <v>204.76365626738999</v>
      </c>
      <c r="EV154">
        <v>204.356321277662</v>
      </c>
      <c r="EW154">
        <v>202.155881259647</v>
      </c>
      <c r="EX154">
        <v>202.02381621833601</v>
      </c>
      <c r="EY154">
        <v>202.81754058859801</v>
      </c>
      <c r="EZ154">
        <v>203.47885501117301</v>
      </c>
      <c r="FA154">
        <v>203.47967023638401</v>
      </c>
      <c r="FB154">
        <v>205.200641210226</v>
      </c>
      <c r="FC154">
        <v>204.19646192989401</v>
      </c>
      <c r="FD154">
        <v>204.33033097467299</v>
      </c>
      <c r="FE154">
        <v>206.02821011690301</v>
      </c>
      <c r="FF154">
        <v>202.071123531106</v>
      </c>
      <c r="FG154">
        <v>203.82322520457001</v>
      </c>
      <c r="FH154">
        <v>205.23738089622401</v>
      </c>
      <c r="FI154">
        <v>204.66119295933299</v>
      </c>
      <c r="FJ154">
        <v>205.60137441401699</v>
      </c>
      <c r="FK154">
        <v>203.55404916510301</v>
      </c>
      <c r="FL154">
        <v>202.431168778874</v>
      </c>
      <c r="FM154">
        <v>204.17101323700501</v>
      </c>
      <c r="FN154">
        <v>203.814638854674</v>
      </c>
      <c r="FO154">
        <v>204.24875897586799</v>
      </c>
      <c r="FP154">
        <v>203.97198922118301</v>
      </c>
      <c r="FQ154">
        <v>205.36454957888199</v>
      </c>
      <c r="FR154">
        <v>205.07916606824</v>
      </c>
      <c r="FS154">
        <v>206.17546460275</v>
      </c>
      <c r="FT154">
        <v>206.168101601096</v>
      </c>
      <c r="FU154">
        <v>205.65041368495901</v>
      </c>
      <c r="FV154">
        <v>205.18015176624701</v>
      </c>
      <c r="FW154">
        <v>205.16218666301901</v>
      </c>
      <c r="FX154">
        <v>204.65352140832701</v>
      </c>
      <c r="FY154">
        <v>206.25637017730301</v>
      </c>
      <c r="FZ154">
        <v>206.71421759239101</v>
      </c>
      <c r="GA154">
        <v>205.327876303268</v>
      </c>
      <c r="GB154">
        <v>205.21752345877201</v>
      </c>
      <c r="GC154">
        <v>204.92001167451801</v>
      </c>
      <c r="GD154">
        <v>205.915995212176</v>
      </c>
      <c r="GE154">
        <v>205.67750649909601</v>
      </c>
      <c r="GF154">
        <v>206.26896991327001</v>
      </c>
      <c r="GG154">
        <v>206.16358793785199</v>
      </c>
      <c r="GH154">
        <v>205.66424985535201</v>
      </c>
      <c r="GI154">
        <v>205.57463727352501</v>
      </c>
      <c r="GJ154">
        <v>205.872715051737</v>
      </c>
    </row>
    <row r="155" spans="1:192" x14ac:dyDescent="0.25">
      <c r="A155">
        <v>1.6147028600208999</v>
      </c>
      <c r="B155">
        <v>205.41562825555599</v>
      </c>
      <c r="C155">
        <v>206.34321083379899</v>
      </c>
      <c r="D155">
        <v>206.06151811183801</v>
      </c>
      <c r="E155">
        <v>205.40943612891601</v>
      </c>
      <c r="F155">
        <v>205.90795814025</v>
      </c>
      <c r="G155">
        <v>204.733078934964</v>
      </c>
      <c r="H155">
        <v>205.15706709590199</v>
      </c>
      <c r="I155">
        <v>204.61411036302201</v>
      </c>
      <c r="J155">
        <v>203.622433570281</v>
      </c>
      <c r="K155">
        <v>205.30236073628001</v>
      </c>
      <c r="L155">
        <v>204.91606137115801</v>
      </c>
      <c r="M155">
        <v>203.35267169443901</v>
      </c>
      <c r="N155">
        <v>205.282672503279</v>
      </c>
      <c r="O155">
        <v>204.224149963396</v>
      </c>
      <c r="P155">
        <v>204.41889147203099</v>
      </c>
      <c r="Q155">
        <v>204.99198021655499</v>
      </c>
      <c r="R155">
        <v>202.25682550199301</v>
      </c>
      <c r="S155">
        <v>203.192253822011</v>
      </c>
      <c r="T155">
        <v>203.30103140640301</v>
      </c>
      <c r="U155">
        <v>203.12714819430701</v>
      </c>
      <c r="V155">
        <v>203.75232122124001</v>
      </c>
      <c r="W155">
        <v>205.10758314115199</v>
      </c>
      <c r="X155">
        <v>201.28439097337201</v>
      </c>
      <c r="Y155">
        <v>203.28770586773501</v>
      </c>
      <c r="Z155">
        <v>203.37815776749699</v>
      </c>
      <c r="AA155">
        <v>204.04860831828901</v>
      </c>
      <c r="AB155">
        <v>202.478198191714</v>
      </c>
      <c r="AC155">
        <v>204.039124158763</v>
      </c>
      <c r="AD155">
        <v>203.47790436013099</v>
      </c>
      <c r="AE155">
        <v>202.212325579207</v>
      </c>
      <c r="AF155">
        <v>202.91824582064399</v>
      </c>
      <c r="AG155">
        <v>206.49073042125099</v>
      </c>
      <c r="AH155">
        <v>200.50638406028901</v>
      </c>
      <c r="AI155">
        <v>203.11499615981401</v>
      </c>
      <c r="AJ155">
        <v>202.123983922234</v>
      </c>
      <c r="AK155">
        <v>204.95935705648699</v>
      </c>
      <c r="AL155">
        <v>203.93426403615101</v>
      </c>
      <c r="AM155">
        <v>206.47691053126201</v>
      </c>
      <c r="AN155">
        <v>203.83761828134101</v>
      </c>
      <c r="AO155">
        <v>203.91703103732701</v>
      </c>
      <c r="AP155">
        <v>207.58854180511901</v>
      </c>
      <c r="AQ155">
        <v>203.74769913924499</v>
      </c>
      <c r="AR155">
        <v>203.107791515819</v>
      </c>
      <c r="AS155">
        <v>204.353845083419</v>
      </c>
      <c r="AT155">
        <v>203.595990999978</v>
      </c>
      <c r="AU155">
        <v>204.10719650180201</v>
      </c>
      <c r="AV155">
        <v>204.86529123608099</v>
      </c>
      <c r="AW155">
        <v>203.32201562178301</v>
      </c>
      <c r="AX155">
        <v>205.78454283311601</v>
      </c>
      <c r="AY155">
        <v>206.111711926612</v>
      </c>
      <c r="AZ155">
        <v>203.273221000333</v>
      </c>
      <c r="BA155">
        <v>204.788556996789</v>
      </c>
      <c r="BB155">
        <v>201</v>
      </c>
      <c r="BC155">
        <v>203.01245909481</v>
      </c>
      <c r="BD155">
        <v>205.25236792881401</v>
      </c>
      <c r="BE155">
        <v>203.66944024323399</v>
      </c>
      <c r="BF155">
        <v>201.747669764601</v>
      </c>
      <c r="BG155">
        <v>208.737042303095</v>
      </c>
      <c r="BH155">
        <v>202.94616143601399</v>
      </c>
      <c r="BI155">
        <v>202.31740818834299</v>
      </c>
      <c r="BJ155">
        <v>203.55504800550801</v>
      </c>
      <c r="BK155">
        <v>209.06866513056701</v>
      </c>
      <c r="BL155">
        <v>204.66810319387599</v>
      </c>
      <c r="BM155">
        <v>201.986954448456</v>
      </c>
      <c r="BN155">
        <v>203.78494733626499</v>
      </c>
      <c r="BO155">
        <v>204.271338198813</v>
      </c>
      <c r="BP155">
        <v>204.92008296894201</v>
      </c>
      <c r="BQ155">
        <v>206.434243696642</v>
      </c>
      <c r="BR155">
        <v>202.36741642706301</v>
      </c>
      <c r="BS155">
        <v>206.745211636904</v>
      </c>
      <c r="BT155">
        <v>203.142010588636</v>
      </c>
      <c r="BU155">
        <v>203.72548720863301</v>
      </c>
      <c r="BV155">
        <v>203.279130013865</v>
      </c>
      <c r="BW155">
        <v>205.32485234823901</v>
      </c>
      <c r="BX155">
        <v>201.28480742071699</v>
      </c>
      <c r="BY155">
        <v>208.68428769606101</v>
      </c>
      <c r="BZ155">
        <v>206.56631079284199</v>
      </c>
      <c r="CA155">
        <v>203.32682561041401</v>
      </c>
      <c r="CB155">
        <v>202.576082243055</v>
      </c>
      <c r="CC155">
        <v>204.08645123900499</v>
      </c>
      <c r="CD155">
        <v>207.42047724780201</v>
      </c>
      <c r="CE155">
        <v>203.89897483821099</v>
      </c>
      <c r="CF155">
        <v>206.10628536828</v>
      </c>
      <c r="CG155">
        <v>207.391898043086</v>
      </c>
      <c r="CH155">
        <v>204.82334562118001</v>
      </c>
      <c r="CI155">
        <v>203.18450654116501</v>
      </c>
      <c r="CJ155">
        <v>205.50816527292201</v>
      </c>
      <c r="CK155">
        <v>202.06171683321199</v>
      </c>
      <c r="CL155">
        <v>202.37583383017099</v>
      </c>
      <c r="CM155">
        <v>204.624633628114</v>
      </c>
      <c r="CN155">
        <v>202.86920608336499</v>
      </c>
      <c r="CO155">
        <v>207.98703333304999</v>
      </c>
      <c r="CP155">
        <v>202.911340251713</v>
      </c>
      <c r="CQ155">
        <v>202.04005530712701</v>
      </c>
      <c r="CR155">
        <v>205.24082634213701</v>
      </c>
      <c r="CS155">
        <v>199.99999999999901</v>
      </c>
      <c r="CT155">
        <v>206</v>
      </c>
      <c r="CU155">
        <v>204.86456622902799</v>
      </c>
      <c r="CV155">
        <v>202.27767668706599</v>
      </c>
      <c r="CW155">
        <v>208.52178409789701</v>
      </c>
      <c r="CX155">
        <v>205.29555509660199</v>
      </c>
      <c r="CY155">
        <v>202.27279432694499</v>
      </c>
      <c r="CZ155">
        <v>203.83210618414199</v>
      </c>
      <c r="DA155">
        <v>0</v>
      </c>
      <c r="DB155">
        <v>203.09929355224</v>
      </c>
      <c r="DC155">
        <v>202.53724502184301</v>
      </c>
      <c r="DD155">
        <v>202.03736175894801</v>
      </c>
      <c r="DE155">
        <v>203.545539354358</v>
      </c>
      <c r="DF155">
        <v>202.451068816412</v>
      </c>
      <c r="DG155">
        <v>202.42438532828299</v>
      </c>
      <c r="DH155">
        <v>203.39463798915301</v>
      </c>
      <c r="DI155">
        <v>204.79132721187</v>
      </c>
      <c r="DJ155">
        <v>205.148773509427</v>
      </c>
      <c r="DK155">
        <v>202.56245556376399</v>
      </c>
      <c r="DL155">
        <v>202.86415385015599</v>
      </c>
      <c r="DM155">
        <v>204.184567659978</v>
      </c>
      <c r="DN155">
        <v>203.556369750302</v>
      </c>
      <c r="DO155">
        <v>204.18365046663999</v>
      </c>
      <c r="DP155">
        <v>203.47565096992099</v>
      </c>
      <c r="DQ155">
        <v>203.118720460476</v>
      </c>
      <c r="DR155">
        <v>204.431485485358</v>
      </c>
      <c r="DS155">
        <v>202.37393867581301</v>
      </c>
      <c r="DT155">
        <v>203.714690524801</v>
      </c>
      <c r="DU155">
        <v>0</v>
      </c>
      <c r="DV155">
        <v>203.10432639567099</v>
      </c>
      <c r="DW155">
        <v>202.58540773013499</v>
      </c>
      <c r="DX155">
        <v>201.76000064256499</v>
      </c>
      <c r="DY155">
        <v>205.092110786305</v>
      </c>
      <c r="DZ155">
        <v>206.57626704089199</v>
      </c>
      <c r="EA155">
        <v>202.590615262612</v>
      </c>
      <c r="EB155">
        <v>203.046582300544</v>
      </c>
      <c r="EC155">
        <v>201.85826932153</v>
      </c>
      <c r="ED155">
        <v>202.93861931709799</v>
      </c>
      <c r="EE155">
        <v>203.366617402195</v>
      </c>
      <c r="EF155">
        <v>202.60147956602</v>
      </c>
      <c r="EG155">
        <v>203.83594419409599</v>
      </c>
      <c r="EH155">
        <v>202.45204337513101</v>
      </c>
      <c r="EI155">
        <v>200.87469501069501</v>
      </c>
      <c r="EJ155">
        <v>203.67393138422099</v>
      </c>
      <c r="EK155">
        <v>205.376700669922</v>
      </c>
      <c r="EL155">
        <v>204.40042865264201</v>
      </c>
      <c r="EM155">
        <v>203.61694735501001</v>
      </c>
      <c r="EN155">
        <v>211.60079163588699</v>
      </c>
      <c r="EO155">
        <v>208.18096253950799</v>
      </c>
      <c r="EP155">
        <v>205.522475790329</v>
      </c>
      <c r="EQ155">
        <v>203.27929089814199</v>
      </c>
      <c r="ER155">
        <v>204.512206026071</v>
      </c>
      <c r="ES155">
        <v>203.221456842202</v>
      </c>
      <c r="ET155">
        <v>203.79251521172799</v>
      </c>
      <c r="EU155">
        <v>203.12606360305699</v>
      </c>
      <c r="EV155">
        <v>205.274697970375</v>
      </c>
      <c r="EW155">
        <v>201.616906507229</v>
      </c>
      <c r="EX155">
        <v>204.36871566927601</v>
      </c>
      <c r="EY155">
        <v>202.45573824822901</v>
      </c>
      <c r="EZ155">
        <v>201.154894996991</v>
      </c>
      <c r="FA155">
        <v>205.516117743347</v>
      </c>
      <c r="FB155">
        <v>205.829134168183</v>
      </c>
      <c r="FC155">
        <v>203.64153678422099</v>
      </c>
      <c r="FD155">
        <v>204.236571693527</v>
      </c>
      <c r="FE155">
        <v>203.06135215189499</v>
      </c>
      <c r="FF155">
        <v>203.64866516756899</v>
      </c>
      <c r="FG155">
        <v>203.42375656462099</v>
      </c>
      <c r="FH155">
        <v>204.534666929743</v>
      </c>
      <c r="FI155">
        <v>201.90855791084101</v>
      </c>
      <c r="FJ155">
        <v>205.082211109767</v>
      </c>
      <c r="FK155">
        <v>203.75398830002899</v>
      </c>
      <c r="FL155">
        <v>203.56259710463101</v>
      </c>
      <c r="FM155">
        <v>202.56389174150399</v>
      </c>
      <c r="FN155">
        <v>204.85896581476001</v>
      </c>
      <c r="FO155">
        <v>204.24498405662101</v>
      </c>
      <c r="FP155">
        <v>203.10774207077199</v>
      </c>
      <c r="FQ155">
        <v>205.06344168918801</v>
      </c>
      <c r="FR155">
        <v>204.686353076107</v>
      </c>
      <c r="FS155">
        <v>204.989940192517</v>
      </c>
      <c r="FT155">
        <v>206.391926902107</v>
      </c>
      <c r="FU155">
        <v>205.74838696445801</v>
      </c>
      <c r="FV155">
        <v>205.285620943764</v>
      </c>
      <c r="FW155">
        <v>205.705459043931</v>
      </c>
      <c r="FX155">
        <v>205.00070924274999</v>
      </c>
      <c r="FY155">
        <v>204.45160986784899</v>
      </c>
      <c r="FZ155">
        <v>205.512142790908</v>
      </c>
      <c r="GA155">
        <v>205.44363528765999</v>
      </c>
      <c r="GB155">
        <v>205.09643108015501</v>
      </c>
      <c r="GC155">
        <v>206.32932322279399</v>
      </c>
      <c r="GD155">
        <v>205.45206363218199</v>
      </c>
      <c r="GE155">
        <v>205.211204011218</v>
      </c>
      <c r="GF155">
        <v>206.24898680544999</v>
      </c>
      <c r="GG155">
        <v>204.70400014168499</v>
      </c>
      <c r="GH155">
        <v>205.264482949507</v>
      </c>
      <c r="GI155">
        <v>204.48802539015401</v>
      </c>
      <c r="GJ155">
        <v>204.16985141315899</v>
      </c>
    </row>
    <row r="156" spans="1:192" x14ac:dyDescent="0.25">
      <c r="A156">
        <v>1.6241447218774401</v>
      </c>
      <c r="B156">
        <v>204.791942129006</v>
      </c>
      <c r="C156">
        <v>205.47088487290699</v>
      </c>
      <c r="D156">
        <v>205.070063501287</v>
      </c>
      <c r="E156">
        <v>205.37664651750001</v>
      </c>
      <c r="F156">
        <v>205.20115805646901</v>
      </c>
      <c r="G156">
        <v>205.641337218247</v>
      </c>
      <c r="H156">
        <v>205.66697601025101</v>
      </c>
      <c r="I156">
        <v>204.97557550456099</v>
      </c>
      <c r="J156">
        <v>204.069949833751</v>
      </c>
      <c r="K156">
        <v>205.40787475166701</v>
      </c>
      <c r="L156">
        <v>205.64278082790901</v>
      </c>
      <c r="M156">
        <v>205.206432127108</v>
      </c>
      <c r="N156">
        <v>205.407935375981</v>
      </c>
      <c r="O156">
        <v>203.82717097277299</v>
      </c>
      <c r="P156">
        <v>204.93771849046999</v>
      </c>
      <c r="Q156">
        <v>204.043970878327</v>
      </c>
      <c r="R156">
        <v>201.67305176101999</v>
      </c>
      <c r="S156">
        <v>204.29154190489299</v>
      </c>
      <c r="T156">
        <v>202.33110729087301</v>
      </c>
      <c r="U156">
        <v>203.69358507124599</v>
      </c>
      <c r="V156">
        <v>201.51804505964901</v>
      </c>
      <c r="W156">
        <v>204.25583329746399</v>
      </c>
      <c r="X156">
        <v>201.321424922684</v>
      </c>
      <c r="Y156">
        <v>202.188223728537</v>
      </c>
      <c r="Z156">
        <v>204.244824863264</v>
      </c>
      <c r="AA156">
        <v>204.77733700856299</v>
      </c>
      <c r="AB156">
        <v>203.85466904056801</v>
      </c>
      <c r="AC156">
        <v>204.58218687529799</v>
      </c>
      <c r="AD156">
        <v>204.62905850685701</v>
      </c>
      <c r="AE156">
        <v>204.10675781961899</v>
      </c>
      <c r="AF156">
        <v>212.19051983066799</v>
      </c>
      <c r="AG156">
        <v>203.76824354507701</v>
      </c>
      <c r="AH156">
        <v>202.85325270516</v>
      </c>
      <c r="AI156">
        <v>201.53039672936001</v>
      </c>
      <c r="AJ156">
        <v>201.355668772044</v>
      </c>
      <c r="AK156">
        <v>205.29068195966599</v>
      </c>
      <c r="AL156">
        <v>201.85111315289399</v>
      </c>
      <c r="AM156">
        <v>205.59967729261399</v>
      </c>
      <c r="AN156">
        <v>202.51915763722999</v>
      </c>
      <c r="AO156">
        <v>201.98889969495599</v>
      </c>
      <c r="AP156">
        <v>207.78956577990201</v>
      </c>
      <c r="AQ156">
        <v>205.53073806649601</v>
      </c>
      <c r="AR156">
        <v>204.28462824772501</v>
      </c>
      <c r="AS156">
        <v>202.774824782466</v>
      </c>
      <c r="AT156">
        <v>203.44023328768799</v>
      </c>
      <c r="AU156">
        <v>202.721607600852</v>
      </c>
      <c r="AV156">
        <v>209.080797672356</v>
      </c>
      <c r="AW156">
        <v>201.97221352670999</v>
      </c>
      <c r="AX156">
        <v>205.270375146768</v>
      </c>
      <c r="AY156">
        <v>211.156699263316</v>
      </c>
      <c r="AZ156">
        <v>205.220792761707</v>
      </c>
      <c r="BA156">
        <v>203.837669915774</v>
      </c>
      <c r="BB156">
        <v>206.67432123975701</v>
      </c>
      <c r="BC156">
        <v>205.50080709110901</v>
      </c>
      <c r="BD156">
        <v>201.94369792926801</v>
      </c>
      <c r="BE156">
        <v>204.700368981851</v>
      </c>
      <c r="BF156">
        <v>202.29551861525999</v>
      </c>
      <c r="BG156">
        <v>205.33723071892999</v>
      </c>
      <c r="BH156">
        <v>206.26614115692701</v>
      </c>
      <c r="BI156">
        <v>200.019726211338</v>
      </c>
      <c r="BJ156">
        <v>203.600173417951</v>
      </c>
      <c r="BK156">
        <v>204.71549881097101</v>
      </c>
      <c r="BL156">
        <v>203.32217550374301</v>
      </c>
      <c r="BM156">
        <v>202.907959263979</v>
      </c>
      <c r="BN156">
        <v>203.74672025240201</v>
      </c>
      <c r="BO156">
        <v>202.264326915883</v>
      </c>
      <c r="BP156">
        <v>203.691758528072</v>
      </c>
      <c r="BQ156">
        <v>204.2978573888</v>
      </c>
      <c r="BR156">
        <v>209.19266090962901</v>
      </c>
      <c r="BS156">
        <v>203.07062550429899</v>
      </c>
      <c r="BT156">
        <v>204.60205913098099</v>
      </c>
      <c r="BU156">
        <v>203.695650950941</v>
      </c>
      <c r="BV156">
        <v>201.88537206609399</v>
      </c>
      <c r="BW156">
        <v>203.94159181721</v>
      </c>
      <c r="BX156">
        <v>200.896896999457</v>
      </c>
      <c r="BY156">
        <v>203.20048366660899</v>
      </c>
      <c r="BZ156">
        <v>205.06138572062</v>
      </c>
      <c r="CA156">
        <v>201</v>
      </c>
      <c r="CB156">
        <v>202.155593470561</v>
      </c>
      <c r="CC156">
        <v>205.08570053836999</v>
      </c>
      <c r="CD156">
        <v>203.75362509240301</v>
      </c>
      <c r="CE156">
        <v>202.85704302639999</v>
      </c>
      <c r="CF156">
        <v>202.746088818858</v>
      </c>
      <c r="CG156">
        <v>204.856637574053</v>
      </c>
      <c r="CH156">
        <v>201.30495970044899</v>
      </c>
      <c r="CI156">
        <v>202.65023642161501</v>
      </c>
      <c r="CJ156">
        <v>207.335217908793</v>
      </c>
      <c r="CK156">
        <v>203.99866520144201</v>
      </c>
      <c r="CL156">
        <v>203.824774073605</v>
      </c>
      <c r="CM156">
        <v>205.936237280222</v>
      </c>
      <c r="CN156">
        <v>202.58516097397401</v>
      </c>
      <c r="CO156">
        <v>203.07759518889699</v>
      </c>
      <c r="CP156">
        <v>203.35403457844501</v>
      </c>
      <c r="CQ156">
        <v>201.42678294421501</v>
      </c>
      <c r="CR156">
        <v>203.463212624915</v>
      </c>
      <c r="CS156">
        <v>200.571009090003</v>
      </c>
      <c r="CT156">
        <v>206.36172836415301</v>
      </c>
      <c r="CU156">
        <v>207.601387674991</v>
      </c>
      <c r="CV156">
        <v>202.51372753409001</v>
      </c>
      <c r="CW156">
        <v>203.23119573338101</v>
      </c>
      <c r="CX156">
        <v>202.852317424398</v>
      </c>
      <c r="CY156">
        <v>203.95270365783699</v>
      </c>
      <c r="CZ156">
        <v>206.52735566496401</v>
      </c>
      <c r="DA156">
        <v>0</v>
      </c>
      <c r="DB156">
        <v>202.06792154199101</v>
      </c>
      <c r="DC156">
        <v>203.56362193217299</v>
      </c>
      <c r="DD156">
        <v>204.43430628971399</v>
      </c>
      <c r="DE156">
        <v>203.52150495890601</v>
      </c>
      <c r="DF156">
        <v>203.167417409085</v>
      </c>
      <c r="DG156">
        <v>204.89597879684499</v>
      </c>
      <c r="DH156">
        <v>202.14325520310001</v>
      </c>
      <c r="DI156">
        <v>204.895382387545</v>
      </c>
      <c r="DJ156">
        <v>203.74629048398199</v>
      </c>
      <c r="DK156">
        <v>204.972449173504</v>
      </c>
      <c r="DL156">
        <v>202.624892406123</v>
      </c>
      <c r="DM156">
        <v>203.68994863480799</v>
      </c>
      <c r="DN156">
        <v>203.93571386864201</v>
      </c>
      <c r="DO156">
        <v>200.77248264084901</v>
      </c>
      <c r="DP156">
        <v>203.53054598460099</v>
      </c>
      <c r="DQ156">
        <v>202.49838925888699</v>
      </c>
      <c r="DR156">
        <v>202.72535741537899</v>
      </c>
      <c r="DS156">
        <v>204.1190964411</v>
      </c>
      <c r="DT156">
        <v>203.347255068854</v>
      </c>
      <c r="DU156">
        <v>204.801310905843</v>
      </c>
      <c r="DV156">
        <v>202.00465841455701</v>
      </c>
      <c r="DW156">
        <v>203.65722491416699</v>
      </c>
      <c r="DX156">
        <v>202.88387658244301</v>
      </c>
      <c r="DY156">
        <v>204.06707518429499</v>
      </c>
      <c r="DZ156">
        <v>210.07849559809</v>
      </c>
      <c r="EA156">
        <v>204.03326890889701</v>
      </c>
      <c r="EB156">
        <v>202.49704676080901</v>
      </c>
      <c r="EC156">
        <v>200.94308411153801</v>
      </c>
      <c r="ED156">
        <v>203.21613095796599</v>
      </c>
      <c r="EE156">
        <v>205.13150334541899</v>
      </c>
      <c r="EF156">
        <v>201.00525857898899</v>
      </c>
      <c r="EG156">
        <v>202.81123777830399</v>
      </c>
      <c r="EH156">
        <v>201.48075804500201</v>
      </c>
      <c r="EI156">
        <v>202.39110499050199</v>
      </c>
      <c r="EJ156">
        <v>202.209580674032</v>
      </c>
      <c r="EK156">
        <v>204.936729634561</v>
      </c>
      <c r="EL156">
        <v>203.77980893537</v>
      </c>
      <c r="EM156">
        <v>205.670176109132</v>
      </c>
      <c r="EN156">
        <v>204.543181174382</v>
      </c>
      <c r="EO156">
        <v>204.73747009693</v>
      </c>
      <c r="EP156">
        <v>207.10624639416099</v>
      </c>
      <c r="EQ156">
        <v>204.149087162634</v>
      </c>
      <c r="ER156">
        <v>203.47650338124799</v>
      </c>
      <c r="ES156">
        <v>205.28472069726601</v>
      </c>
      <c r="ET156">
        <v>205.91740598386201</v>
      </c>
      <c r="EU156">
        <v>201.59057771925299</v>
      </c>
      <c r="EV156">
        <v>201.934891508856</v>
      </c>
      <c r="EW156">
        <v>0</v>
      </c>
      <c r="EX156">
        <v>205.26621818018199</v>
      </c>
      <c r="EY156">
        <v>205.135351716424</v>
      </c>
      <c r="EZ156">
        <v>202.12164321354501</v>
      </c>
      <c r="FA156">
        <v>205.884849795083</v>
      </c>
      <c r="FB156">
        <v>202.34133048950201</v>
      </c>
      <c r="FC156">
        <v>205.159672784478</v>
      </c>
      <c r="FD156">
        <v>201.96524944746901</v>
      </c>
      <c r="FE156">
        <v>209.59777088709501</v>
      </c>
      <c r="FF156">
        <v>203.92172736914901</v>
      </c>
      <c r="FG156">
        <v>201.05851259587899</v>
      </c>
      <c r="FH156">
        <v>203.61314960026101</v>
      </c>
      <c r="FI156">
        <v>207.156123271609</v>
      </c>
      <c r="FJ156">
        <v>204.982592850229</v>
      </c>
      <c r="FK156">
        <v>205.20323165347401</v>
      </c>
      <c r="FL156">
        <v>205.91532918759901</v>
      </c>
      <c r="FM156">
        <v>202.20098752638501</v>
      </c>
      <c r="FN156">
        <v>202.85547391818599</v>
      </c>
      <c r="FO156">
        <v>204.952376850289</v>
      </c>
      <c r="FP156">
        <v>203.85797101860999</v>
      </c>
      <c r="FQ156">
        <v>203.940613202918</v>
      </c>
      <c r="FR156">
        <v>207.87696176905101</v>
      </c>
      <c r="FS156">
        <v>206.09988166576099</v>
      </c>
      <c r="FT156">
        <v>202.33481393294301</v>
      </c>
      <c r="FU156">
        <v>204.202051732429</v>
      </c>
      <c r="FV156">
        <v>204.61092314214</v>
      </c>
      <c r="FW156">
        <v>206.74589705056201</v>
      </c>
      <c r="FX156">
        <v>205.86366245895599</v>
      </c>
      <c r="FY156">
        <v>203.414389980387</v>
      </c>
      <c r="FZ156">
        <v>204.60077955250901</v>
      </c>
      <c r="GA156">
        <v>205.33627569712601</v>
      </c>
      <c r="GB156">
        <v>204.27326651452401</v>
      </c>
      <c r="GC156">
        <v>205.386196469374</v>
      </c>
      <c r="GD156">
        <v>205.29691332405</v>
      </c>
      <c r="GE156">
        <v>205.11328326723401</v>
      </c>
      <c r="GF156">
        <v>206.034484067422</v>
      </c>
      <c r="GG156">
        <v>204.34610730882699</v>
      </c>
      <c r="GH156">
        <v>204.453988066742</v>
      </c>
      <c r="GI156">
        <v>204.01356475861999</v>
      </c>
      <c r="GJ156">
        <v>204.59232382631799</v>
      </c>
    </row>
    <row r="157" spans="1:192" x14ac:dyDescent="0.25">
      <c r="A157">
        <v>1.63358658373398</v>
      </c>
      <c r="B157">
        <v>205.51014743444401</v>
      </c>
      <c r="C157">
        <v>206.01256877263299</v>
      </c>
      <c r="D157">
        <v>204.953635821034</v>
      </c>
      <c r="E157">
        <v>205.18713382072801</v>
      </c>
      <c r="F157">
        <v>205.36991551498801</v>
      </c>
      <c r="G157">
        <v>205.21191383951299</v>
      </c>
      <c r="H157">
        <v>205.55913443166099</v>
      </c>
      <c r="I157">
        <v>204.91558176525601</v>
      </c>
      <c r="J157">
        <v>203.96866226201399</v>
      </c>
      <c r="K157">
        <v>203.516589578349</v>
      </c>
      <c r="L157">
        <v>205.96512565640799</v>
      </c>
      <c r="M157">
        <v>204.36371626505701</v>
      </c>
      <c r="N157">
        <v>202.28106122614901</v>
      </c>
      <c r="O157">
        <v>202.930305505718</v>
      </c>
      <c r="P157">
        <v>204.100186246622</v>
      </c>
      <c r="Q157">
        <v>203.74868590112999</v>
      </c>
      <c r="R157">
        <v>202.689909152703</v>
      </c>
      <c r="S157">
        <v>204.61827788104301</v>
      </c>
      <c r="T157">
        <v>204.20602976792901</v>
      </c>
      <c r="U157">
        <v>205.776221199856</v>
      </c>
      <c r="V157">
        <v>203.46372186160201</v>
      </c>
      <c r="W157">
        <v>204.271346232409</v>
      </c>
      <c r="X157">
        <v>202.00006597316599</v>
      </c>
      <c r="Y157">
        <v>201.33909775441899</v>
      </c>
      <c r="Z157">
        <v>206.07716790843301</v>
      </c>
      <c r="AA157">
        <v>200.72638001758</v>
      </c>
      <c r="AB157">
        <v>203.64229048483699</v>
      </c>
      <c r="AC157">
        <v>203.66223928706199</v>
      </c>
      <c r="AD157">
        <v>207.33409190363599</v>
      </c>
      <c r="AE157">
        <v>202.334447784746</v>
      </c>
      <c r="AF157">
        <v>205.09027687810101</v>
      </c>
      <c r="AG157">
        <v>203.68448096773099</v>
      </c>
      <c r="AH157">
        <v>201.81229134690301</v>
      </c>
      <c r="AI157">
        <v>207.44824398756799</v>
      </c>
      <c r="AJ157">
        <v>201.605004252854</v>
      </c>
      <c r="AK157">
        <v>203.70663420206799</v>
      </c>
      <c r="AL157">
        <v>201.652177727181</v>
      </c>
      <c r="AM157">
        <v>203.39751968919799</v>
      </c>
      <c r="AN157">
        <v>202.164518494503</v>
      </c>
      <c r="AO157">
        <v>202.01038939809001</v>
      </c>
      <c r="AP157">
        <v>206.29168683792199</v>
      </c>
      <c r="AQ157">
        <v>202.82420606999901</v>
      </c>
      <c r="AR157">
        <v>203.509418890387</v>
      </c>
      <c r="AS157">
        <v>204.55100558684401</v>
      </c>
      <c r="AT157">
        <v>202.126990575858</v>
      </c>
      <c r="AU157">
        <v>203.986062181026</v>
      </c>
      <c r="AV157">
        <v>202.57269075416701</v>
      </c>
      <c r="AW157">
        <v>201.899101444829</v>
      </c>
      <c r="AX157">
        <v>204.46431639854299</v>
      </c>
      <c r="AY157">
        <v>208.04958164865999</v>
      </c>
      <c r="AZ157">
        <v>205.67599514092799</v>
      </c>
      <c r="BA157">
        <v>202.21840222742699</v>
      </c>
      <c r="BB157">
        <v>206.91521459300401</v>
      </c>
      <c r="BC157">
        <v>204.17298297028299</v>
      </c>
      <c r="BD157">
        <v>203.81351373109899</v>
      </c>
      <c r="BE157">
        <v>205.29497190472799</v>
      </c>
      <c r="BF157">
        <v>209.01904168960499</v>
      </c>
      <c r="BG157">
        <v>205.18298716445199</v>
      </c>
      <c r="BH157">
        <v>205.159199893242</v>
      </c>
      <c r="BI157">
        <v>201.88441979165299</v>
      </c>
      <c r="BJ157">
        <v>205.23789779318</v>
      </c>
      <c r="BK157">
        <v>202.38971284715601</v>
      </c>
      <c r="BL157">
        <v>202.181309199156</v>
      </c>
      <c r="BM157">
        <v>202.53810168987999</v>
      </c>
      <c r="BN157">
        <v>201.88473387918799</v>
      </c>
      <c r="BO157">
        <v>201.862791127175</v>
      </c>
      <c r="BP157">
        <v>201.616867046268</v>
      </c>
      <c r="BQ157">
        <v>204.06523206178301</v>
      </c>
      <c r="BR157">
        <v>208.4429824353</v>
      </c>
      <c r="BS157">
        <v>201.994630024515</v>
      </c>
      <c r="BT157">
        <v>204.656397500982</v>
      </c>
      <c r="BU157">
        <v>203.53279785068401</v>
      </c>
      <c r="BV157">
        <v>204.057423477019</v>
      </c>
      <c r="BW157">
        <v>203.28349930860199</v>
      </c>
      <c r="BX157">
        <v>204.60364665141799</v>
      </c>
      <c r="BY157">
        <v>203.33109015800599</v>
      </c>
      <c r="BZ157">
        <v>204.20460903864699</v>
      </c>
      <c r="CA157">
        <v>207.40549499865401</v>
      </c>
      <c r="CB157">
        <v>202.32968490276599</v>
      </c>
      <c r="CC157">
        <v>208.546942704309</v>
      </c>
      <c r="CD157">
        <v>205.768106449388</v>
      </c>
      <c r="CE157">
        <v>203.473693326887</v>
      </c>
      <c r="CF157">
        <v>202.49229595545</v>
      </c>
      <c r="CG157">
        <v>204.93240463013601</v>
      </c>
      <c r="CH157">
        <v>205.437189347431</v>
      </c>
      <c r="CI157">
        <v>208.47990433763999</v>
      </c>
      <c r="CJ157">
        <v>209.204645262659</v>
      </c>
      <c r="CK157">
        <v>201.153285326885</v>
      </c>
      <c r="CL157">
        <v>206.14873231477699</v>
      </c>
      <c r="CM157">
        <v>205.720166384951</v>
      </c>
      <c r="CN157">
        <v>203.97513957267401</v>
      </c>
      <c r="CO157">
        <v>201.15837959878201</v>
      </c>
      <c r="CP157">
        <v>202.48196636319699</v>
      </c>
      <c r="CQ157">
        <v>201.847035105126</v>
      </c>
      <c r="CR157">
        <v>203.94180838339599</v>
      </c>
      <c r="CS157">
        <v>200.44316846824299</v>
      </c>
      <c r="CT157">
        <v>208.67391616145099</v>
      </c>
      <c r="CU157">
        <v>205.076920868397</v>
      </c>
      <c r="CV157">
        <v>202.10847335550801</v>
      </c>
      <c r="CW157">
        <v>201.82121685840099</v>
      </c>
      <c r="CX157">
        <v>202.03181725445</v>
      </c>
      <c r="CY157">
        <v>206.283685653182</v>
      </c>
      <c r="CZ157">
        <v>203.21078956216101</v>
      </c>
      <c r="DA157">
        <v>0</v>
      </c>
      <c r="DB157">
        <v>200</v>
      </c>
      <c r="DC157">
        <v>204.574258402738</v>
      </c>
      <c r="DD157">
        <v>205.25916630323599</v>
      </c>
      <c r="DE157">
        <v>204.28294716401899</v>
      </c>
      <c r="DF157">
        <v>205.906169422803</v>
      </c>
      <c r="DG157">
        <v>201.999488923809</v>
      </c>
      <c r="DH157">
        <v>202.28838957423599</v>
      </c>
      <c r="DI157">
        <v>203.95388805324899</v>
      </c>
      <c r="DJ157">
        <v>200</v>
      </c>
      <c r="DK157">
        <v>203.984484414821</v>
      </c>
      <c r="DL157">
        <v>202.43654534887401</v>
      </c>
      <c r="DM157">
        <v>204.32782893982099</v>
      </c>
      <c r="DN157">
        <v>206.17336942914099</v>
      </c>
      <c r="DO157">
        <v>201</v>
      </c>
      <c r="DP157">
        <v>204.65555133069299</v>
      </c>
      <c r="DQ157">
        <v>205.21270027207899</v>
      </c>
      <c r="DR157">
        <v>203.614531365098</v>
      </c>
      <c r="DS157">
        <v>202.11246057385699</v>
      </c>
      <c r="DT157">
        <v>204.10445222914899</v>
      </c>
      <c r="DU157">
        <v>204.36917457976401</v>
      </c>
      <c r="DV157">
        <v>200.121867127261</v>
      </c>
      <c r="DW157">
        <v>204.643761528265</v>
      </c>
      <c r="DX157">
        <v>203.214139823892</v>
      </c>
      <c r="DY157">
        <v>204.376461519993</v>
      </c>
      <c r="DZ157">
        <v>204.797589175658</v>
      </c>
      <c r="EA157">
        <v>204.389168049673</v>
      </c>
      <c r="EB157">
        <v>205.12339347825201</v>
      </c>
      <c r="EC157">
        <v>203.07977918703901</v>
      </c>
      <c r="ED157">
        <v>204.015622673255</v>
      </c>
      <c r="EE157">
        <v>203.44051417418601</v>
      </c>
      <c r="EF157">
        <v>201.24971052639799</v>
      </c>
      <c r="EG157">
        <v>201.57279109621501</v>
      </c>
      <c r="EH157">
        <v>205.628908650455</v>
      </c>
      <c r="EI157">
        <v>204.14806558455601</v>
      </c>
      <c r="EJ157">
        <v>203.997205148159</v>
      </c>
      <c r="EK157">
        <v>204.319684917426</v>
      </c>
      <c r="EL157">
        <v>203.599240246542</v>
      </c>
      <c r="EM157">
        <v>203.19480680429601</v>
      </c>
      <c r="EN157">
        <v>201.868443986269</v>
      </c>
      <c r="EO157">
        <v>203.87598471764599</v>
      </c>
      <c r="EP157">
        <v>205.20819965681699</v>
      </c>
      <c r="EQ157">
        <v>204.33733457318399</v>
      </c>
      <c r="ER157">
        <v>204.522252344447</v>
      </c>
      <c r="ES157">
        <v>203.41551892356199</v>
      </c>
      <c r="ET157">
        <v>208.63753143246001</v>
      </c>
      <c r="EU157">
        <v>210.83489146504601</v>
      </c>
      <c r="EV157">
        <v>203.398473231205</v>
      </c>
      <c r="EW157">
        <v>0</v>
      </c>
      <c r="EX157">
        <v>206.17807814579899</v>
      </c>
      <c r="EY157">
        <v>203.61218361097499</v>
      </c>
      <c r="EZ157">
        <v>203.23156803188201</v>
      </c>
      <c r="FA157">
        <v>203.534667397302</v>
      </c>
      <c r="FB157">
        <v>201.364735464761</v>
      </c>
      <c r="FC157">
        <v>206.71908383676899</v>
      </c>
      <c r="FD157">
        <v>201.801571278599</v>
      </c>
      <c r="FE157">
        <v>206.67957543451601</v>
      </c>
      <c r="FF157">
        <v>205.314923594302</v>
      </c>
      <c r="FG157">
        <v>202.33247237200001</v>
      </c>
      <c r="FH157">
        <v>201.35697548407799</v>
      </c>
      <c r="FI157">
        <v>207.520280312284</v>
      </c>
      <c r="FJ157">
        <v>202.51994595713501</v>
      </c>
      <c r="FK157">
        <v>203.701154711724</v>
      </c>
      <c r="FL157">
        <v>205.059505566963</v>
      </c>
      <c r="FM157">
        <v>203.33698932225201</v>
      </c>
      <c r="FN157">
        <v>203.05930103944999</v>
      </c>
      <c r="FO157">
        <v>205.53052844293501</v>
      </c>
      <c r="FP157">
        <v>204.815507553592</v>
      </c>
      <c r="FQ157">
        <v>202.53554210845201</v>
      </c>
      <c r="FR157">
        <v>205.557409188674</v>
      </c>
      <c r="FS157">
        <v>205.05956213858701</v>
      </c>
      <c r="FT157">
        <v>202.581615958339</v>
      </c>
      <c r="FU157">
        <v>204.05330170239799</v>
      </c>
      <c r="FV157">
        <v>204.004841029522</v>
      </c>
      <c r="FW157">
        <v>205.36800130461901</v>
      </c>
      <c r="FX157">
        <v>205.761884780266</v>
      </c>
      <c r="FY157">
        <v>203.78840446622601</v>
      </c>
      <c r="FZ157">
        <v>204.957510767477</v>
      </c>
      <c r="GA157">
        <v>204.92266063719799</v>
      </c>
      <c r="GB157">
        <v>204.18682067103001</v>
      </c>
      <c r="GC157">
        <v>205.194337965503</v>
      </c>
      <c r="GD157">
        <v>206.395210800385</v>
      </c>
      <c r="GE157">
        <v>205.834461657704</v>
      </c>
      <c r="GF157">
        <v>205.31289145491399</v>
      </c>
      <c r="GG157">
        <v>204.64239807923099</v>
      </c>
      <c r="GH157">
        <v>205.252079847468</v>
      </c>
      <c r="GI157">
        <v>203.97071992719501</v>
      </c>
      <c r="GJ157">
        <v>204.22177035880901</v>
      </c>
    </row>
    <row r="158" spans="1:192" x14ac:dyDescent="0.25">
      <c r="A158">
        <v>1.64302844559052</v>
      </c>
      <c r="B158">
        <v>205.190488716933</v>
      </c>
      <c r="C158">
        <v>206.68162625680699</v>
      </c>
      <c r="D158">
        <v>203.435782301692</v>
      </c>
      <c r="E158">
        <v>205.394922477477</v>
      </c>
      <c r="F158">
        <v>204.638694218599</v>
      </c>
      <c r="G158">
        <v>205.74991857763601</v>
      </c>
      <c r="H158">
        <v>204.38136998115499</v>
      </c>
      <c r="I158">
        <v>203.350112450263</v>
      </c>
      <c r="J158">
        <v>203.850166686427</v>
      </c>
      <c r="K158">
        <v>203.82903102543301</v>
      </c>
      <c r="L158">
        <v>205.93117308945901</v>
      </c>
      <c r="M158">
        <v>203.73939480936099</v>
      </c>
      <c r="N158">
        <v>203.64520896319999</v>
      </c>
      <c r="O158">
        <v>205.640910704535</v>
      </c>
      <c r="P158">
        <v>203.02572105205201</v>
      </c>
      <c r="Q158">
        <v>204.612489212002</v>
      </c>
      <c r="R158">
        <v>202.59809868708899</v>
      </c>
      <c r="S158">
        <v>206.70757454796299</v>
      </c>
      <c r="T158">
        <v>205.219164264396</v>
      </c>
      <c r="U158">
        <v>210.71382400604799</v>
      </c>
      <c r="V158">
        <v>202.935458351606</v>
      </c>
      <c r="W158">
        <v>203.69485289638999</v>
      </c>
      <c r="X158">
        <v>202.97592036848201</v>
      </c>
      <c r="Y158">
        <v>202.74377295542601</v>
      </c>
      <c r="Z158">
        <v>208.25759002611201</v>
      </c>
      <c r="AA158">
        <v>206.65944912946699</v>
      </c>
      <c r="AB158">
        <v>202.22953509384399</v>
      </c>
      <c r="AC158">
        <v>201.622266311755</v>
      </c>
      <c r="AD158">
        <v>205.79867419083399</v>
      </c>
      <c r="AE158">
        <v>206.06998288695701</v>
      </c>
      <c r="AF158">
        <v>202.598668106856</v>
      </c>
      <c r="AG158">
        <v>203.57966508153299</v>
      </c>
      <c r="AH158">
        <v>202.29657708664399</v>
      </c>
      <c r="AI158">
        <v>206.82970898671201</v>
      </c>
      <c r="AJ158">
        <v>202.260611031671</v>
      </c>
      <c r="AK158">
        <v>206.19671145462399</v>
      </c>
      <c r="AL158">
        <v>200.78435583194701</v>
      </c>
      <c r="AM158">
        <v>204.361895105039</v>
      </c>
      <c r="AN158">
        <v>201.07050266668699</v>
      </c>
      <c r="AO158">
        <v>205.68588625162101</v>
      </c>
      <c r="AP158">
        <v>201.01272172357599</v>
      </c>
      <c r="AQ158">
        <v>202.491154735268</v>
      </c>
      <c r="AR158">
        <v>203.05081232446199</v>
      </c>
      <c r="AS158">
        <v>205.073835571052</v>
      </c>
      <c r="AT158">
        <v>203.26229571907601</v>
      </c>
      <c r="AU158">
        <v>204.798516897757</v>
      </c>
      <c r="AV158">
        <v>201.54170433792399</v>
      </c>
      <c r="AW158">
        <v>204</v>
      </c>
      <c r="AX158">
        <v>204.81963463639499</v>
      </c>
      <c r="AY158">
        <v>204.99999999999901</v>
      </c>
      <c r="AZ158">
        <v>201.45813994852901</v>
      </c>
      <c r="BA158">
        <v>201.69015511870001</v>
      </c>
      <c r="BB158">
        <v>202.35906250330399</v>
      </c>
      <c r="BC158">
        <v>209.18202028828301</v>
      </c>
      <c r="BD158">
        <v>205.74966089714999</v>
      </c>
      <c r="BE158">
        <v>201.82464121991899</v>
      </c>
      <c r="BF158">
        <v>206.60310135812199</v>
      </c>
      <c r="BG158">
        <v>0</v>
      </c>
      <c r="BH158">
        <v>202.94505679577699</v>
      </c>
      <c r="BI158">
        <v>203.66206898076399</v>
      </c>
      <c r="BJ158">
        <v>202.20883670515599</v>
      </c>
      <c r="BK158">
        <v>202.94442970866501</v>
      </c>
      <c r="BL158">
        <v>201.54907123702</v>
      </c>
      <c r="BM158">
        <v>207.10458782364</v>
      </c>
      <c r="BN158">
        <v>203.35899937555001</v>
      </c>
      <c r="BO158">
        <v>203.11692759374299</v>
      </c>
      <c r="BP158">
        <v>205.119109884728</v>
      </c>
      <c r="BQ158">
        <v>205.08033670645901</v>
      </c>
      <c r="BR158">
        <v>203</v>
      </c>
      <c r="BS158">
        <v>201.772934459076</v>
      </c>
      <c r="BT158">
        <v>208.11323047828299</v>
      </c>
      <c r="BU158">
        <v>205.862513481896</v>
      </c>
      <c r="BV158">
        <v>206</v>
      </c>
      <c r="BW158">
        <v>200.709362940738</v>
      </c>
      <c r="BX158">
        <v>205.48864585250399</v>
      </c>
      <c r="BY158">
        <v>203.717334554498</v>
      </c>
      <c r="BZ158">
        <v>203.13511670718901</v>
      </c>
      <c r="CA158">
        <v>206.61304502497401</v>
      </c>
      <c r="CB158">
        <v>201.80073059247701</v>
      </c>
      <c r="CC158">
        <v>206.52507263849901</v>
      </c>
      <c r="CD158">
        <v>214.245307386191</v>
      </c>
      <c r="CE158">
        <v>205.84095307500999</v>
      </c>
      <c r="CF158">
        <v>200.49578155040399</v>
      </c>
      <c r="CG158">
        <v>201.68415492982001</v>
      </c>
      <c r="CH158">
        <v>205.46999809389399</v>
      </c>
      <c r="CI158">
        <v>211.043180119879</v>
      </c>
      <c r="CJ158">
        <v>203.25158572583899</v>
      </c>
      <c r="CK158">
        <v>202.18075846778001</v>
      </c>
      <c r="CL158">
        <v>203.60125279112299</v>
      </c>
      <c r="CM158">
        <v>202.61770969948799</v>
      </c>
      <c r="CN158">
        <v>202.36613589104701</v>
      </c>
      <c r="CO158">
        <v>200.53031763710601</v>
      </c>
      <c r="CP158">
        <v>201.99661492976799</v>
      </c>
      <c r="CQ158">
        <v>202.328848196162</v>
      </c>
      <c r="CR158">
        <v>211</v>
      </c>
      <c r="CS158">
        <v>200</v>
      </c>
      <c r="CT158">
        <v>209.057685798736</v>
      </c>
      <c r="CU158">
        <v>206.21506678819</v>
      </c>
      <c r="CV158">
        <v>201</v>
      </c>
      <c r="CW158">
        <v>201</v>
      </c>
      <c r="CX158">
        <v>201.728493573642</v>
      </c>
      <c r="CY158">
        <v>202.674896224268</v>
      </c>
      <c r="CZ158">
        <v>200.349273030821</v>
      </c>
      <c r="DA158">
        <v>0</v>
      </c>
      <c r="DB158">
        <v>204.340323249264</v>
      </c>
      <c r="DC158">
        <v>207.78910105609901</v>
      </c>
      <c r="DD158">
        <v>202.11594576442101</v>
      </c>
      <c r="DE158">
        <v>204.09973294376999</v>
      </c>
      <c r="DF158">
        <v>206.70420784874</v>
      </c>
      <c r="DG158">
        <v>203.30238764272599</v>
      </c>
      <c r="DH158">
        <v>200.72821214033601</v>
      </c>
      <c r="DI158">
        <v>206.12883990077799</v>
      </c>
      <c r="DJ158">
        <v>203</v>
      </c>
      <c r="DK158">
        <v>202.48077928626901</v>
      </c>
      <c r="DL158">
        <v>201.18826340829401</v>
      </c>
      <c r="DM158">
        <v>204.072158021972</v>
      </c>
      <c r="DN158">
        <v>204.00589082487599</v>
      </c>
      <c r="DO158">
        <v>201</v>
      </c>
      <c r="DP158">
        <v>205.12770604265799</v>
      </c>
      <c r="DQ158">
        <v>208.02975254983701</v>
      </c>
      <c r="DR158">
        <v>203.296557193208</v>
      </c>
      <c r="DS158">
        <v>201.23450039920999</v>
      </c>
      <c r="DT158">
        <v>203.040278038579</v>
      </c>
      <c r="DU158">
        <v>202.63776525192799</v>
      </c>
      <c r="DV158">
        <v>201.316967730785</v>
      </c>
      <c r="DW158">
        <v>0</v>
      </c>
      <c r="DX158">
        <v>208.26498825919199</v>
      </c>
      <c r="DY158">
        <v>205.218702409169</v>
      </c>
      <c r="DZ158">
        <v>202.36276629115201</v>
      </c>
      <c r="EA158">
        <v>207.61580736803</v>
      </c>
      <c r="EB158">
        <v>212.30057098771101</v>
      </c>
      <c r="EC158">
        <v>203.94707703572499</v>
      </c>
      <c r="ED158">
        <v>203.33259312140601</v>
      </c>
      <c r="EE158">
        <v>203.510443301929</v>
      </c>
      <c r="EF158">
        <v>200.737902364288</v>
      </c>
      <c r="EG158">
        <v>204.01668249071</v>
      </c>
      <c r="EH158">
        <v>207.39226752540401</v>
      </c>
      <c r="EI158">
        <v>203.69340591257</v>
      </c>
      <c r="EJ158">
        <v>205.11452376595901</v>
      </c>
      <c r="EK158">
        <v>202.98048112207101</v>
      </c>
      <c r="EL158">
        <v>201.50074401437001</v>
      </c>
      <c r="EM158">
        <v>204.26306189856999</v>
      </c>
      <c r="EN158">
        <v>201.18257206092801</v>
      </c>
      <c r="EO158">
        <v>208.18800830260801</v>
      </c>
      <c r="EP158">
        <v>202.38432491439599</v>
      </c>
      <c r="EQ158">
        <v>206.857997282968</v>
      </c>
      <c r="ER158">
        <v>204.13750179930699</v>
      </c>
      <c r="ES158">
        <v>202.87808233176401</v>
      </c>
      <c r="ET158">
        <v>206.827070048682</v>
      </c>
      <c r="EU158">
        <v>208.863087484858</v>
      </c>
      <c r="EV158">
        <v>201.44839855371799</v>
      </c>
      <c r="EW158">
        <v>217</v>
      </c>
      <c r="EX158">
        <v>202.6481538996</v>
      </c>
      <c r="EY158">
        <v>200.32418136308399</v>
      </c>
      <c r="EZ158">
        <v>200</v>
      </c>
      <c r="FA158">
        <v>201.37954101415801</v>
      </c>
      <c r="FB158">
        <v>201.92423519624401</v>
      </c>
      <c r="FC158">
        <v>201.895432882623</v>
      </c>
      <c r="FD158">
        <v>201.422231354697</v>
      </c>
      <c r="FE158">
        <v>204.869514128037</v>
      </c>
      <c r="FF158">
        <v>203.03478260196201</v>
      </c>
      <c r="FG158">
        <v>202.051442838686</v>
      </c>
      <c r="FH158">
        <v>200.26829735383899</v>
      </c>
      <c r="FI158">
        <v>205.876330358258</v>
      </c>
      <c r="FJ158">
        <v>200.91097914952499</v>
      </c>
      <c r="FK158">
        <v>203.30597230133901</v>
      </c>
      <c r="FL158">
        <v>204.33980581072601</v>
      </c>
      <c r="FM158">
        <v>204.727294001226</v>
      </c>
      <c r="FN158">
        <v>202.53983191168399</v>
      </c>
      <c r="FO158">
        <v>202.57748616654399</v>
      </c>
      <c r="FP158">
        <v>204.67894705407599</v>
      </c>
      <c r="FQ158">
        <v>203.44788735665301</v>
      </c>
      <c r="FR158">
        <v>204.00249563668899</v>
      </c>
      <c r="FS158">
        <v>205.176334282635</v>
      </c>
      <c r="FT158">
        <v>203.420185171383</v>
      </c>
      <c r="FU158">
        <v>203.34474357516899</v>
      </c>
      <c r="FV158">
        <v>203.542867875274</v>
      </c>
      <c r="FW158">
        <v>204.423053960446</v>
      </c>
      <c r="FX158">
        <v>205.01503475532601</v>
      </c>
      <c r="FY158">
        <v>206.21867205612099</v>
      </c>
      <c r="FZ158">
        <v>205.89041903923999</v>
      </c>
      <c r="GA158">
        <v>203.97991932057701</v>
      </c>
      <c r="GB158">
        <v>203.101463450616</v>
      </c>
      <c r="GC158">
        <v>206.28107979778099</v>
      </c>
      <c r="GD158">
        <v>205.24806962697201</v>
      </c>
      <c r="GE158">
        <v>205.579080540353</v>
      </c>
      <c r="GF158">
        <v>205.414390270192</v>
      </c>
      <c r="GG158">
        <v>203.85052696861499</v>
      </c>
      <c r="GH158">
        <v>204.254653487403</v>
      </c>
      <c r="GI158">
        <v>204.001835914433</v>
      </c>
      <c r="GJ158">
        <v>204.37060127542</v>
      </c>
    </row>
    <row r="159" spans="1:192" x14ac:dyDescent="0.25">
      <c r="A159">
        <v>1.6524703074470599</v>
      </c>
      <c r="B159">
        <v>204.02032977156401</v>
      </c>
      <c r="C159">
        <v>206.99749561849401</v>
      </c>
      <c r="D159">
        <v>204.12040248347299</v>
      </c>
      <c r="E159">
        <v>205.96295875566599</v>
      </c>
      <c r="F159">
        <v>204.870864022245</v>
      </c>
      <c r="G159">
        <v>205.64291348306901</v>
      </c>
      <c r="H159">
        <v>204.90814379426999</v>
      </c>
      <c r="I159">
        <v>203.22838200987499</v>
      </c>
      <c r="J159">
        <v>204.62372986464601</v>
      </c>
      <c r="K159">
        <v>205.190818025867</v>
      </c>
      <c r="L159">
        <v>202.011986448866</v>
      </c>
      <c r="M159">
        <v>203.38602638193299</v>
      </c>
      <c r="N159">
        <v>205.4587019224</v>
      </c>
      <c r="O159">
        <v>203.83442190884901</v>
      </c>
      <c r="P159">
        <v>201.98922895292301</v>
      </c>
      <c r="Q159">
        <v>204.53958566358099</v>
      </c>
      <c r="R159">
        <v>205.103249678254</v>
      </c>
      <c r="S159">
        <v>206.75289559189699</v>
      </c>
      <c r="T159">
        <v>202.118653331757</v>
      </c>
      <c r="U159">
        <v>204.24629877980499</v>
      </c>
      <c r="V159">
        <v>204.44125000586001</v>
      </c>
      <c r="W159">
        <v>206.029399539282</v>
      </c>
      <c r="X159">
        <v>201.04910800052301</v>
      </c>
      <c r="Y159">
        <v>203.79806705465401</v>
      </c>
      <c r="Z159">
        <v>202.282106892267</v>
      </c>
      <c r="AA159">
        <v>202.32504802243699</v>
      </c>
      <c r="AB159">
        <v>201.92314508725599</v>
      </c>
      <c r="AC159">
        <v>202.46046712552899</v>
      </c>
      <c r="AD159">
        <v>206.14156195425201</v>
      </c>
      <c r="AE159">
        <v>205.556733182519</v>
      </c>
      <c r="AF159">
        <v>203.62042957056701</v>
      </c>
      <c r="AG159">
        <v>203.72659458086</v>
      </c>
      <c r="AH159">
        <v>201.77825254849199</v>
      </c>
      <c r="AI159">
        <v>201.510735624951</v>
      </c>
      <c r="AJ159">
        <v>202.57039791219401</v>
      </c>
      <c r="AK159">
        <v>203.815713124182</v>
      </c>
      <c r="AL159">
        <v>203</v>
      </c>
      <c r="AM159">
        <v>206.51301444208201</v>
      </c>
      <c r="AN159">
        <v>201.582161569715</v>
      </c>
      <c r="AO159">
        <v>209</v>
      </c>
      <c r="AP159">
        <v>201</v>
      </c>
      <c r="AQ159">
        <v>204</v>
      </c>
      <c r="AR159">
        <v>200.999386506364</v>
      </c>
      <c r="AS159">
        <v>205.27666965650801</v>
      </c>
      <c r="AT159">
        <v>203</v>
      </c>
      <c r="AU159">
        <v>204.182212253854</v>
      </c>
      <c r="AV159">
        <v>200.99999999999901</v>
      </c>
      <c r="AW159">
        <v>207.974092576717</v>
      </c>
      <c r="AX159">
        <v>202.93351641719701</v>
      </c>
      <c r="AY159">
        <v>205</v>
      </c>
      <c r="AZ159">
        <v>201.058464265856</v>
      </c>
      <c r="BA159">
        <v>200.83887620181901</v>
      </c>
      <c r="BB159">
        <v>204.96899501937301</v>
      </c>
      <c r="BC159">
        <v>205.09101322874201</v>
      </c>
      <c r="BD159">
        <v>207</v>
      </c>
      <c r="BE159">
        <v>201.35687246976201</v>
      </c>
      <c r="BF159">
        <v>204.20783025098501</v>
      </c>
      <c r="BG159">
        <v>204.964854206517</v>
      </c>
      <c r="BH159">
        <v>201.930122387664</v>
      </c>
      <c r="BI159">
        <v>204.69217646447001</v>
      </c>
      <c r="BJ159">
        <v>202.50802432529699</v>
      </c>
      <c r="BK159">
        <v>204.240266192539</v>
      </c>
      <c r="BL159">
        <v>200.68952675787199</v>
      </c>
      <c r="BM159">
        <v>204.932542854254</v>
      </c>
      <c r="BN159">
        <v>204.712725613526</v>
      </c>
      <c r="BO159">
        <v>204.772460237161</v>
      </c>
      <c r="BP159">
        <v>204.154946419195</v>
      </c>
      <c r="BQ159">
        <v>207.18951320420999</v>
      </c>
      <c r="BR159">
        <v>201.15935175938799</v>
      </c>
      <c r="BS159">
        <v>204.59139506815799</v>
      </c>
      <c r="BT159">
        <v>203.08525635762001</v>
      </c>
      <c r="BU159">
        <v>201</v>
      </c>
      <c r="BV159">
        <v>202.38914834718699</v>
      </c>
      <c r="BW159">
        <v>203.39052550243599</v>
      </c>
      <c r="BX159">
        <v>207.42926759673301</v>
      </c>
      <c r="BY159">
        <v>201.59639902244899</v>
      </c>
      <c r="BZ159">
        <v>203.83286101087799</v>
      </c>
      <c r="CA159">
        <v>204.40048828455701</v>
      </c>
      <c r="CB159">
        <v>202.28014295017201</v>
      </c>
      <c r="CC159">
        <v>200</v>
      </c>
      <c r="CD159">
        <v>209.69367566341199</v>
      </c>
      <c r="CE159">
        <v>200</v>
      </c>
      <c r="CF159">
        <v>200</v>
      </c>
      <c r="CG159">
        <v>202.16651530748501</v>
      </c>
      <c r="CH159">
        <v>205.63101379845301</v>
      </c>
      <c r="CI159">
        <v>0</v>
      </c>
      <c r="CJ159">
        <v>201.93772887244401</v>
      </c>
      <c r="CK159">
        <v>203</v>
      </c>
      <c r="CL159">
        <v>202</v>
      </c>
      <c r="CM159">
        <v>202.76131618552</v>
      </c>
      <c r="CN159">
        <v>205.522765308717</v>
      </c>
      <c r="CO159">
        <v>200.99999999999901</v>
      </c>
      <c r="CP159">
        <v>203.10296465069499</v>
      </c>
      <c r="CQ159">
        <v>202.33062081942199</v>
      </c>
      <c r="CR159">
        <v>0</v>
      </c>
      <c r="CS159">
        <v>0</v>
      </c>
      <c r="CT159">
        <v>0</v>
      </c>
      <c r="CU159">
        <v>204</v>
      </c>
      <c r="CV159">
        <v>203</v>
      </c>
      <c r="CW159">
        <v>206</v>
      </c>
      <c r="CX159">
        <v>203.60525439514601</v>
      </c>
      <c r="CY159">
        <v>202.47108406924701</v>
      </c>
      <c r="CZ159">
        <v>201.332250349085</v>
      </c>
      <c r="DA159">
        <v>0</v>
      </c>
      <c r="DB159">
        <v>208.21211974081899</v>
      </c>
      <c r="DC159">
        <v>205.70833810935</v>
      </c>
      <c r="DD159">
        <v>202.11904947769099</v>
      </c>
      <c r="DE159">
        <v>201.93716134496199</v>
      </c>
      <c r="DF159">
        <v>204.56656001233799</v>
      </c>
      <c r="DG159">
        <v>205.45055018791601</v>
      </c>
      <c r="DH159">
        <v>201.49858717534499</v>
      </c>
      <c r="DI159">
        <v>209.25140119172801</v>
      </c>
      <c r="DJ159">
        <v>202.68252925665701</v>
      </c>
      <c r="DK159">
        <v>201.45322905504699</v>
      </c>
      <c r="DL159">
        <v>203.95459919358399</v>
      </c>
      <c r="DM159">
        <v>203.30824901254601</v>
      </c>
      <c r="DN159">
        <v>200.99999999999901</v>
      </c>
      <c r="DO159">
        <v>201</v>
      </c>
      <c r="DP159">
        <v>204.92905406098899</v>
      </c>
      <c r="DQ159">
        <v>207.590581261019</v>
      </c>
      <c r="DR159">
        <v>204.27052393468099</v>
      </c>
      <c r="DS159">
        <v>200.61611932621901</v>
      </c>
      <c r="DT159">
        <v>202.39967378966099</v>
      </c>
      <c r="DU159">
        <v>203.29913416183101</v>
      </c>
      <c r="DV159">
        <v>201.39580055126899</v>
      </c>
      <c r="DW159">
        <v>203.79541606350199</v>
      </c>
      <c r="DX159">
        <v>206.26305070367999</v>
      </c>
      <c r="DY159">
        <v>203.87690875070399</v>
      </c>
      <c r="DZ159">
        <v>202.22432898816601</v>
      </c>
      <c r="EA159">
        <v>205.470309217704</v>
      </c>
      <c r="EB159">
        <v>203.403746804447</v>
      </c>
      <c r="EC159">
        <v>204.08824112984499</v>
      </c>
      <c r="ED159">
        <v>201.15008432600101</v>
      </c>
      <c r="EE159">
        <v>202.61627371897799</v>
      </c>
      <c r="EF159">
        <v>201.36123509859101</v>
      </c>
      <c r="EG159">
        <v>206.46251324244599</v>
      </c>
      <c r="EH159">
        <v>201</v>
      </c>
      <c r="EI159">
        <v>204.50142598432001</v>
      </c>
      <c r="EJ159">
        <v>205.45890009510899</v>
      </c>
      <c r="EK159">
        <v>202.76144563022299</v>
      </c>
      <c r="EL159">
        <v>201.04000093494901</v>
      </c>
      <c r="EM159">
        <v>204.07321314192001</v>
      </c>
      <c r="EN159">
        <v>201.72743529283099</v>
      </c>
      <c r="EO159">
        <v>204.340257954328</v>
      </c>
      <c r="EP159">
        <v>201.87696835805599</v>
      </c>
      <c r="EQ159">
        <v>203.21363317733301</v>
      </c>
      <c r="ER159">
        <v>202.83108005373401</v>
      </c>
      <c r="ES159">
        <v>206.08427150002399</v>
      </c>
      <c r="ET159">
        <v>203.538853256811</v>
      </c>
      <c r="EU159">
        <v>208.277888855974</v>
      </c>
      <c r="EV159">
        <v>202.66578120615901</v>
      </c>
      <c r="EW159">
        <v>211.121658900592</v>
      </c>
      <c r="EX159">
        <v>201.06383270413301</v>
      </c>
      <c r="EY159">
        <v>203.53742268489799</v>
      </c>
      <c r="EZ159">
        <v>211</v>
      </c>
      <c r="FA159">
        <v>206.478986772198</v>
      </c>
      <c r="FB159">
        <v>203.34984510165501</v>
      </c>
      <c r="FC159">
        <v>201.52570566601199</v>
      </c>
      <c r="FD159">
        <v>200.561575540479</v>
      </c>
      <c r="FE159">
        <v>200</v>
      </c>
      <c r="FF159">
        <v>200</v>
      </c>
      <c r="FG159">
        <v>203.73182201096901</v>
      </c>
      <c r="FH159">
        <v>200.57514007704501</v>
      </c>
      <c r="FI159">
        <v>204</v>
      </c>
      <c r="FJ159">
        <v>202.44360114259899</v>
      </c>
      <c r="FK159">
        <v>202.259310670883</v>
      </c>
      <c r="FL159">
        <v>203.20351976784599</v>
      </c>
      <c r="FM159">
        <v>207.99822706925301</v>
      </c>
      <c r="FN159">
        <v>203.29289030732599</v>
      </c>
      <c r="FO159">
        <v>201.344423599626</v>
      </c>
      <c r="FP159">
        <v>205.753702195541</v>
      </c>
      <c r="FQ159">
        <v>203.38775792170301</v>
      </c>
      <c r="FR159">
        <v>204.24008068312199</v>
      </c>
      <c r="FS159">
        <v>204.54980250800099</v>
      </c>
      <c r="FT159">
        <v>203.20883466513001</v>
      </c>
      <c r="FU159">
        <v>204.54482145336999</v>
      </c>
      <c r="FV159">
        <v>204.16125133047299</v>
      </c>
      <c r="FW159">
        <v>205.438582264541</v>
      </c>
      <c r="FX159">
        <v>204.43937498468699</v>
      </c>
      <c r="FY159">
        <v>207.341856111759</v>
      </c>
      <c r="FZ159">
        <v>203.69498341022901</v>
      </c>
      <c r="GA159">
        <v>204.052557104133</v>
      </c>
      <c r="GB159">
        <v>203.14256066540901</v>
      </c>
      <c r="GC159">
        <v>205.12088612332599</v>
      </c>
      <c r="GD159">
        <v>203.306852697686</v>
      </c>
      <c r="GE159">
        <v>204.900588680276</v>
      </c>
      <c r="GF159">
        <v>205.49958246757001</v>
      </c>
      <c r="GG159">
        <v>205.507276962997</v>
      </c>
      <c r="GH159">
        <v>203.68355683998399</v>
      </c>
      <c r="GI159">
        <v>204.73358953853401</v>
      </c>
      <c r="GJ159">
        <v>204.77231570001001</v>
      </c>
    </row>
    <row r="160" spans="1:192" x14ac:dyDescent="0.25">
      <c r="A160">
        <v>1.6619121693036001</v>
      </c>
      <c r="B160">
        <v>203.86990574232601</v>
      </c>
      <c r="C160">
        <v>205.57231560393299</v>
      </c>
      <c r="D160">
        <v>205.24902232897301</v>
      </c>
      <c r="E160">
        <v>203.69061411857899</v>
      </c>
      <c r="F160">
        <v>204.52331255499899</v>
      </c>
      <c r="G160">
        <v>203.86660995802899</v>
      </c>
      <c r="H160">
        <v>203.52204393869599</v>
      </c>
      <c r="I160">
        <v>204.532851149626</v>
      </c>
      <c r="J160">
        <v>205.511661336759</v>
      </c>
      <c r="K160">
        <v>204.81863237608599</v>
      </c>
      <c r="L160">
        <v>203.39757882596501</v>
      </c>
      <c r="M160">
        <v>204.72727682184399</v>
      </c>
      <c r="N160">
        <v>205.015269816185</v>
      </c>
      <c r="O160">
        <v>204.055864576727</v>
      </c>
      <c r="P160">
        <v>202.92627506114999</v>
      </c>
      <c r="Q160">
        <v>204.67167450872699</v>
      </c>
      <c r="R160">
        <v>203.21499804643699</v>
      </c>
      <c r="S160">
        <v>204.79758177106001</v>
      </c>
      <c r="T160">
        <v>201.58505407294501</v>
      </c>
      <c r="U160">
        <v>204.60980251760199</v>
      </c>
      <c r="V160">
        <v>204.24921644592399</v>
      </c>
      <c r="W160">
        <v>210.028890341607</v>
      </c>
      <c r="X160">
        <v>201.740157289509</v>
      </c>
      <c r="Y160">
        <v>0</v>
      </c>
      <c r="Z160">
        <v>203.523620532385</v>
      </c>
      <c r="AA160">
        <v>200.73387195431999</v>
      </c>
      <c r="AB160">
        <v>200</v>
      </c>
      <c r="AC160">
        <v>205.32593295397899</v>
      </c>
      <c r="AD160">
        <v>207.68605077929899</v>
      </c>
      <c r="AE160">
        <v>202.50512961258201</v>
      </c>
      <c r="AF160">
        <v>203.34573343050201</v>
      </c>
      <c r="AG160">
        <v>211</v>
      </c>
      <c r="AH160">
        <v>200.99999999999901</v>
      </c>
      <c r="AI160">
        <v>201</v>
      </c>
      <c r="AJ160">
        <v>202.06832878274</v>
      </c>
      <c r="AK160">
        <v>203.66984622804699</v>
      </c>
      <c r="AL160">
        <v>202.347771378038</v>
      </c>
      <c r="AM160">
        <v>200.78666221612301</v>
      </c>
      <c r="AN160">
        <v>202.035733624752</v>
      </c>
      <c r="AO160">
        <v>202</v>
      </c>
      <c r="AP160">
        <v>202</v>
      </c>
      <c r="AQ160">
        <v>201.62929092330401</v>
      </c>
      <c r="AR160">
        <v>201.84945831911801</v>
      </c>
      <c r="AS160">
        <v>202.22821195500899</v>
      </c>
      <c r="AT160">
        <v>0</v>
      </c>
      <c r="AU160">
        <v>201.931166520575</v>
      </c>
      <c r="AV160">
        <v>202.43599072280099</v>
      </c>
      <c r="AW160">
        <v>206.84070923514699</v>
      </c>
      <c r="AX160">
        <v>202.880142731597</v>
      </c>
      <c r="AY160">
        <v>203.05671073262599</v>
      </c>
      <c r="AZ160">
        <v>200.47199012370899</v>
      </c>
      <c r="BA160">
        <v>200.55018348617699</v>
      </c>
      <c r="BB160">
        <v>203.603572879361</v>
      </c>
      <c r="BC160">
        <v>203.46911731290899</v>
      </c>
      <c r="BD160">
        <v>205.61089641077299</v>
      </c>
      <c r="BE160">
        <v>203.953065631621</v>
      </c>
      <c r="BF160">
        <v>200</v>
      </c>
      <c r="BG160">
        <v>206.66925675386</v>
      </c>
      <c r="BH160">
        <v>200.788712317717</v>
      </c>
      <c r="BI160">
        <v>203.42311664176799</v>
      </c>
      <c r="BJ160">
        <v>204.12143374110599</v>
      </c>
      <c r="BK160">
        <v>212.756345584938</v>
      </c>
      <c r="BL160">
        <v>204.65680260449301</v>
      </c>
      <c r="BM160">
        <v>204.432702960174</v>
      </c>
      <c r="BN160">
        <v>204.743560685966</v>
      </c>
      <c r="BO160">
        <v>205.61316121443599</v>
      </c>
      <c r="BP160">
        <v>200.58215185296999</v>
      </c>
      <c r="BQ160">
        <v>216</v>
      </c>
      <c r="BR160">
        <v>200.99797956022701</v>
      </c>
      <c r="BS160">
        <v>201.86456143002999</v>
      </c>
      <c r="BT160">
        <v>203.79562535802799</v>
      </c>
      <c r="BU160">
        <v>201</v>
      </c>
      <c r="BV160">
        <v>203.918217081206</v>
      </c>
      <c r="BW160">
        <v>206</v>
      </c>
      <c r="BX160">
        <v>211.12974114533</v>
      </c>
      <c r="BY160">
        <v>202.46154329749399</v>
      </c>
      <c r="BZ160">
        <v>208.058097327181</v>
      </c>
      <c r="CA160">
        <v>202.92247680969299</v>
      </c>
      <c r="CB160">
        <v>202</v>
      </c>
      <c r="CC160">
        <v>0</v>
      </c>
      <c r="CD160">
        <v>200.27375424569601</v>
      </c>
      <c r="CE160">
        <v>200</v>
      </c>
      <c r="CF160">
        <v>202.939075292257</v>
      </c>
      <c r="CG160">
        <v>200.87892530485399</v>
      </c>
      <c r="CH160">
        <v>206.62881782889801</v>
      </c>
      <c r="CI160">
        <v>204</v>
      </c>
      <c r="CJ160">
        <v>201.147386698829</v>
      </c>
      <c r="CK160">
        <v>0</v>
      </c>
      <c r="CL160">
        <v>200.06671789633501</v>
      </c>
      <c r="CM160">
        <v>202.64385042793199</v>
      </c>
      <c r="CN160">
        <v>208.81241389582101</v>
      </c>
      <c r="CO160">
        <v>200.68544503898099</v>
      </c>
      <c r="CP160">
        <v>201</v>
      </c>
      <c r="CQ160">
        <v>201.70461729067401</v>
      </c>
      <c r="CR160">
        <v>0</v>
      </c>
      <c r="CS160">
        <v>0</v>
      </c>
      <c r="CT160">
        <v>0</v>
      </c>
      <c r="CU160">
        <v>199.99999999999901</v>
      </c>
      <c r="CV160">
        <v>203.42410812750401</v>
      </c>
      <c r="CW160">
        <v>205.453312826196</v>
      </c>
      <c r="CX160">
        <v>203.03232655135801</v>
      </c>
      <c r="CY160">
        <v>204</v>
      </c>
      <c r="CZ160">
        <v>202.55715953850401</v>
      </c>
      <c r="DA160">
        <v>0</v>
      </c>
      <c r="DB160">
        <v>210</v>
      </c>
      <c r="DC160">
        <v>0</v>
      </c>
      <c r="DD160">
        <v>202.10920362497299</v>
      </c>
      <c r="DE160">
        <v>201.971727345923</v>
      </c>
      <c r="DF160">
        <v>205.182769615214</v>
      </c>
      <c r="DG160">
        <v>203.543836387185</v>
      </c>
      <c r="DH160">
        <v>201.978435710681</v>
      </c>
      <c r="DI160">
        <v>201</v>
      </c>
      <c r="DJ160">
        <v>202.031074502465</v>
      </c>
      <c r="DK160">
        <v>206.80063042767301</v>
      </c>
      <c r="DL160">
        <v>204.68693053513201</v>
      </c>
      <c r="DM160">
        <v>200.38076160452101</v>
      </c>
      <c r="DN160">
        <v>207.99999999999901</v>
      </c>
      <c r="DO160">
        <v>204.78472207554699</v>
      </c>
      <c r="DP160">
        <v>207</v>
      </c>
      <c r="DQ160">
        <v>204.442225691793</v>
      </c>
      <c r="DR160">
        <v>0</v>
      </c>
      <c r="DS160">
        <v>0</v>
      </c>
      <c r="DT160">
        <v>201</v>
      </c>
      <c r="DU160">
        <v>205.21078445088301</v>
      </c>
      <c r="DV160">
        <v>204.904949374832</v>
      </c>
      <c r="DW160">
        <v>205.260206036255</v>
      </c>
      <c r="DX160">
        <v>201.39307668675801</v>
      </c>
      <c r="DY160">
        <v>203.90850590053699</v>
      </c>
      <c r="DZ160">
        <v>204.648377180274</v>
      </c>
      <c r="EA160">
        <v>203.99447861317799</v>
      </c>
      <c r="EB160">
        <v>206.354336427677</v>
      </c>
      <c r="EC160">
        <v>200</v>
      </c>
      <c r="ED160">
        <v>201.87139498758</v>
      </c>
      <c r="EE160">
        <v>203.88650882097201</v>
      </c>
      <c r="EF160">
        <v>203.50074031223201</v>
      </c>
      <c r="EG160">
        <v>201.99999999999901</v>
      </c>
      <c r="EH160">
        <v>201.665170752439</v>
      </c>
      <c r="EI160">
        <v>203.40079859651399</v>
      </c>
      <c r="EJ160">
        <v>210.11946718374099</v>
      </c>
      <c r="EK160">
        <v>205.36151522884501</v>
      </c>
      <c r="EL160">
        <v>202.24789830928501</v>
      </c>
      <c r="EM160">
        <v>204.26228479763799</v>
      </c>
      <c r="EN160">
        <v>204.88893380628599</v>
      </c>
      <c r="EO160">
        <v>208.22107303675301</v>
      </c>
      <c r="EP160">
        <v>202.50985295500601</v>
      </c>
      <c r="EQ160">
        <v>203</v>
      </c>
      <c r="ER160">
        <v>203.465841648658</v>
      </c>
      <c r="ES160">
        <v>205.074852112527</v>
      </c>
      <c r="ET160">
        <v>204.80272163271701</v>
      </c>
      <c r="EU160">
        <v>208.08114668780999</v>
      </c>
      <c r="EV160">
        <v>200</v>
      </c>
      <c r="EW160">
        <v>203</v>
      </c>
      <c r="EX160">
        <v>200.437277711528</v>
      </c>
      <c r="EY160">
        <v>209</v>
      </c>
      <c r="EZ160">
        <v>205.996231835994</v>
      </c>
      <c r="FA160">
        <v>208.18870953627501</v>
      </c>
      <c r="FB160">
        <v>202.97789683858599</v>
      </c>
      <c r="FC160">
        <v>205</v>
      </c>
      <c r="FD160">
        <v>202.43629452848899</v>
      </c>
      <c r="FE160">
        <v>201.90933937913701</v>
      </c>
      <c r="FF160">
        <v>200.55069748464399</v>
      </c>
      <c r="FG160">
        <v>202.72872943510501</v>
      </c>
      <c r="FH160">
        <v>201</v>
      </c>
      <c r="FI160">
        <v>205.33979877598401</v>
      </c>
      <c r="FJ160">
        <v>201.57140301827101</v>
      </c>
      <c r="FK160">
        <v>204.24148577160901</v>
      </c>
      <c r="FL160">
        <v>204.823361798034</v>
      </c>
      <c r="FM160">
        <v>203.06059167998299</v>
      </c>
      <c r="FN160">
        <v>205.15468818927201</v>
      </c>
      <c r="FO160">
        <v>202.17912965674901</v>
      </c>
      <c r="FP160">
        <v>203.25444079233799</v>
      </c>
      <c r="FQ160">
        <v>203.585217273713</v>
      </c>
      <c r="FR160">
        <v>203.357976376566</v>
      </c>
      <c r="FS160">
        <v>204.64030876076501</v>
      </c>
      <c r="FT160">
        <v>204.11288711395201</v>
      </c>
      <c r="FU160">
        <v>205.43218868561499</v>
      </c>
      <c r="FV160">
        <v>203.816602309953</v>
      </c>
      <c r="FW160">
        <v>205.54756071869801</v>
      </c>
      <c r="FX160">
        <v>205.283925881691</v>
      </c>
      <c r="FY160">
        <v>205.63752303548401</v>
      </c>
      <c r="FZ160">
        <v>205.04034928231599</v>
      </c>
      <c r="GA160">
        <v>205.133565034171</v>
      </c>
      <c r="GB160">
        <v>204.65785333415599</v>
      </c>
      <c r="GC160">
        <v>204.572735524416</v>
      </c>
      <c r="GD160">
        <v>204.01722552346101</v>
      </c>
      <c r="GE160">
        <v>205.22820325970099</v>
      </c>
      <c r="GF160">
        <v>203.162553226873</v>
      </c>
      <c r="GG160">
        <v>204.377086623282</v>
      </c>
      <c r="GH160">
        <v>204.117341792725</v>
      </c>
      <c r="GI160">
        <v>204.56917754829601</v>
      </c>
      <c r="GJ160">
        <v>205.433628397566</v>
      </c>
    </row>
    <row r="161" spans="1:192" x14ac:dyDescent="0.25">
      <c r="A161">
        <v>1.67135403116014</v>
      </c>
      <c r="B161">
        <v>205.841574463668</v>
      </c>
      <c r="C161">
        <v>205.524549416665</v>
      </c>
      <c r="D161">
        <v>204.67174611162699</v>
      </c>
      <c r="E161">
        <v>203.91827494425601</v>
      </c>
      <c r="F161">
        <v>204.812761860183</v>
      </c>
      <c r="G161">
        <v>203.967771539203</v>
      </c>
      <c r="H161">
        <v>204.43061321889201</v>
      </c>
      <c r="I161">
        <v>208.615852139623</v>
      </c>
      <c r="J161">
        <v>203.87726172984301</v>
      </c>
      <c r="K161">
        <v>203.22816264300101</v>
      </c>
      <c r="L161">
        <v>204.36684761715</v>
      </c>
      <c r="M161">
        <v>204.30463949995601</v>
      </c>
      <c r="N161">
        <v>203.42726767639601</v>
      </c>
      <c r="O161">
        <v>202.627681295412</v>
      </c>
      <c r="P161">
        <v>202.291918679107</v>
      </c>
      <c r="Q161">
        <v>202.996156592554</v>
      </c>
      <c r="R161">
        <v>201.613883076897</v>
      </c>
      <c r="S161">
        <v>201.15082385679699</v>
      </c>
      <c r="T161">
        <v>201.2836658304</v>
      </c>
      <c r="U161">
        <v>205.96572264990499</v>
      </c>
      <c r="V161">
        <v>204</v>
      </c>
      <c r="W161">
        <v>204.80042541781501</v>
      </c>
      <c r="X161">
        <v>204</v>
      </c>
      <c r="Y161">
        <v>0</v>
      </c>
      <c r="Z161">
        <v>202.09389517120599</v>
      </c>
      <c r="AA161">
        <v>200.999572388714</v>
      </c>
      <c r="AB161">
        <v>209.08271250561199</v>
      </c>
      <c r="AC161">
        <v>202.13296007506801</v>
      </c>
      <c r="AD161">
        <v>209.919644860625</v>
      </c>
      <c r="AE161">
        <v>202.11455697147599</v>
      </c>
      <c r="AF161">
        <v>201.51502614157999</v>
      </c>
      <c r="AG161">
        <v>200</v>
      </c>
      <c r="AH161">
        <v>0</v>
      </c>
      <c r="AI161">
        <v>200.4698545864</v>
      </c>
      <c r="AJ161">
        <v>204.60860712885</v>
      </c>
      <c r="AK161">
        <v>200.99999999999901</v>
      </c>
      <c r="AL161">
        <v>201.46814807855401</v>
      </c>
      <c r="AM161">
        <v>201.53749976138201</v>
      </c>
      <c r="AN161">
        <v>200.78011796856299</v>
      </c>
      <c r="AO161">
        <v>202</v>
      </c>
      <c r="AP161">
        <v>202.645893456876</v>
      </c>
      <c r="AQ161">
        <v>200</v>
      </c>
      <c r="AR161">
        <v>202.58874105120699</v>
      </c>
      <c r="AS161">
        <v>200.46305069240199</v>
      </c>
      <c r="AT161">
        <v>201.07919990619499</v>
      </c>
      <c r="AU161">
        <v>199.99999999999901</v>
      </c>
      <c r="AV161">
        <v>203.83066951976701</v>
      </c>
      <c r="AW161">
        <v>205</v>
      </c>
      <c r="AX161">
        <v>202.569253615485</v>
      </c>
      <c r="AY161">
        <v>203.72277830821599</v>
      </c>
      <c r="AZ161">
        <v>199.99999999999901</v>
      </c>
      <c r="BA161">
        <v>202.24811641648401</v>
      </c>
      <c r="BB161">
        <v>205.45864265659699</v>
      </c>
      <c r="BC161">
        <v>0</v>
      </c>
      <c r="BD161">
        <v>206.14094908051999</v>
      </c>
      <c r="BE161">
        <v>204.636739383589</v>
      </c>
      <c r="BF161">
        <v>201.03257978532201</v>
      </c>
      <c r="BG161">
        <v>202.40608844629901</v>
      </c>
      <c r="BH161">
        <v>200.99999999999901</v>
      </c>
      <c r="BI161">
        <v>0</v>
      </c>
      <c r="BJ161">
        <v>203.607069160973</v>
      </c>
      <c r="BK161">
        <v>207.21374511007701</v>
      </c>
      <c r="BL161">
        <v>205.26030992374899</v>
      </c>
      <c r="BM161">
        <v>205.16576733609901</v>
      </c>
      <c r="BN161">
        <v>207</v>
      </c>
      <c r="BO161">
        <v>0</v>
      </c>
      <c r="BP161">
        <v>201.477237920747</v>
      </c>
      <c r="BQ161">
        <v>216</v>
      </c>
      <c r="BR161">
        <v>200</v>
      </c>
      <c r="BS161">
        <v>200.986975691872</v>
      </c>
      <c r="BT161">
        <v>201.243847856717</v>
      </c>
      <c r="BU161">
        <v>202</v>
      </c>
      <c r="BV161">
        <v>202</v>
      </c>
      <c r="BW161">
        <v>209</v>
      </c>
      <c r="BX161">
        <v>200.90774891037699</v>
      </c>
      <c r="BY161">
        <v>0</v>
      </c>
      <c r="BZ161">
        <v>205</v>
      </c>
      <c r="CA161">
        <v>202.30104705692</v>
      </c>
      <c r="CB161">
        <v>201.992751545923</v>
      </c>
      <c r="CC161">
        <v>0</v>
      </c>
      <c r="CD161">
        <v>200.90014033700101</v>
      </c>
      <c r="CE161">
        <v>0</v>
      </c>
      <c r="CF161">
        <v>202.17395839331601</v>
      </c>
      <c r="CG161">
        <v>0</v>
      </c>
      <c r="CH161">
        <v>200</v>
      </c>
      <c r="CI161">
        <v>204</v>
      </c>
      <c r="CJ161">
        <v>0</v>
      </c>
      <c r="CK161">
        <v>201.57468303385201</v>
      </c>
      <c r="CL161">
        <v>200.54881360495901</v>
      </c>
      <c r="CM161">
        <v>200.56861108012299</v>
      </c>
      <c r="CN161">
        <v>210</v>
      </c>
      <c r="CO161">
        <v>200</v>
      </c>
      <c r="CP161">
        <v>204.30521131530301</v>
      </c>
      <c r="CQ161">
        <v>203.73447247074401</v>
      </c>
      <c r="CR161">
        <v>0</v>
      </c>
      <c r="CS161">
        <v>199.99999999999901</v>
      </c>
      <c r="CT161">
        <v>0</v>
      </c>
      <c r="CU161">
        <v>200.30929316356799</v>
      </c>
      <c r="CV161">
        <v>206.20138891863499</v>
      </c>
      <c r="CW161">
        <v>203.55336287459599</v>
      </c>
      <c r="CX161">
        <v>210.203001543879</v>
      </c>
      <c r="CY161">
        <v>210.786963171319</v>
      </c>
      <c r="CZ161">
        <v>202.52781920496801</v>
      </c>
      <c r="DA161">
        <v>0</v>
      </c>
      <c r="DB161">
        <v>0</v>
      </c>
      <c r="DC161">
        <v>201</v>
      </c>
      <c r="DD161">
        <v>203</v>
      </c>
      <c r="DE161">
        <v>205</v>
      </c>
      <c r="DF161">
        <v>210</v>
      </c>
      <c r="DG161">
        <v>200</v>
      </c>
      <c r="DH161">
        <v>0</v>
      </c>
      <c r="DI161">
        <v>201</v>
      </c>
      <c r="DJ161">
        <v>201.93211978661299</v>
      </c>
      <c r="DK161">
        <v>207</v>
      </c>
      <c r="DL161">
        <v>205.706271805661</v>
      </c>
      <c r="DM161">
        <v>202.737118375488</v>
      </c>
      <c r="DN161">
        <v>203.938150996335</v>
      </c>
      <c r="DO161">
        <v>205</v>
      </c>
      <c r="DP161">
        <v>207</v>
      </c>
      <c r="DQ161">
        <v>204.80296901027199</v>
      </c>
      <c r="DR161">
        <v>203.99999999999901</v>
      </c>
      <c r="DS161">
        <v>201</v>
      </c>
      <c r="DT161">
        <v>0</v>
      </c>
      <c r="DU161">
        <v>203.096787440936</v>
      </c>
      <c r="DV161">
        <v>204.97328725724901</v>
      </c>
      <c r="DW161">
        <v>0</v>
      </c>
      <c r="DX161">
        <v>205.09929273717</v>
      </c>
      <c r="DY161">
        <v>202.970919043989</v>
      </c>
      <c r="DZ161">
        <v>204.27295333621601</v>
      </c>
      <c r="EA161">
        <v>201.094271159133</v>
      </c>
      <c r="EB161">
        <v>202.37437652457899</v>
      </c>
      <c r="EC161">
        <v>200.48201587151999</v>
      </c>
      <c r="ED161">
        <v>204.126970530655</v>
      </c>
      <c r="EE161">
        <v>208.26746065504199</v>
      </c>
      <c r="EF161">
        <v>204.716669992726</v>
      </c>
      <c r="EG161">
        <v>201.593974694297</v>
      </c>
      <c r="EH161">
        <v>201.92663651154001</v>
      </c>
      <c r="EI161">
        <v>0</v>
      </c>
      <c r="EJ161">
        <v>204.68516268054401</v>
      </c>
      <c r="EK161">
        <v>207</v>
      </c>
      <c r="EL161">
        <v>201.48152658239999</v>
      </c>
      <c r="EM161">
        <v>201</v>
      </c>
      <c r="EN161">
        <v>203.35922368034599</v>
      </c>
      <c r="EO161">
        <v>206.41595956044901</v>
      </c>
      <c r="EP161">
        <v>204.07892643213901</v>
      </c>
      <c r="EQ161">
        <v>204.51954985574901</v>
      </c>
      <c r="ER161">
        <v>204.874062970533</v>
      </c>
      <c r="ES161">
        <v>202.630028963813</v>
      </c>
      <c r="ET161">
        <v>204.36014589266199</v>
      </c>
      <c r="EU161">
        <v>203</v>
      </c>
      <c r="EV161">
        <v>200.64169544128401</v>
      </c>
      <c r="EW161">
        <v>203.26439997906701</v>
      </c>
      <c r="EX161">
        <v>200.910877222495</v>
      </c>
      <c r="EY161">
        <v>206.120329663934</v>
      </c>
      <c r="EZ161">
        <v>203.83464388279299</v>
      </c>
      <c r="FA161">
        <v>200</v>
      </c>
      <c r="FB161">
        <v>202</v>
      </c>
      <c r="FC161">
        <v>205</v>
      </c>
      <c r="FD161">
        <v>204.64833693115401</v>
      </c>
      <c r="FE161">
        <v>203</v>
      </c>
      <c r="FF161">
        <v>202</v>
      </c>
      <c r="FG161">
        <v>204.21495233699599</v>
      </c>
      <c r="FH161">
        <v>209</v>
      </c>
      <c r="FI161">
        <v>205.60373042744399</v>
      </c>
      <c r="FJ161">
        <v>201.797617616031</v>
      </c>
      <c r="FK161">
        <v>0</v>
      </c>
      <c r="FL161">
        <v>205.14136284902</v>
      </c>
      <c r="FM161">
        <v>204.34182029548501</v>
      </c>
      <c r="FN161">
        <v>200.951138926678</v>
      </c>
      <c r="FO161">
        <v>201.64364758227501</v>
      </c>
      <c r="FP161">
        <v>202.11191119123299</v>
      </c>
      <c r="FQ161">
        <v>204.63902292741301</v>
      </c>
      <c r="FR161">
        <v>203.76059178187799</v>
      </c>
      <c r="FS161">
        <v>204.50125147660299</v>
      </c>
      <c r="FT161">
        <v>207.852439982627</v>
      </c>
      <c r="FU161">
        <v>203.42831491629499</v>
      </c>
      <c r="FV161">
        <v>203.17544502817</v>
      </c>
      <c r="FW161">
        <v>206.705674346432</v>
      </c>
      <c r="FX161">
        <v>206.18334727616099</v>
      </c>
      <c r="FY161">
        <v>204.34737245794599</v>
      </c>
      <c r="FZ161">
        <v>204.759017572007</v>
      </c>
      <c r="GA161">
        <v>207.11212211190201</v>
      </c>
      <c r="GB161">
        <v>204.15574757848</v>
      </c>
      <c r="GC161">
        <v>204.41370528901999</v>
      </c>
      <c r="GD161">
        <v>205.45339783758899</v>
      </c>
      <c r="GE161">
        <v>203.950359557041</v>
      </c>
      <c r="GF161">
        <v>205.13584887571901</v>
      </c>
      <c r="GG161">
        <v>204.522820350768</v>
      </c>
      <c r="GH161">
        <v>205.703477482533</v>
      </c>
      <c r="GI161">
        <v>203.76069321450001</v>
      </c>
      <c r="GJ161">
        <v>203.927330539514</v>
      </c>
    </row>
    <row r="162" spans="1:192" x14ac:dyDescent="0.25">
      <c r="A162">
        <v>1.68079589301668</v>
      </c>
      <c r="B162">
        <v>204.66625338079399</v>
      </c>
      <c r="C162">
        <v>204.963760140479</v>
      </c>
      <c r="D162">
        <v>204.442750445309</v>
      </c>
      <c r="E162">
        <v>203.81386408838901</v>
      </c>
      <c r="F162">
        <v>204.70088709842199</v>
      </c>
      <c r="G162">
        <v>204.421461706896</v>
      </c>
      <c r="H162">
        <v>204.52499065219001</v>
      </c>
      <c r="I162">
        <v>206.57197534788401</v>
      </c>
      <c r="J162">
        <v>204.89868872220899</v>
      </c>
      <c r="K162">
        <v>205.11887317423901</v>
      </c>
      <c r="L162">
        <v>204.89149281913001</v>
      </c>
      <c r="M162">
        <v>205.77155095509301</v>
      </c>
      <c r="N162">
        <v>203.788424327938</v>
      </c>
      <c r="O162">
        <v>204.440280884065</v>
      </c>
      <c r="P162">
        <v>202.52646772801401</v>
      </c>
      <c r="Q162">
        <v>201.72141915490801</v>
      </c>
      <c r="R162">
        <v>203.19905316163999</v>
      </c>
      <c r="S162">
        <v>203.11051469967899</v>
      </c>
      <c r="T162">
        <v>201.77086524798199</v>
      </c>
      <c r="U162">
        <v>204.46905655766199</v>
      </c>
      <c r="V162">
        <v>201.58215447526001</v>
      </c>
      <c r="W162">
        <v>204</v>
      </c>
      <c r="X162">
        <v>207.03444386928601</v>
      </c>
      <c r="Y162">
        <v>0</v>
      </c>
      <c r="Z162">
        <v>206.604170945486</v>
      </c>
      <c r="AA162">
        <v>200.46225397315499</v>
      </c>
      <c r="AB162">
        <v>204.37544431205799</v>
      </c>
      <c r="AC162">
        <v>200</v>
      </c>
      <c r="AD162">
        <v>201</v>
      </c>
      <c r="AE162">
        <v>203.10253459493799</v>
      </c>
      <c r="AF162">
        <v>201.228626159817</v>
      </c>
      <c r="AG162">
        <v>200.211799496445</v>
      </c>
      <c r="AH162">
        <v>0</v>
      </c>
      <c r="AI162">
        <v>202.107454913238</v>
      </c>
      <c r="AJ162">
        <v>207</v>
      </c>
      <c r="AK162">
        <v>0</v>
      </c>
      <c r="AL162">
        <v>200.846890873684</v>
      </c>
      <c r="AM162">
        <v>202.59345983642001</v>
      </c>
      <c r="AN162">
        <v>206</v>
      </c>
      <c r="AO162">
        <v>202</v>
      </c>
      <c r="AP162">
        <v>202.89119867417401</v>
      </c>
      <c r="AQ162">
        <v>200</v>
      </c>
      <c r="AR162">
        <v>0</v>
      </c>
      <c r="AS162">
        <v>201.55074037790601</v>
      </c>
      <c r="AT162">
        <v>201.177860331896</v>
      </c>
      <c r="AU162">
        <v>0</v>
      </c>
      <c r="AV162">
        <v>200.070148076999</v>
      </c>
      <c r="AW162">
        <v>206</v>
      </c>
      <c r="AX162">
        <v>201.60858564078799</v>
      </c>
      <c r="AY162">
        <v>205</v>
      </c>
      <c r="AZ162">
        <v>199.99999999999901</v>
      </c>
      <c r="BA162">
        <v>201.11714646358701</v>
      </c>
      <c r="BB162">
        <v>205.96292345686001</v>
      </c>
      <c r="BC162">
        <v>0</v>
      </c>
      <c r="BD162">
        <v>206.28770609652301</v>
      </c>
      <c r="BE162">
        <v>201</v>
      </c>
      <c r="BF162">
        <v>202</v>
      </c>
      <c r="BG162">
        <v>205.82098085132299</v>
      </c>
      <c r="BH162">
        <v>0</v>
      </c>
      <c r="BI162">
        <v>0</v>
      </c>
      <c r="BJ162">
        <v>206.60060709921501</v>
      </c>
      <c r="BK162">
        <v>0</v>
      </c>
      <c r="BL162">
        <v>199.99999999999901</v>
      </c>
      <c r="BM162">
        <v>203.923158924174</v>
      </c>
      <c r="BN162">
        <v>206.99999999999901</v>
      </c>
      <c r="BO162">
        <v>0</v>
      </c>
      <c r="BP162">
        <v>201.33748715047</v>
      </c>
      <c r="BQ162">
        <v>0</v>
      </c>
      <c r="BR162">
        <v>200</v>
      </c>
      <c r="BS162">
        <v>201.017085704962</v>
      </c>
      <c r="BT162">
        <v>202.82399641698001</v>
      </c>
      <c r="BU162">
        <v>202</v>
      </c>
      <c r="BV162">
        <v>0</v>
      </c>
      <c r="BW162">
        <v>209</v>
      </c>
      <c r="BX162">
        <v>200.06235876586601</v>
      </c>
      <c r="BY162">
        <v>203</v>
      </c>
      <c r="BZ162">
        <v>0</v>
      </c>
      <c r="CA162">
        <v>201.059623527242</v>
      </c>
      <c r="CB162">
        <v>202.94567633185699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200</v>
      </c>
      <c r="CI162">
        <v>202.65795625450599</v>
      </c>
      <c r="CJ162">
        <v>0</v>
      </c>
      <c r="CK162">
        <v>201.41509865651</v>
      </c>
      <c r="CL162">
        <v>200</v>
      </c>
      <c r="CM162">
        <v>200.30077317038101</v>
      </c>
      <c r="CN162">
        <v>0</v>
      </c>
      <c r="CO162">
        <v>200</v>
      </c>
      <c r="CP162">
        <v>205.01555816175201</v>
      </c>
      <c r="CQ162">
        <v>0</v>
      </c>
      <c r="CR162">
        <v>0</v>
      </c>
      <c r="CS162">
        <v>200</v>
      </c>
      <c r="CT162">
        <v>0</v>
      </c>
      <c r="CU162">
        <v>200.44893085752901</v>
      </c>
      <c r="CV162">
        <v>205.767016332352</v>
      </c>
      <c r="CW162">
        <v>201</v>
      </c>
      <c r="CX162">
        <v>211.501291835519</v>
      </c>
      <c r="CY162">
        <v>212</v>
      </c>
      <c r="CZ162">
        <v>202.460317598253</v>
      </c>
      <c r="DA162">
        <v>0</v>
      </c>
      <c r="DB162">
        <v>0</v>
      </c>
      <c r="DC162">
        <v>201</v>
      </c>
      <c r="DD162">
        <v>203</v>
      </c>
      <c r="DE162">
        <v>207.179258691581</v>
      </c>
      <c r="DF162">
        <v>205.14685032688001</v>
      </c>
      <c r="DG162">
        <v>205</v>
      </c>
      <c r="DH162">
        <v>0</v>
      </c>
      <c r="DI162">
        <v>0</v>
      </c>
      <c r="DJ162">
        <v>202</v>
      </c>
      <c r="DK162">
        <v>202</v>
      </c>
      <c r="DL162">
        <v>203.12973714436001</v>
      </c>
      <c r="DM162">
        <v>202.454688285157</v>
      </c>
      <c r="DN162">
        <v>201.85779779855099</v>
      </c>
      <c r="DO162">
        <v>0</v>
      </c>
      <c r="DP162">
        <v>0</v>
      </c>
      <c r="DQ162">
        <v>205.14334652354199</v>
      </c>
      <c r="DR162">
        <v>205.73673756245799</v>
      </c>
      <c r="DS162">
        <v>201.383793923263</v>
      </c>
      <c r="DT162">
        <v>0</v>
      </c>
      <c r="DU162">
        <v>203.542676978771</v>
      </c>
      <c r="DV162">
        <v>204</v>
      </c>
      <c r="DW162">
        <v>206</v>
      </c>
      <c r="DX162">
        <v>202.67395368454501</v>
      </c>
      <c r="DY162">
        <v>203.356460726824</v>
      </c>
      <c r="DZ162">
        <v>202.38668823311201</v>
      </c>
      <c r="EA162">
        <v>205.59087100357701</v>
      </c>
      <c r="EB162">
        <v>209.69227289831801</v>
      </c>
      <c r="EC162">
        <v>201</v>
      </c>
      <c r="ED162">
        <v>202.20625459616301</v>
      </c>
      <c r="EE162">
        <v>201</v>
      </c>
      <c r="EF162">
        <v>201.09174460686199</v>
      </c>
      <c r="EG162">
        <v>201.77643520317699</v>
      </c>
      <c r="EH162">
        <v>200.813894020671</v>
      </c>
      <c r="EI162">
        <v>202</v>
      </c>
      <c r="EJ162">
        <v>205.92026317688399</v>
      </c>
      <c r="EK162">
        <v>200</v>
      </c>
      <c r="EL162">
        <v>202.03811708965301</v>
      </c>
      <c r="EM162">
        <v>201</v>
      </c>
      <c r="EN162">
        <v>202.59379498856401</v>
      </c>
      <c r="EO162">
        <v>200.679713675671</v>
      </c>
      <c r="EP162">
        <v>200</v>
      </c>
      <c r="EQ162">
        <v>204.779931574275</v>
      </c>
      <c r="ER162">
        <v>206</v>
      </c>
      <c r="ES162">
        <v>203</v>
      </c>
      <c r="ET162">
        <v>200</v>
      </c>
      <c r="EU162">
        <v>203</v>
      </c>
      <c r="EV162">
        <v>203.90587225235899</v>
      </c>
      <c r="EW162">
        <v>206.015369546127</v>
      </c>
      <c r="EX162">
        <v>205.772022851803</v>
      </c>
      <c r="EY162">
        <v>205.59709188492599</v>
      </c>
      <c r="EZ162">
        <v>201.170490718775</v>
      </c>
      <c r="FA162">
        <v>200.29300674522401</v>
      </c>
      <c r="FB162">
        <v>205</v>
      </c>
      <c r="FC162">
        <v>201.41787373233501</v>
      </c>
      <c r="FD162">
        <v>202.23002406226399</v>
      </c>
      <c r="FE162">
        <v>0</v>
      </c>
      <c r="FF162">
        <v>0</v>
      </c>
      <c r="FG162">
        <v>204.527545867952</v>
      </c>
      <c r="FH162">
        <v>208.99999999999901</v>
      </c>
      <c r="FI162">
        <v>203.33296965293599</v>
      </c>
      <c r="FJ162">
        <v>202.23810887636401</v>
      </c>
      <c r="FK162">
        <v>215</v>
      </c>
      <c r="FL162">
        <v>207.213152929833</v>
      </c>
      <c r="FM162">
        <v>204.91488954952999</v>
      </c>
      <c r="FN162">
        <v>204.82964804676601</v>
      </c>
      <c r="FO162">
        <v>203.22122132423701</v>
      </c>
      <c r="FP162">
        <v>201.58005709524201</v>
      </c>
      <c r="FQ162">
        <v>206.18688313448101</v>
      </c>
      <c r="FR162">
        <v>203.92053569703901</v>
      </c>
      <c r="FS162">
        <v>204.92260564451001</v>
      </c>
      <c r="FT162">
        <v>209.39859395260601</v>
      </c>
      <c r="FU162">
        <v>205.25783287681099</v>
      </c>
      <c r="FV162">
        <v>201.979391450142</v>
      </c>
      <c r="FW162">
        <v>205.82161460201101</v>
      </c>
      <c r="FX162">
        <v>205.00140413306201</v>
      </c>
      <c r="FY162">
        <v>205.09727011377799</v>
      </c>
      <c r="FZ162">
        <v>204.45394706130801</v>
      </c>
      <c r="GA162">
        <v>204.96060266916299</v>
      </c>
      <c r="GB162">
        <v>204.831795048163</v>
      </c>
      <c r="GC162">
        <v>204.569434854289</v>
      </c>
      <c r="GD162">
        <v>206.58361799153701</v>
      </c>
      <c r="GE162">
        <v>205.14188626335499</v>
      </c>
      <c r="GF162">
        <v>206.808818670731</v>
      </c>
      <c r="GG162">
        <v>205.056942607678</v>
      </c>
      <c r="GH162">
        <v>203.960997200262</v>
      </c>
      <c r="GI162">
        <v>204.94034388542701</v>
      </c>
      <c r="GJ162">
        <v>203.53150120158901</v>
      </c>
    </row>
    <row r="163" spans="1:192" x14ac:dyDescent="0.25">
      <c r="A163">
        <v>1.6902377548732099</v>
      </c>
      <c r="B163">
        <v>203.924763846682</v>
      </c>
      <c r="C163">
        <v>204.50926949156499</v>
      </c>
      <c r="D163">
        <v>203.76725642838301</v>
      </c>
      <c r="E163">
        <v>203.501713210117</v>
      </c>
      <c r="F163">
        <v>203.75592907205299</v>
      </c>
      <c r="G163">
        <v>205.38327690822101</v>
      </c>
      <c r="H163">
        <v>203.60425778132901</v>
      </c>
      <c r="I163">
        <v>205.03552622831299</v>
      </c>
      <c r="J163">
        <v>204.21628129934999</v>
      </c>
      <c r="K163">
        <v>202.794157188718</v>
      </c>
      <c r="L163">
        <v>202.374346386864</v>
      </c>
      <c r="M163">
        <v>203.823209856548</v>
      </c>
      <c r="N163">
        <v>202.34027118658099</v>
      </c>
      <c r="O163">
        <v>206.326178419374</v>
      </c>
      <c r="P163">
        <v>204.81537307084</v>
      </c>
      <c r="Q163">
        <v>202.599776939994</v>
      </c>
      <c r="R163">
        <v>203.956439812957</v>
      </c>
      <c r="S163">
        <v>201.83704779154101</v>
      </c>
      <c r="T163">
        <v>203.234780407713</v>
      </c>
      <c r="U163">
        <v>202.41146500877801</v>
      </c>
      <c r="V163">
        <v>201.65035545031799</v>
      </c>
      <c r="W163">
        <v>200.02946457940499</v>
      </c>
      <c r="X163">
        <v>202.609372586766</v>
      </c>
      <c r="Y163">
        <v>0</v>
      </c>
      <c r="Z163">
        <v>207.26246517929701</v>
      </c>
      <c r="AA163">
        <v>200</v>
      </c>
      <c r="AB163">
        <v>200.899486945012</v>
      </c>
      <c r="AC163">
        <v>0</v>
      </c>
      <c r="AD163">
        <v>201</v>
      </c>
      <c r="AE163">
        <v>200.397037703622</v>
      </c>
      <c r="AF163">
        <v>200.99999999999901</v>
      </c>
      <c r="AG163">
        <v>201</v>
      </c>
      <c r="AH163">
        <v>0</v>
      </c>
      <c r="AI163">
        <v>202.99999999999901</v>
      </c>
      <c r="AJ163">
        <v>201</v>
      </c>
      <c r="AK163">
        <v>200</v>
      </c>
      <c r="AL163">
        <v>200</v>
      </c>
      <c r="AM163">
        <v>204.58192912809801</v>
      </c>
      <c r="AN163">
        <v>206</v>
      </c>
      <c r="AO163">
        <v>202.04743211054401</v>
      </c>
      <c r="AP163">
        <v>201.236448333922</v>
      </c>
      <c r="AQ163">
        <v>201.13126836952799</v>
      </c>
      <c r="AR163">
        <v>199.99999999999901</v>
      </c>
      <c r="AS163">
        <v>204</v>
      </c>
      <c r="AT163">
        <v>201.056446700668</v>
      </c>
      <c r="AU163">
        <v>0</v>
      </c>
      <c r="AV163">
        <v>200</v>
      </c>
      <c r="AW163">
        <v>205.463167316034</v>
      </c>
      <c r="AX163">
        <v>200</v>
      </c>
      <c r="AY163">
        <v>0</v>
      </c>
      <c r="AZ163">
        <v>0</v>
      </c>
      <c r="BA163">
        <v>199.99999999999901</v>
      </c>
      <c r="BB163">
        <v>202</v>
      </c>
      <c r="BC163">
        <v>201.23444789170901</v>
      </c>
      <c r="BD163">
        <v>206</v>
      </c>
      <c r="BE163">
        <v>201</v>
      </c>
      <c r="BF163">
        <v>0</v>
      </c>
      <c r="BG163">
        <v>204.77280056618699</v>
      </c>
      <c r="BH163">
        <v>205</v>
      </c>
      <c r="BI163">
        <v>0</v>
      </c>
      <c r="BJ163">
        <v>206.93342572542201</v>
      </c>
      <c r="BK163">
        <v>0</v>
      </c>
      <c r="BL163">
        <v>200</v>
      </c>
      <c r="BM163">
        <v>0</v>
      </c>
      <c r="BN163">
        <v>208</v>
      </c>
      <c r="BO163">
        <v>205</v>
      </c>
      <c r="BP163">
        <v>202.438200666227</v>
      </c>
      <c r="BQ163">
        <v>0</v>
      </c>
      <c r="BR163">
        <v>200</v>
      </c>
      <c r="BS163">
        <v>201.99999999999901</v>
      </c>
      <c r="BT163">
        <v>203.20940025396499</v>
      </c>
      <c r="BU163">
        <v>210</v>
      </c>
      <c r="BV163">
        <v>203.27033413187999</v>
      </c>
      <c r="BW163">
        <v>203</v>
      </c>
      <c r="BX163">
        <v>203.75239798219599</v>
      </c>
      <c r="BY163">
        <v>202.99999999999901</v>
      </c>
      <c r="BZ163">
        <v>0</v>
      </c>
      <c r="CA163">
        <v>0</v>
      </c>
      <c r="CB163">
        <v>205.1155970133</v>
      </c>
      <c r="CC163">
        <v>203</v>
      </c>
      <c r="CD163">
        <v>0</v>
      </c>
      <c r="CE163">
        <v>201.56364117984799</v>
      </c>
      <c r="CF163">
        <v>0</v>
      </c>
      <c r="CG163">
        <v>0</v>
      </c>
      <c r="CH163">
        <v>200</v>
      </c>
      <c r="CI163">
        <v>203.72254114789601</v>
      </c>
      <c r="CJ163">
        <v>0</v>
      </c>
      <c r="CK163">
        <v>0</v>
      </c>
      <c r="CL163">
        <v>205</v>
      </c>
      <c r="CM163">
        <v>0</v>
      </c>
      <c r="CN163">
        <v>0</v>
      </c>
      <c r="CO163">
        <v>200</v>
      </c>
      <c r="CP163">
        <v>200.043314891802</v>
      </c>
      <c r="CQ163">
        <v>0</v>
      </c>
      <c r="CR163">
        <v>210.99999999999901</v>
      </c>
      <c r="CS163">
        <v>205</v>
      </c>
      <c r="CT163">
        <v>0</v>
      </c>
      <c r="CU163">
        <v>210.997762562817</v>
      </c>
      <c r="CV163">
        <v>0</v>
      </c>
      <c r="CW163">
        <v>201</v>
      </c>
      <c r="CX163">
        <v>204.579088075127</v>
      </c>
      <c r="CY163">
        <v>203.15637298751699</v>
      </c>
      <c r="CZ163">
        <v>200</v>
      </c>
      <c r="DA163">
        <v>0</v>
      </c>
      <c r="DB163">
        <v>203</v>
      </c>
      <c r="DC163">
        <v>201.77030326342299</v>
      </c>
      <c r="DD163">
        <v>0</v>
      </c>
      <c r="DE163">
        <v>209.09918329207699</v>
      </c>
      <c r="DF163">
        <v>202.378722280804</v>
      </c>
      <c r="DG163">
        <v>205</v>
      </c>
      <c r="DH163">
        <v>0</v>
      </c>
      <c r="DI163">
        <v>202</v>
      </c>
      <c r="DJ163">
        <v>202.47696105583501</v>
      </c>
      <c r="DK163">
        <v>202.02331500736199</v>
      </c>
      <c r="DL163">
        <v>201.08908523783799</v>
      </c>
      <c r="DM163">
        <v>203.82654488125999</v>
      </c>
      <c r="DN163">
        <v>200.12893885621699</v>
      </c>
      <c r="DO163">
        <v>0</v>
      </c>
      <c r="DP163">
        <v>0</v>
      </c>
      <c r="DQ163">
        <v>0</v>
      </c>
      <c r="DR163">
        <v>204.85866419757599</v>
      </c>
      <c r="DS163">
        <v>202.47464078583701</v>
      </c>
      <c r="DT163">
        <v>0</v>
      </c>
      <c r="DU163">
        <v>204.407277191319</v>
      </c>
      <c r="DV163">
        <v>0</v>
      </c>
      <c r="DW163">
        <v>203.833985575811</v>
      </c>
      <c r="DX163">
        <v>202.12271982189301</v>
      </c>
      <c r="DY163">
        <v>205.10205093891199</v>
      </c>
      <c r="DZ163">
        <v>202</v>
      </c>
      <c r="EA163">
        <v>206</v>
      </c>
      <c r="EB163">
        <v>203.97990477590201</v>
      </c>
      <c r="EC163">
        <v>202.99999999999901</v>
      </c>
      <c r="ED163">
        <v>201.51073672216</v>
      </c>
      <c r="EE163">
        <v>0</v>
      </c>
      <c r="EF163">
        <v>201.80353502605999</v>
      </c>
      <c r="EG163">
        <v>202</v>
      </c>
      <c r="EH163">
        <v>201.14664471990699</v>
      </c>
      <c r="EI163">
        <v>200.63763963354</v>
      </c>
      <c r="EJ163">
        <v>201</v>
      </c>
      <c r="EK163">
        <v>200</v>
      </c>
      <c r="EL163">
        <v>204.806545245249</v>
      </c>
      <c r="EM163">
        <v>206.474700798231</v>
      </c>
      <c r="EN163">
        <v>0</v>
      </c>
      <c r="EO163">
        <v>0</v>
      </c>
      <c r="EP163">
        <v>0</v>
      </c>
      <c r="EQ163">
        <v>203</v>
      </c>
      <c r="ER163">
        <v>0</v>
      </c>
      <c r="ES163">
        <v>201</v>
      </c>
      <c r="ET163">
        <v>200</v>
      </c>
      <c r="EU163">
        <v>205.46513416795099</v>
      </c>
      <c r="EV163">
        <v>202.664025596822</v>
      </c>
      <c r="EW163">
        <v>207.99999999999901</v>
      </c>
      <c r="EX163">
        <v>204.50125965419099</v>
      </c>
      <c r="EY163">
        <v>203.731379959713</v>
      </c>
      <c r="EZ163">
        <v>200.37201388310399</v>
      </c>
      <c r="FA163">
        <v>201.72447322788901</v>
      </c>
      <c r="FB163">
        <v>205</v>
      </c>
      <c r="FC163">
        <v>200.914242168144</v>
      </c>
      <c r="FD163">
        <v>200.51913584766001</v>
      </c>
      <c r="FE163">
        <v>201</v>
      </c>
      <c r="FF163">
        <v>201</v>
      </c>
      <c r="FG163">
        <v>201.99999999999901</v>
      </c>
      <c r="FH163">
        <v>209</v>
      </c>
      <c r="FI163">
        <v>205.89873359797099</v>
      </c>
      <c r="FJ163">
        <v>204.73628208376201</v>
      </c>
      <c r="FK163">
        <v>215</v>
      </c>
      <c r="FL163">
        <v>203.91801202074799</v>
      </c>
      <c r="FM163">
        <v>202.08286528727999</v>
      </c>
      <c r="FN163">
        <v>205.34607577459599</v>
      </c>
      <c r="FO163">
        <v>201.46001197502801</v>
      </c>
      <c r="FP163">
        <v>201.19352338021699</v>
      </c>
      <c r="FQ163">
        <v>202.901948256678</v>
      </c>
      <c r="FR163">
        <v>205.25691427272</v>
      </c>
      <c r="FS163">
        <v>203.80866847818501</v>
      </c>
      <c r="FT163">
        <v>203.93873289239099</v>
      </c>
      <c r="FU163">
        <v>207.78742723546901</v>
      </c>
      <c r="FV163">
        <v>202.638592760888</v>
      </c>
      <c r="FW163">
        <v>204.956395017581</v>
      </c>
      <c r="FX163">
        <v>204.32077765592899</v>
      </c>
      <c r="FY163">
        <v>207.67608146161101</v>
      </c>
      <c r="FZ163">
        <v>205.40910453374099</v>
      </c>
      <c r="GA163">
        <v>204.44922281983</v>
      </c>
      <c r="GB163">
        <v>205.09580449121799</v>
      </c>
      <c r="GC163">
        <v>202.483596028335</v>
      </c>
      <c r="GD163">
        <v>204.05593626359001</v>
      </c>
      <c r="GE163">
        <v>205.11623942132999</v>
      </c>
      <c r="GF163">
        <v>203.697922305622</v>
      </c>
      <c r="GG163">
        <v>204.06778180947799</v>
      </c>
      <c r="GH163">
        <v>204.81115578035099</v>
      </c>
      <c r="GI163">
        <v>206.04554549299999</v>
      </c>
      <c r="GJ163">
        <v>205.85308379204301</v>
      </c>
    </row>
    <row r="164" spans="1:192" x14ac:dyDescent="0.25">
      <c r="A164">
        <v>1.6996796167297501</v>
      </c>
      <c r="B164">
        <v>204.538890906077</v>
      </c>
      <c r="C164">
        <v>203.52431301429399</v>
      </c>
      <c r="D164">
        <v>204.09452398488301</v>
      </c>
      <c r="E164">
        <v>203.759960037784</v>
      </c>
      <c r="F164">
        <v>203.740311374404</v>
      </c>
      <c r="G164">
        <v>204.69604652198799</v>
      </c>
      <c r="H164">
        <v>203.76261208669101</v>
      </c>
      <c r="I164">
        <v>206.258197197306</v>
      </c>
      <c r="J164">
        <v>205.44560581079699</v>
      </c>
      <c r="K164">
        <v>204.076099509579</v>
      </c>
      <c r="L164">
        <v>212.795209432717</v>
      </c>
      <c r="M164">
        <v>203.34960688279901</v>
      </c>
      <c r="N164">
        <v>204.34063982550899</v>
      </c>
      <c r="O164">
        <v>203.14572055864801</v>
      </c>
      <c r="P164">
        <v>204.40143228634099</v>
      </c>
      <c r="Q164">
        <v>207.023744839557</v>
      </c>
      <c r="R164">
        <v>200.51378924479999</v>
      </c>
      <c r="S164">
        <v>201.09252997479101</v>
      </c>
      <c r="T164">
        <v>203.566534570573</v>
      </c>
      <c r="U164">
        <v>200.512422345353</v>
      </c>
      <c r="V164">
        <v>202.44541593722099</v>
      </c>
      <c r="W164">
        <v>200</v>
      </c>
      <c r="X164">
        <v>200.63360893310701</v>
      </c>
      <c r="Y164">
        <v>0</v>
      </c>
      <c r="Z164">
        <v>202</v>
      </c>
      <c r="AA164">
        <v>0</v>
      </c>
      <c r="AB164">
        <v>0</v>
      </c>
      <c r="AC164">
        <v>205</v>
      </c>
      <c r="AD164">
        <v>0</v>
      </c>
      <c r="AE164">
        <v>201</v>
      </c>
      <c r="AF164">
        <v>201</v>
      </c>
      <c r="AG164">
        <v>201</v>
      </c>
      <c r="AH164">
        <v>0</v>
      </c>
      <c r="AI164">
        <v>203</v>
      </c>
      <c r="AJ164">
        <v>207.61117788096101</v>
      </c>
      <c r="AK164">
        <v>201.98052007976</v>
      </c>
      <c r="AL164">
        <v>201</v>
      </c>
      <c r="AM164">
        <v>207</v>
      </c>
      <c r="AN164">
        <v>0</v>
      </c>
      <c r="AO164">
        <v>203.40614356873999</v>
      </c>
      <c r="AP164">
        <v>200.76073221299299</v>
      </c>
      <c r="AQ164">
        <v>206.18649424889</v>
      </c>
      <c r="AR164">
        <v>200</v>
      </c>
      <c r="AS164">
        <v>0</v>
      </c>
      <c r="AT164">
        <v>201.99999999999901</v>
      </c>
      <c r="AU164">
        <v>208</v>
      </c>
      <c r="AV164">
        <v>202</v>
      </c>
      <c r="AW164">
        <v>205.76765331542299</v>
      </c>
      <c r="AX164">
        <v>0</v>
      </c>
      <c r="AY164">
        <v>0</v>
      </c>
      <c r="AZ164">
        <v>202</v>
      </c>
      <c r="BA164">
        <v>0</v>
      </c>
      <c r="BB164">
        <v>206.55514357930801</v>
      </c>
      <c r="BC164">
        <v>202.588555906773</v>
      </c>
      <c r="BD164">
        <v>206</v>
      </c>
      <c r="BE164">
        <v>200</v>
      </c>
      <c r="BF164">
        <v>0</v>
      </c>
      <c r="BG164">
        <v>203</v>
      </c>
      <c r="BH164">
        <v>205.41550639878301</v>
      </c>
      <c r="BI164">
        <v>202</v>
      </c>
      <c r="BJ164">
        <v>206</v>
      </c>
      <c r="BK164">
        <v>207</v>
      </c>
      <c r="BL164">
        <v>207</v>
      </c>
      <c r="BM164">
        <v>0</v>
      </c>
      <c r="BN164">
        <v>208</v>
      </c>
      <c r="BO164">
        <v>206.16923900263001</v>
      </c>
      <c r="BP164">
        <v>203</v>
      </c>
      <c r="BQ164">
        <v>203.35552091113701</v>
      </c>
      <c r="BR164">
        <v>200</v>
      </c>
      <c r="BS164">
        <v>202</v>
      </c>
      <c r="BT164">
        <v>201.48831141287701</v>
      </c>
      <c r="BU164">
        <v>209.99999999999901</v>
      </c>
      <c r="BV164">
        <v>203.39371075986099</v>
      </c>
      <c r="BW164">
        <v>203</v>
      </c>
      <c r="BX164">
        <v>206.098564687069</v>
      </c>
      <c r="BY164">
        <v>0</v>
      </c>
      <c r="BZ164">
        <v>0</v>
      </c>
      <c r="CA164">
        <v>0</v>
      </c>
      <c r="CB164">
        <v>201.22367595116401</v>
      </c>
      <c r="CC164">
        <v>201.68210230539299</v>
      </c>
      <c r="CD164">
        <v>201</v>
      </c>
      <c r="CE164">
        <v>201.38769517566601</v>
      </c>
      <c r="CF164">
        <v>206</v>
      </c>
      <c r="CG164">
        <v>0</v>
      </c>
      <c r="CH164">
        <v>0</v>
      </c>
      <c r="CI164">
        <v>206</v>
      </c>
      <c r="CJ164">
        <v>0</v>
      </c>
      <c r="CK164">
        <v>0</v>
      </c>
      <c r="CL164">
        <v>205</v>
      </c>
      <c r="CM164">
        <v>216</v>
      </c>
      <c r="CN164">
        <v>0</v>
      </c>
      <c r="CO164">
        <v>0</v>
      </c>
      <c r="CP164">
        <v>203.133169804099</v>
      </c>
      <c r="CQ164">
        <v>0</v>
      </c>
      <c r="CR164">
        <v>211</v>
      </c>
      <c r="CS164">
        <v>204.13170849903699</v>
      </c>
      <c r="CT164">
        <v>0</v>
      </c>
      <c r="CU164">
        <v>205.60343617299699</v>
      </c>
      <c r="CV164">
        <v>205</v>
      </c>
      <c r="CW164">
        <v>202</v>
      </c>
      <c r="CX164">
        <v>205.41274372076799</v>
      </c>
      <c r="CY164">
        <v>202.797675765148</v>
      </c>
      <c r="CZ164">
        <v>200</v>
      </c>
      <c r="DA164">
        <v>0</v>
      </c>
      <c r="DB164">
        <v>203</v>
      </c>
      <c r="DC164">
        <v>200.79195022161301</v>
      </c>
      <c r="DD164">
        <v>206.08506994856</v>
      </c>
      <c r="DE164">
        <v>203</v>
      </c>
      <c r="DF164">
        <v>203</v>
      </c>
      <c r="DG164">
        <v>0</v>
      </c>
      <c r="DH164">
        <v>0</v>
      </c>
      <c r="DI164">
        <v>202</v>
      </c>
      <c r="DJ164">
        <v>203.95241520633201</v>
      </c>
      <c r="DK164">
        <v>203</v>
      </c>
      <c r="DL164">
        <v>201</v>
      </c>
      <c r="DM164">
        <v>208</v>
      </c>
      <c r="DN164">
        <v>200.48301277459501</v>
      </c>
      <c r="DO164">
        <v>0</v>
      </c>
      <c r="DP164">
        <v>0</v>
      </c>
      <c r="DQ164">
        <v>202.52837637969799</v>
      </c>
      <c r="DR164">
        <v>204.99468629210401</v>
      </c>
      <c r="DS164">
        <v>0</v>
      </c>
      <c r="DT164">
        <v>200.47853910017</v>
      </c>
      <c r="DU164">
        <v>207.908653969216</v>
      </c>
      <c r="DV164">
        <v>0</v>
      </c>
      <c r="DW164">
        <v>200.31347172731401</v>
      </c>
      <c r="DX164">
        <v>0</v>
      </c>
      <c r="DY164">
        <v>200</v>
      </c>
      <c r="DZ164">
        <v>0</v>
      </c>
      <c r="EA164">
        <v>205</v>
      </c>
      <c r="EB164">
        <v>203</v>
      </c>
      <c r="EC164">
        <v>203</v>
      </c>
      <c r="ED164">
        <v>201.88085229874801</v>
      </c>
      <c r="EE164">
        <v>0</v>
      </c>
      <c r="EF164">
        <v>0</v>
      </c>
      <c r="EG164">
        <v>206</v>
      </c>
      <c r="EH164">
        <v>200</v>
      </c>
      <c r="EI164">
        <v>199.99999999999901</v>
      </c>
      <c r="EJ164">
        <v>202.98885441271199</v>
      </c>
      <c r="EK164">
        <v>199.99999999999901</v>
      </c>
      <c r="EL164">
        <v>206.99999999999901</v>
      </c>
      <c r="EM164">
        <v>205.50325762225901</v>
      </c>
      <c r="EN164">
        <v>0</v>
      </c>
      <c r="EO164">
        <v>201.71946496023901</v>
      </c>
      <c r="EP164">
        <v>0</v>
      </c>
      <c r="EQ164">
        <v>200.416026308933</v>
      </c>
      <c r="ER164">
        <v>0</v>
      </c>
      <c r="ES164">
        <v>201.81633317092701</v>
      </c>
      <c r="ET164">
        <v>203.75262087859801</v>
      </c>
      <c r="EU164">
        <v>208.86982349644001</v>
      </c>
      <c r="EV164">
        <v>204</v>
      </c>
      <c r="EW164">
        <v>0</v>
      </c>
      <c r="EX164">
        <v>204</v>
      </c>
      <c r="EY164">
        <v>207.47393105657201</v>
      </c>
      <c r="EZ164">
        <v>201</v>
      </c>
      <c r="FA164">
        <v>203.47427937634799</v>
      </c>
      <c r="FB164">
        <v>204</v>
      </c>
      <c r="FC164">
        <v>203.36859046631</v>
      </c>
      <c r="FD164">
        <v>200</v>
      </c>
      <c r="FE164">
        <v>201.4815849023</v>
      </c>
      <c r="FF164">
        <v>201</v>
      </c>
      <c r="FG164">
        <v>0</v>
      </c>
      <c r="FH164">
        <v>0</v>
      </c>
      <c r="FI164">
        <v>206.08238457378701</v>
      </c>
      <c r="FJ164">
        <v>203.075738271055</v>
      </c>
      <c r="FK164">
        <v>215</v>
      </c>
      <c r="FL164">
        <v>204.74687709389201</v>
      </c>
      <c r="FM164">
        <v>203</v>
      </c>
      <c r="FN164">
        <v>202.47499239442999</v>
      </c>
      <c r="FO164">
        <v>205.62227889836799</v>
      </c>
      <c r="FP164">
        <v>202.82439362698</v>
      </c>
      <c r="FQ164">
        <v>203.83080093762001</v>
      </c>
      <c r="FR164">
        <v>201.21148184642399</v>
      </c>
      <c r="FS164">
        <v>206.091210075292</v>
      </c>
      <c r="FT164">
        <v>201.85734019139201</v>
      </c>
      <c r="FU164">
        <v>206.435531646844</v>
      </c>
      <c r="FV164">
        <v>201.62060131223899</v>
      </c>
      <c r="FW164">
        <v>206.61072347800101</v>
      </c>
      <c r="FX164">
        <v>205.00203973524401</v>
      </c>
      <c r="FY164">
        <v>205.276621324318</v>
      </c>
      <c r="FZ164">
        <v>204.92354331142801</v>
      </c>
      <c r="GA164">
        <v>205.31586332595199</v>
      </c>
      <c r="GB164">
        <v>208.09883750517801</v>
      </c>
      <c r="GC164">
        <v>203.07990749584701</v>
      </c>
      <c r="GD164">
        <v>206.03451818648699</v>
      </c>
      <c r="GE164">
        <v>205.246257602946</v>
      </c>
      <c r="GF164">
        <v>204.19472933143601</v>
      </c>
      <c r="GG164">
        <v>201.77960288107701</v>
      </c>
      <c r="GH164">
        <v>206.84234510132001</v>
      </c>
      <c r="GI164">
        <v>204.862346212685</v>
      </c>
      <c r="GJ164">
        <v>206.55219045923201</v>
      </c>
    </row>
    <row r="165" spans="1:192" x14ac:dyDescent="0.25">
      <c r="A165">
        <v>1.70912147858629</v>
      </c>
      <c r="B165">
        <v>207.86252578193299</v>
      </c>
      <c r="C165">
        <v>203.80469245702301</v>
      </c>
      <c r="D165">
        <v>204.992322424999</v>
      </c>
      <c r="E165">
        <v>204.38806496983199</v>
      </c>
      <c r="F165">
        <v>204.259944270814</v>
      </c>
      <c r="G165">
        <v>204.512753419343</v>
      </c>
      <c r="H165">
        <v>202.312574959415</v>
      </c>
      <c r="I165">
        <v>206.19369473303399</v>
      </c>
      <c r="J165">
        <v>205.16648001642301</v>
      </c>
      <c r="K165">
        <v>203.71007749606099</v>
      </c>
      <c r="L165">
        <v>208.37927653376599</v>
      </c>
      <c r="M165">
        <v>203.53185294336299</v>
      </c>
      <c r="N165">
        <v>209.41018556383</v>
      </c>
      <c r="O165">
        <v>204.73206013266099</v>
      </c>
      <c r="P165">
        <v>202.12980622574199</v>
      </c>
      <c r="Q165">
        <v>204.18644904946501</v>
      </c>
      <c r="R165">
        <v>203.59326775622901</v>
      </c>
      <c r="S165">
        <v>203.60170195681599</v>
      </c>
      <c r="T165">
        <v>206.03215229034501</v>
      </c>
      <c r="U165">
        <v>203.50965696396599</v>
      </c>
      <c r="V165">
        <v>203.40209671605101</v>
      </c>
      <c r="W165">
        <v>0</v>
      </c>
      <c r="X165">
        <v>201.55507706473301</v>
      </c>
      <c r="Y165">
        <v>206</v>
      </c>
      <c r="Z165">
        <v>203</v>
      </c>
      <c r="AA165">
        <v>0</v>
      </c>
      <c r="AB165">
        <v>0</v>
      </c>
      <c r="AC165">
        <v>204.23713028007501</v>
      </c>
      <c r="AD165">
        <v>0</v>
      </c>
      <c r="AE165">
        <v>201</v>
      </c>
      <c r="AF165">
        <v>0</v>
      </c>
      <c r="AG165">
        <v>0</v>
      </c>
      <c r="AH165">
        <v>200</v>
      </c>
      <c r="AI165">
        <v>0</v>
      </c>
      <c r="AJ165">
        <v>212</v>
      </c>
      <c r="AK165">
        <v>206</v>
      </c>
      <c r="AL165">
        <v>203.769831565912</v>
      </c>
      <c r="AM165">
        <v>0</v>
      </c>
      <c r="AN165">
        <v>0</v>
      </c>
      <c r="AO165">
        <v>203.31525854367001</v>
      </c>
      <c r="AP165">
        <v>200</v>
      </c>
      <c r="AQ165">
        <v>203.656235501167</v>
      </c>
      <c r="AR165">
        <v>206.172716719009</v>
      </c>
      <c r="AS165">
        <v>0</v>
      </c>
      <c r="AT165">
        <v>0</v>
      </c>
      <c r="AU165">
        <v>208</v>
      </c>
      <c r="AV165">
        <v>202</v>
      </c>
      <c r="AW165">
        <v>0</v>
      </c>
      <c r="AX165">
        <v>200</v>
      </c>
      <c r="AY165">
        <v>0</v>
      </c>
      <c r="AZ165">
        <v>202</v>
      </c>
      <c r="BA165">
        <v>0</v>
      </c>
      <c r="BB165">
        <v>211</v>
      </c>
      <c r="BC165">
        <v>0</v>
      </c>
      <c r="BD165">
        <v>213</v>
      </c>
      <c r="BE165">
        <v>200</v>
      </c>
      <c r="BF165">
        <v>0</v>
      </c>
      <c r="BG165">
        <v>202</v>
      </c>
      <c r="BH165">
        <v>205.704420815557</v>
      </c>
      <c r="BI165">
        <v>202</v>
      </c>
      <c r="BJ165">
        <v>202</v>
      </c>
      <c r="BK165">
        <v>207</v>
      </c>
      <c r="BL165">
        <v>207</v>
      </c>
      <c r="BM165">
        <v>0</v>
      </c>
      <c r="BN165">
        <v>200</v>
      </c>
      <c r="BO165">
        <v>208</v>
      </c>
      <c r="BP165">
        <v>201</v>
      </c>
      <c r="BQ165">
        <v>206.159697598142</v>
      </c>
      <c r="BR165">
        <v>200</v>
      </c>
      <c r="BS165">
        <v>202</v>
      </c>
      <c r="BT165">
        <v>202</v>
      </c>
      <c r="BU165">
        <v>205.66849164684001</v>
      </c>
      <c r="BV165">
        <v>202</v>
      </c>
      <c r="BW165">
        <v>0</v>
      </c>
      <c r="BX165">
        <v>202</v>
      </c>
      <c r="BY165">
        <v>0</v>
      </c>
      <c r="BZ165">
        <v>0</v>
      </c>
      <c r="CA165">
        <v>0</v>
      </c>
      <c r="CB165">
        <v>201.53837856470599</v>
      </c>
      <c r="CC165">
        <v>205.331172148983</v>
      </c>
      <c r="CD165">
        <v>201</v>
      </c>
      <c r="CE165">
        <v>0</v>
      </c>
      <c r="CF165">
        <v>206</v>
      </c>
      <c r="CG165">
        <v>201</v>
      </c>
      <c r="CH165">
        <v>0</v>
      </c>
      <c r="CI165">
        <v>0</v>
      </c>
      <c r="CJ165">
        <v>200.99999999999901</v>
      </c>
      <c r="CK165">
        <v>0</v>
      </c>
      <c r="CL165">
        <v>202</v>
      </c>
      <c r="CM165">
        <v>209.277686145514</v>
      </c>
      <c r="CN165">
        <v>0</v>
      </c>
      <c r="CO165">
        <v>200</v>
      </c>
      <c r="CP165">
        <v>203.39219194633901</v>
      </c>
      <c r="CQ165">
        <v>0</v>
      </c>
      <c r="CR165">
        <v>0</v>
      </c>
      <c r="CS165">
        <v>201.47595230231499</v>
      </c>
      <c r="CT165">
        <v>0</v>
      </c>
      <c r="CU165">
        <v>203</v>
      </c>
      <c r="CV165">
        <v>205</v>
      </c>
      <c r="CW165">
        <v>202</v>
      </c>
      <c r="CX165">
        <v>205.21290991315701</v>
      </c>
      <c r="CY165">
        <v>0</v>
      </c>
      <c r="CZ165">
        <v>200</v>
      </c>
      <c r="DA165">
        <v>0</v>
      </c>
      <c r="DB165">
        <v>203</v>
      </c>
      <c r="DC165">
        <v>200</v>
      </c>
      <c r="DD165">
        <v>206.87190683639</v>
      </c>
      <c r="DE165">
        <v>0</v>
      </c>
      <c r="DF165">
        <v>0</v>
      </c>
      <c r="DG165">
        <v>0</v>
      </c>
      <c r="DH165">
        <v>0</v>
      </c>
      <c r="DI165">
        <v>202</v>
      </c>
      <c r="DJ165">
        <v>206.568357316499</v>
      </c>
      <c r="DK165">
        <v>203</v>
      </c>
      <c r="DL165">
        <v>201</v>
      </c>
      <c r="DM165">
        <v>0</v>
      </c>
      <c r="DN165">
        <v>200.97173324517499</v>
      </c>
      <c r="DO165">
        <v>204</v>
      </c>
      <c r="DP165">
        <v>205</v>
      </c>
      <c r="DQ165">
        <v>203.21052331178899</v>
      </c>
      <c r="DR165">
        <v>203.33414721658099</v>
      </c>
      <c r="DS165">
        <v>0</v>
      </c>
      <c r="DT165">
        <v>200.693998391387</v>
      </c>
      <c r="DU165">
        <v>204.768383650727</v>
      </c>
      <c r="DV165">
        <v>0</v>
      </c>
      <c r="DW165">
        <v>201</v>
      </c>
      <c r="DX165">
        <v>202.81068988659101</v>
      </c>
      <c r="DY165">
        <v>200</v>
      </c>
      <c r="DZ165">
        <v>0</v>
      </c>
      <c r="EA165">
        <v>204.4943290018</v>
      </c>
      <c r="EB165">
        <v>0</v>
      </c>
      <c r="EC165">
        <v>202.99999999999901</v>
      </c>
      <c r="ED165">
        <v>200</v>
      </c>
      <c r="EE165">
        <v>0</v>
      </c>
      <c r="EF165">
        <v>205</v>
      </c>
      <c r="EG165">
        <v>206</v>
      </c>
      <c r="EH165">
        <v>0</v>
      </c>
      <c r="EI165">
        <v>203</v>
      </c>
      <c r="EJ165">
        <v>204.820762689459</v>
      </c>
      <c r="EK165">
        <v>200</v>
      </c>
      <c r="EL165">
        <v>201</v>
      </c>
      <c r="EM165">
        <v>202</v>
      </c>
      <c r="EN165">
        <v>202</v>
      </c>
      <c r="EO165">
        <v>204.02836953982799</v>
      </c>
      <c r="EP165">
        <v>200.176519016664</v>
      </c>
      <c r="EQ165">
        <v>200.61825408456201</v>
      </c>
      <c r="ER165">
        <v>0</v>
      </c>
      <c r="ES165">
        <v>201.49241459829199</v>
      </c>
      <c r="ET165">
        <v>205.361271336274</v>
      </c>
      <c r="EU165">
        <v>0</v>
      </c>
      <c r="EV165">
        <v>0</v>
      </c>
      <c r="EW165">
        <v>0</v>
      </c>
      <c r="EX165">
        <v>0</v>
      </c>
      <c r="EY165">
        <v>219</v>
      </c>
      <c r="EZ165">
        <v>201</v>
      </c>
      <c r="FA165">
        <v>205.55215017850401</v>
      </c>
      <c r="FB165">
        <v>204</v>
      </c>
      <c r="FC165">
        <v>207</v>
      </c>
      <c r="FD165">
        <v>210.26873368058199</v>
      </c>
      <c r="FE165">
        <v>201.99999999999901</v>
      </c>
      <c r="FF165">
        <v>0</v>
      </c>
      <c r="FG165">
        <v>205</v>
      </c>
      <c r="FH165">
        <v>0</v>
      </c>
      <c r="FI165">
        <v>0</v>
      </c>
      <c r="FJ165">
        <v>200</v>
      </c>
      <c r="FK165">
        <v>0</v>
      </c>
      <c r="FL165">
        <v>205.43737810324899</v>
      </c>
      <c r="FM165">
        <v>202.58886580190901</v>
      </c>
      <c r="FN165">
        <v>205.064910096056</v>
      </c>
      <c r="FO165">
        <v>201.99999999999901</v>
      </c>
      <c r="FP165">
        <v>202.16473026226399</v>
      </c>
      <c r="FQ165">
        <v>201.47370298638401</v>
      </c>
      <c r="FR165">
        <v>203.31840812208699</v>
      </c>
      <c r="FS165">
        <v>201.962327357562</v>
      </c>
      <c r="FT165">
        <v>202.16478044817401</v>
      </c>
      <c r="FU165">
        <v>204.690346566686</v>
      </c>
      <c r="FV165">
        <v>200.79959726265199</v>
      </c>
      <c r="FW165">
        <v>204.74445264953499</v>
      </c>
      <c r="FX165">
        <v>205.79964493807699</v>
      </c>
      <c r="FY165">
        <v>202.79399328741499</v>
      </c>
      <c r="FZ165">
        <v>202.961588620252</v>
      </c>
      <c r="GA165">
        <v>205.54812332474</v>
      </c>
      <c r="GB165">
        <v>203.999568773975</v>
      </c>
      <c r="GC165">
        <v>206.04747973094899</v>
      </c>
      <c r="GD165">
        <v>204.58620763402001</v>
      </c>
      <c r="GE165">
        <v>204.57802999874201</v>
      </c>
      <c r="GF165">
        <v>203.185253008301</v>
      </c>
      <c r="GG165">
        <v>203.48602133041399</v>
      </c>
      <c r="GH165">
        <v>201.53386612175299</v>
      </c>
      <c r="GI165">
        <v>203.653282841475</v>
      </c>
      <c r="GJ165">
        <v>204.972151234351</v>
      </c>
    </row>
    <row r="166" spans="1:192" x14ac:dyDescent="0.25">
      <c r="A166">
        <v>1.71856334044283</v>
      </c>
      <c r="B166">
        <v>205.499663711811</v>
      </c>
      <c r="C166">
        <v>203.69744812843101</v>
      </c>
      <c r="D166">
        <v>203.84261163428101</v>
      </c>
      <c r="E166">
        <v>204.087292967731</v>
      </c>
      <c r="F166">
        <v>203.36087428148701</v>
      </c>
      <c r="G166">
        <v>206.08475676486</v>
      </c>
      <c r="H166">
        <v>201.70528393203401</v>
      </c>
      <c r="I166">
        <v>205.021248456221</v>
      </c>
      <c r="J166">
        <v>201.46623523207299</v>
      </c>
      <c r="K166">
        <v>201.51671543771599</v>
      </c>
      <c r="L166">
        <v>208.39191428781001</v>
      </c>
      <c r="M166">
        <v>203.36767649907901</v>
      </c>
      <c r="N166">
        <v>207.88072557582501</v>
      </c>
      <c r="O166">
        <v>202.290999412047</v>
      </c>
      <c r="P166">
        <v>204</v>
      </c>
      <c r="Q166">
        <v>206.71051966688199</v>
      </c>
      <c r="R166">
        <v>205</v>
      </c>
      <c r="S166">
        <v>201.27799469085801</v>
      </c>
      <c r="T166">
        <v>204.758912998098</v>
      </c>
      <c r="U166">
        <v>209.46118045751501</v>
      </c>
      <c r="V166">
        <v>202.98625120683101</v>
      </c>
      <c r="W166">
        <v>0</v>
      </c>
      <c r="X166">
        <v>206.764466885041</v>
      </c>
      <c r="Y166">
        <v>205.99999999999901</v>
      </c>
      <c r="Z166">
        <v>203</v>
      </c>
      <c r="AA166">
        <v>200</v>
      </c>
      <c r="AB166">
        <v>201</v>
      </c>
      <c r="AC166">
        <v>202.63530318819301</v>
      </c>
      <c r="AD166">
        <v>0</v>
      </c>
      <c r="AE166">
        <v>0</v>
      </c>
      <c r="AF166">
        <v>0</v>
      </c>
      <c r="AG166">
        <v>0</v>
      </c>
      <c r="AH166">
        <v>200</v>
      </c>
      <c r="AI166">
        <v>0</v>
      </c>
      <c r="AJ166">
        <v>212</v>
      </c>
      <c r="AK166">
        <v>206</v>
      </c>
      <c r="AL166">
        <v>206.04388098516199</v>
      </c>
      <c r="AM166">
        <v>0</v>
      </c>
      <c r="AN166">
        <v>216</v>
      </c>
      <c r="AO166">
        <v>200.944972811746</v>
      </c>
      <c r="AP166">
        <v>200</v>
      </c>
      <c r="AQ166">
        <v>201</v>
      </c>
      <c r="AR166">
        <v>206.64756524609501</v>
      </c>
      <c r="AS166">
        <v>0</v>
      </c>
      <c r="AT166">
        <v>200</v>
      </c>
      <c r="AU166">
        <v>206</v>
      </c>
      <c r="AV166">
        <v>0</v>
      </c>
      <c r="AW166">
        <v>201</v>
      </c>
      <c r="AX166">
        <v>200.47394213039101</v>
      </c>
      <c r="AY166">
        <v>0</v>
      </c>
      <c r="AZ166">
        <v>203.28127311216701</v>
      </c>
      <c r="BA166">
        <v>201</v>
      </c>
      <c r="BB166">
        <v>202</v>
      </c>
      <c r="BC166">
        <v>0</v>
      </c>
      <c r="BD166">
        <v>205.33278143624099</v>
      </c>
      <c r="BE166">
        <v>0</v>
      </c>
      <c r="BF166">
        <v>0</v>
      </c>
      <c r="BG166">
        <v>202.93627106897199</v>
      </c>
      <c r="BH166">
        <v>0</v>
      </c>
      <c r="BI166">
        <v>0</v>
      </c>
      <c r="BJ166">
        <v>201.614459118426</v>
      </c>
      <c r="BK166">
        <v>208</v>
      </c>
      <c r="BL166">
        <v>0</v>
      </c>
      <c r="BM166">
        <v>0</v>
      </c>
      <c r="BN166">
        <v>200</v>
      </c>
      <c r="BO166">
        <v>0</v>
      </c>
      <c r="BP166">
        <v>201</v>
      </c>
      <c r="BQ166">
        <v>0</v>
      </c>
      <c r="BR166">
        <v>0</v>
      </c>
      <c r="BS166">
        <v>0</v>
      </c>
      <c r="BT166">
        <v>201.99999999999901</v>
      </c>
      <c r="BU166">
        <v>204.21831261421499</v>
      </c>
      <c r="BV166">
        <v>202</v>
      </c>
      <c r="BW166">
        <v>0</v>
      </c>
      <c r="BX166">
        <v>202</v>
      </c>
      <c r="BY166">
        <v>0</v>
      </c>
      <c r="BZ166">
        <v>205.68194014995001</v>
      </c>
      <c r="CA166">
        <v>0</v>
      </c>
      <c r="CB166">
        <v>201.93160257569599</v>
      </c>
      <c r="CC166">
        <v>204</v>
      </c>
      <c r="CD166">
        <v>0</v>
      </c>
      <c r="CE166">
        <v>0</v>
      </c>
      <c r="CF166">
        <v>0</v>
      </c>
      <c r="CG166">
        <v>201</v>
      </c>
      <c r="CH166">
        <v>0</v>
      </c>
      <c r="CI166">
        <v>0</v>
      </c>
      <c r="CJ166">
        <v>201</v>
      </c>
      <c r="CK166">
        <v>0</v>
      </c>
      <c r="CL166">
        <v>202</v>
      </c>
      <c r="CM166">
        <v>205</v>
      </c>
      <c r="CN166">
        <v>0</v>
      </c>
      <c r="CO166">
        <v>200</v>
      </c>
      <c r="CP166">
        <v>202</v>
      </c>
      <c r="CQ166">
        <v>0</v>
      </c>
      <c r="CR166">
        <v>0</v>
      </c>
      <c r="CS166">
        <v>201</v>
      </c>
      <c r="CT166">
        <v>0</v>
      </c>
      <c r="CU166">
        <v>0</v>
      </c>
      <c r="CV166">
        <v>201.24101399949399</v>
      </c>
      <c r="CW166">
        <v>0</v>
      </c>
      <c r="CX166">
        <v>207</v>
      </c>
      <c r="CY166">
        <v>0</v>
      </c>
      <c r="CZ166">
        <v>200</v>
      </c>
      <c r="DA166">
        <v>0</v>
      </c>
      <c r="DB166">
        <v>0</v>
      </c>
      <c r="DC166">
        <v>200</v>
      </c>
      <c r="DD166">
        <v>207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203</v>
      </c>
      <c r="DK166">
        <v>0</v>
      </c>
      <c r="DL166">
        <v>0</v>
      </c>
      <c r="DM166">
        <v>0</v>
      </c>
      <c r="DN166">
        <v>0</v>
      </c>
      <c r="DO166">
        <v>207.459702196931</v>
      </c>
      <c r="DP166">
        <v>205</v>
      </c>
      <c r="DQ166">
        <v>0</v>
      </c>
      <c r="DR166">
        <v>0</v>
      </c>
      <c r="DS166">
        <v>0</v>
      </c>
      <c r="DT166">
        <v>202</v>
      </c>
      <c r="DU166">
        <v>0</v>
      </c>
      <c r="DV166">
        <v>0</v>
      </c>
      <c r="DW166">
        <v>201</v>
      </c>
      <c r="DX166">
        <v>202.08957542580001</v>
      </c>
      <c r="DY166">
        <v>0</v>
      </c>
      <c r="DZ166">
        <v>0</v>
      </c>
      <c r="EA166">
        <v>202</v>
      </c>
      <c r="EB166">
        <v>0</v>
      </c>
      <c r="EC166">
        <v>203</v>
      </c>
      <c r="ED166">
        <v>201.22674819590199</v>
      </c>
      <c r="EE166">
        <v>201</v>
      </c>
      <c r="EF166">
        <v>204.120080439444</v>
      </c>
      <c r="EG166">
        <v>0</v>
      </c>
      <c r="EH166">
        <v>0</v>
      </c>
      <c r="EI166">
        <v>201.95583901822201</v>
      </c>
      <c r="EJ166">
        <v>209</v>
      </c>
      <c r="EK166">
        <v>0</v>
      </c>
      <c r="EL166">
        <v>201</v>
      </c>
      <c r="EM166">
        <v>202</v>
      </c>
      <c r="EN166">
        <v>203.936319820259</v>
      </c>
      <c r="EO166">
        <v>206</v>
      </c>
      <c r="EP166">
        <v>200.56906625927499</v>
      </c>
      <c r="EQ166">
        <v>0</v>
      </c>
      <c r="ER166">
        <v>204.330039519769</v>
      </c>
      <c r="ES166">
        <v>0</v>
      </c>
      <c r="ET166">
        <v>207</v>
      </c>
      <c r="EU166">
        <v>0</v>
      </c>
      <c r="EV166">
        <v>0</v>
      </c>
      <c r="EW166">
        <v>0</v>
      </c>
      <c r="EX166">
        <v>0</v>
      </c>
      <c r="EY166">
        <v>219</v>
      </c>
      <c r="EZ166">
        <v>204</v>
      </c>
      <c r="FA166">
        <v>225</v>
      </c>
      <c r="FB166">
        <v>203</v>
      </c>
      <c r="FC166">
        <v>0</v>
      </c>
      <c r="FD166">
        <v>205.903225684663</v>
      </c>
      <c r="FE166">
        <v>0</v>
      </c>
      <c r="FF166">
        <v>0</v>
      </c>
      <c r="FG166">
        <v>205</v>
      </c>
      <c r="FH166">
        <v>200</v>
      </c>
      <c r="FI166">
        <v>201.099197632422</v>
      </c>
      <c r="FJ166">
        <v>0</v>
      </c>
      <c r="FK166">
        <v>201</v>
      </c>
      <c r="FL166">
        <v>202.33635647738501</v>
      </c>
      <c r="FM166">
        <v>202</v>
      </c>
      <c r="FN166">
        <v>206</v>
      </c>
      <c r="FO166">
        <v>201.09477702171699</v>
      </c>
      <c r="FP166">
        <v>208.38637981399901</v>
      </c>
      <c r="FQ166">
        <v>202.08989531775401</v>
      </c>
      <c r="FR166">
        <v>204.50266682995601</v>
      </c>
      <c r="FS166">
        <v>202.16878485816301</v>
      </c>
      <c r="FT166">
        <v>202.33272965208101</v>
      </c>
      <c r="FU166">
        <v>201.78342998156501</v>
      </c>
      <c r="FV166">
        <v>201</v>
      </c>
      <c r="FW166">
        <v>202.59226083202401</v>
      </c>
      <c r="FX166">
        <v>203.84677775001299</v>
      </c>
      <c r="FY166">
        <v>203.79472791514999</v>
      </c>
      <c r="FZ166">
        <v>200.93269300031301</v>
      </c>
      <c r="GA166">
        <v>204.432204220937</v>
      </c>
      <c r="GB166">
        <v>203.270803662589</v>
      </c>
      <c r="GC166">
        <v>204.19008448584199</v>
      </c>
      <c r="GD166">
        <v>205.70392470794201</v>
      </c>
      <c r="GE166">
        <v>205.88983371182999</v>
      </c>
      <c r="GF166">
        <v>204.066043546553</v>
      </c>
      <c r="GG166">
        <v>204.342874155088</v>
      </c>
      <c r="GH166">
        <v>204.384814299</v>
      </c>
      <c r="GI166">
        <v>203.516011242231</v>
      </c>
      <c r="GJ166">
        <v>202.83850168433301</v>
      </c>
    </row>
    <row r="167" spans="1:192" x14ac:dyDescent="0.25">
      <c r="A167">
        <v>1.7280052022993699</v>
      </c>
      <c r="B167">
        <v>203.26526375807501</v>
      </c>
      <c r="C167">
        <v>204.412091848654</v>
      </c>
      <c r="D167">
        <v>202.60997504599999</v>
      </c>
      <c r="E167">
        <v>203.20030821953901</v>
      </c>
      <c r="F167">
        <v>203.18400032250901</v>
      </c>
      <c r="G167">
        <v>204.739905551471</v>
      </c>
      <c r="H167">
        <v>206.94645575544101</v>
      </c>
      <c r="I167">
        <v>202.99333297739199</v>
      </c>
      <c r="J167">
        <v>203.28118638014001</v>
      </c>
      <c r="K167">
        <v>202.918543286448</v>
      </c>
      <c r="L167">
        <v>203.650899551414</v>
      </c>
      <c r="M167">
        <v>201.00819990468699</v>
      </c>
      <c r="N167">
        <v>205.40008803244001</v>
      </c>
      <c r="O167">
        <v>200.91725069545899</v>
      </c>
      <c r="P167">
        <v>0</v>
      </c>
      <c r="Q167">
        <v>200.98027950239401</v>
      </c>
      <c r="R167">
        <v>213</v>
      </c>
      <c r="S167">
        <v>202.021891485933</v>
      </c>
      <c r="T167">
        <v>204.93732292711999</v>
      </c>
      <c r="U167">
        <v>208.022840586038</v>
      </c>
      <c r="V167">
        <v>0</v>
      </c>
      <c r="W167">
        <v>200</v>
      </c>
      <c r="X167">
        <v>207</v>
      </c>
      <c r="Y167">
        <v>0</v>
      </c>
      <c r="Z167">
        <v>203</v>
      </c>
      <c r="AA167">
        <v>200</v>
      </c>
      <c r="AB167">
        <v>201</v>
      </c>
      <c r="AC167">
        <v>204</v>
      </c>
      <c r="AD167">
        <v>203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205</v>
      </c>
      <c r="AM167">
        <v>0</v>
      </c>
      <c r="AN167">
        <v>216</v>
      </c>
      <c r="AO167">
        <v>200</v>
      </c>
      <c r="AP167">
        <v>0</v>
      </c>
      <c r="AQ167">
        <v>201</v>
      </c>
      <c r="AR167">
        <v>202.901416847245</v>
      </c>
      <c r="AS167">
        <v>0</v>
      </c>
      <c r="AT167">
        <v>200</v>
      </c>
      <c r="AU167">
        <v>206</v>
      </c>
      <c r="AV167">
        <v>0</v>
      </c>
      <c r="AW167">
        <v>201</v>
      </c>
      <c r="AX167">
        <v>201.99999999999901</v>
      </c>
      <c r="AY167">
        <v>0</v>
      </c>
      <c r="AZ167">
        <v>214</v>
      </c>
      <c r="BA167">
        <v>202.16322217453401</v>
      </c>
      <c r="BB167">
        <v>202.32702568890201</v>
      </c>
      <c r="BC167">
        <v>0</v>
      </c>
      <c r="BD167">
        <v>201</v>
      </c>
      <c r="BE167">
        <v>0</v>
      </c>
      <c r="BF167">
        <v>206</v>
      </c>
      <c r="BG167">
        <v>203.75150464003499</v>
      </c>
      <c r="BH167">
        <v>0</v>
      </c>
      <c r="BI167">
        <v>0</v>
      </c>
      <c r="BJ167">
        <v>200</v>
      </c>
      <c r="BK167">
        <v>208</v>
      </c>
      <c r="BL167">
        <v>202</v>
      </c>
      <c r="BM167">
        <v>0</v>
      </c>
      <c r="BN167">
        <v>0</v>
      </c>
      <c r="BO167">
        <v>0</v>
      </c>
      <c r="BP167">
        <v>201</v>
      </c>
      <c r="BQ167">
        <v>0</v>
      </c>
      <c r="BR167">
        <v>200.99999999999901</v>
      </c>
      <c r="BS167">
        <v>0</v>
      </c>
      <c r="BT167">
        <v>204</v>
      </c>
      <c r="BU167">
        <v>201</v>
      </c>
      <c r="BV167">
        <v>0</v>
      </c>
      <c r="BW167">
        <v>0</v>
      </c>
      <c r="BX167">
        <v>0</v>
      </c>
      <c r="BY167">
        <v>0</v>
      </c>
      <c r="BZ167">
        <v>205.42124420687</v>
      </c>
      <c r="CA167">
        <v>0</v>
      </c>
      <c r="CB167">
        <v>0</v>
      </c>
      <c r="CC167">
        <v>203.57807052900401</v>
      </c>
      <c r="CD167">
        <v>0</v>
      </c>
      <c r="CE167">
        <v>205</v>
      </c>
      <c r="CF167">
        <v>0</v>
      </c>
      <c r="CG167">
        <v>201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202</v>
      </c>
      <c r="CN167">
        <v>0</v>
      </c>
      <c r="CO167">
        <v>0</v>
      </c>
      <c r="CP167">
        <v>202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205.086946722622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201.61719057448099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203</v>
      </c>
      <c r="DK167">
        <v>201</v>
      </c>
      <c r="DL167">
        <v>0</v>
      </c>
      <c r="DM167">
        <v>0</v>
      </c>
      <c r="DN167">
        <v>0</v>
      </c>
      <c r="DO167">
        <v>209</v>
      </c>
      <c r="DP167">
        <v>201</v>
      </c>
      <c r="DQ167">
        <v>0</v>
      </c>
      <c r="DR167">
        <v>0</v>
      </c>
      <c r="DS167">
        <v>0</v>
      </c>
      <c r="DT167">
        <v>211</v>
      </c>
      <c r="DU167">
        <v>0</v>
      </c>
      <c r="DV167">
        <v>0</v>
      </c>
      <c r="DW167">
        <v>200.46245744115899</v>
      </c>
      <c r="DX167">
        <v>0</v>
      </c>
      <c r="DY167">
        <v>0</v>
      </c>
      <c r="DZ167">
        <v>203</v>
      </c>
      <c r="EA167">
        <v>202</v>
      </c>
      <c r="EB167">
        <v>0</v>
      </c>
      <c r="EC167">
        <v>0</v>
      </c>
      <c r="ED167">
        <v>202.672086594788</v>
      </c>
      <c r="EE167">
        <v>201</v>
      </c>
      <c r="EF167">
        <v>202.310628128041</v>
      </c>
      <c r="EG167">
        <v>0</v>
      </c>
      <c r="EH167">
        <v>0</v>
      </c>
      <c r="EI167">
        <v>200.73988072900701</v>
      </c>
      <c r="EJ167">
        <v>203.8320967466</v>
      </c>
      <c r="EK167">
        <v>204</v>
      </c>
      <c r="EL167">
        <v>0</v>
      </c>
      <c r="EM167">
        <v>200</v>
      </c>
      <c r="EN167">
        <v>207.83012229466701</v>
      </c>
      <c r="EO167">
        <v>0</v>
      </c>
      <c r="EP167">
        <v>200</v>
      </c>
      <c r="EQ167">
        <v>0</v>
      </c>
      <c r="ER167">
        <v>202.516061397746</v>
      </c>
      <c r="ES167">
        <v>0</v>
      </c>
      <c r="ET167">
        <v>0</v>
      </c>
      <c r="EU167">
        <v>202</v>
      </c>
      <c r="EV167">
        <v>0</v>
      </c>
      <c r="EW167">
        <v>0</v>
      </c>
      <c r="EX167">
        <v>0</v>
      </c>
      <c r="EY167">
        <v>0</v>
      </c>
      <c r="EZ167">
        <v>204</v>
      </c>
      <c r="FA167">
        <v>225</v>
      </c>
      <c r="FB167">
        <v>203</v>
      </c>
      <c r="FC167">
        <v>202</v>
      </c>
      <c r="FD167">
        <v>205.87598877891199</v>
      </c>
      <c r="FE167">
        <v>0</v>
      </c>
      <c r="FF167">
        <v>203</v>
      </c>
      <c r="FG167">
        <v>201</v>
      </c>
      <c r="FH167">
        <v>200</v>
      </c>
      <c r="FI167">
        <v>202.478784690504</v>
      </c>
      <c r="FJ167">
        <v>0</v>
      </c>
      <c r="FK167">
        <v>201.217971986392</v>
      </c>
      <c r="FL167">
        <v>202</v>
      </c>
      <c r="FM167">
        <v>0</v>
      </c>
      <c r="FN167">
        <v>200</v>
      </c>
      <c r="FO167">
        <v>203.27294644233299</v>
      </c>
      <c r="FP167">
        <v>203.95433545405001</v>
      </c>
      <c r="FQ167">
        <v>202</v>
      </c>
      <c r="FR167">
        <v>201.605510233616</v>
      </c>
      <c r="FS167">
        <v>201.64441082712699</v>
      </c>
      <c r="FT167">
        <v>201.32287126839901</v>
      </c>
      <c r="FU167">
        <v>202.832720725813</v>
      </c>
      <c r="FV167">
        <v>202.12468122824899</v>
      </c>
      <c r="FW167">
        <v>202.74034573200399</v>
      </c>
      <c r="FX167">
        <v>202.50747631507301</v>
      </c>
      <c r="FY167">
        <v>202.86032863288099</v>
      </c>
      <c r="FZ167">
        <v>203.71724233597499</v>
      </c>
      <c r="GA167">
        <v>204.60608257030299</v>
      </c>
      <c r="GB167">
        <v>204.01204311357901</v>
      </c>
      <c r="GC167">
        <v>203.42069957993201</v>
      </c>
      <c r="GD167">
        <v>204.176025898783</v>
      </c>
      <c r="GE167">
        <v>207.670868251098</v>
      </c>
      <c r="GF167">
        <v>203.53179375507</v>
      </c>
      <c r="GG167">
        <v>204.273413275862</v>
      </c>
      <c r="GH167">
        <v>208.69431439540699</v>
      </c>
      <c r="GI167">
        <v>201.432450158226</v>
      </c>
      <c r="GJ167">
        <v>204.00993611838999</v>
      </c>
    </row>
    <row r="168" spans="1:192" x14ac:dyDescent="0.25">
      <c r="A168">
        <v>1.7374470641559101</v>
      </c>
      <c r="B168">
        <v>205.21201758889501</v>
      </c>
      <c r="C168">
        <v>204.15534012339</v>
      </c>
      <c r="D168">
        <v>203.12386443668399</v>
      </c>
      <c r="E168">
        <v>203.40190279215301</v>
      </c>
      <c r="F168">
        <v>202.049148499034</v>
      </c>
      <c r="G168">
        <v>203.886572022579</v>
      </c>
      <c r="H168">
        <v>204.05592875523001</v>
      </c>
      <c r="I168">
        <v>201.84572421092901</v>
      </c>
      <c r="J168">
        <v>203.59090265915501</v>
      </c>
      <c r="K168">
        <v>202.91978532093799</v>
      </c>
      <c r="L168">
        <v>202.89708271711501</v>
      </c>
      <c r="M168">
        <v>201.829904392288</v>
      </c>
      <c r="N168">
        <v>204.43061972743499</v>
      </c>
      <c r="O168">
        <v>200.516721139624</v>
      </c>
      <c r="P168">
        <v>0</v>
      </c>
      <c r="Q168">
        <v>204.13955910221199</v>
      </c>
      <c r="R168">
        <v>213</v>
      </c>
      <c r="S168">
        <v>207</v>
      </c>
      <c r="T168">
        <v>202.38588043783099</v>
      </c>
      <c r="U168">
        <v>206</v>
      </c>
      <c r="V168">
        <v>0</v>
      </c>
      <c r="W168">
        <v>201.13503048654599</v>
      </c>
      <c r="X168">
        <v>0</v>
      </c>
      <c r="Y168">
        <v>0</v>
      </c>
      <c r="Z168">
        <v>200</v>
      </c>
      <c r="AA168">
        <v>0</v>
      </c>
      <c r="AB168">
        <v>202.73966114674499</v>
      </c>
      <c r="AC168">
        <v>0</v>
      </c>
      <c r="AD168">
        <v>203</v>
      </c>
      <c r="AE168">
        <v>0</v>
      </c>
      <c r="AF168">
        <v>0</v>
      </c>
      <c r="AG168">
        <v>0</v>
      </c>
      <c r="AH168">
        <v>0</v>
      </c>
      <c r="AI168">
        <v>203</v>
      </c>
      <c r="AJ168">
        <v>0</v>
      </c>
      <c r="AK168">
        <v>0</v>
      </c>
      <c r="AL168">
        <v>205</v>
      </c>
      <c r="AM168">
        <v>0</v>
      </c>
      <c r="AN168">
        <v>0</v>
      </c>
      <c r="AO168">
        <v>0</v>
      </c>
      <c r="AP168">
        <v>205</v>
      </c>
      <c r="AQ168">
        <v>0</v>
      </c>
      <c r="AR168">
        <v>200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201.99999999999901</v>
      </c>
      <c r="AY168">
        <v>0</v>
      </c>
      <c r="AZ168">
        <v>214</v>
      </c>
      <c r="BA168">
        <v>203</v>
      </c>
      <c r="BB168">
        <v>203</v>
      </c>
      <c r="BC168">
        <v>0</v>
      </c>
      <c r="BD168">
        <v>0</v>
      </c>
      <c r="BE168">
        <v>0</v>
      </c>
      <c r="BF168">
        <v>206</v>
      </c>
      <c r="BG168">
        <v>203.934576585889</v>
      </c>
      <c r="BH168">
        <v>0</v>
      </c>
      <c r="BI168">
        <v>0</v>
      </c>
      <c r="BJ168">
        <v>200</v>
      </c>
      <c r="BK168">
        <v>0</v>
      </c>
      <c r="BL168">
        <v>202</v>
      </c>
      <c r="BM168">
        <v>0</v>
      </c>
      <c r="BN168">
        <v>0</v>
      </c>
      <c r="BO168">
        <v>0</v>
      </c>
      <c r="BP168">
        <v>201</v>
      </c>
      <c r="BQ168">
        <v>202</v>
      </c>
      <c r="BR168">
        <v>201</v>
      </c>
      <c r="BS168">
        <v>0</v>
      </c>
      <c r="BT168">
        <v>203.29771835960599</v>
      </c>
      <c r="BU168">
        <v>201</v>
      </c>
      <c r="BV168">
        <v>0</v>
      </c>
      <c r="BW168">
        <v>0</v>
      </c>
      <c r="BX168">
        <v>202</v>
      </c>
      <c r="BY168">
        <v>0</v>
      </c>
      <c r="BZ168">
        <v>0</v>
      </c>
      <c r="CA168">
        <v>0</v>
      </c>
      <c r="CB168">
        <v>0</v>
      </c>
      <c r="CC168">
        <v>202.99999999999901</v>
      </c>
      <c r="CD168">
        <v>0</v>
      </c>
      <c r="CE168">
        <v>205.36898030255301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202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207.580613852364</v>
      </c>
      <c r="CW168">
        <v>0</v>
      </c>
      <c r="CX168">
        <v>201</v>
      </c>
      <c r="CY168">
        <v>0</v>
      </c>
      <c r="CZ168">
        <v>0</v>
      </c>
      <c r="DA168">
        <v>0</v>
      </c>
      <c r="DB168">
        <v>0</v>
      </c>
      <c r="DC168">
        <v>204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210.99999999999901</v>
      </c>
      <c r="DJ168">
        <v>203</v>
      </c>
      <c r="DK168">
        <v>200.99999999999901</v>
      </c>
      <c r="DL168">
        <v>0</v>
      </c>
      <c r="DM168">
        <v>0</v>
      </c>
      <c r="DN168">
        <v>0</v>
      </c>
      <c r="DO168">
        <v>0</v>
      </c>
      <c r="DP168">
        <v>201</v>
      </c>
      <c r="DQ168">
        <v>0</v>
      </c>
      <c r="DR168">
        <v>0</v>
      </c>
      <c r="DS168">
        <v>0</v>
      </c>
      <c r="DT168">
        <v>211</v>
      </c>
      <c r="DU168">
        <v>0</v>
      </c>
      <c r="DV168">
        <v>0</v>
      </c>
      <c r="DW168">
        <v>201.174576172955</v>
      </c>
      <c r="DX168">
        <v>0</v>
      </c>
      <c r="DY168">
        <v>0</v>
      </c>
      <c r="DZ168">
        <v>203</v>
      </c>
      <c r="EA168">
        <v>0</v>
      </c>
      <c r="EB168">
        <v>0</v>
      </c>
      <c r="EC168">
        <v>0</v>
      </c>
      <c r="ED168">
        <v>201.277964725038</v>
      </c>
      <c r="EE168">
        <v>204</v>
      </c>
      <c r="EF168">
        <v>0</v>
      </c>
      <c r="EG168">
        <v>0</v>
      </c>
      <c r="EH168">
        <v>0</v>
      </c>
      <c r="EI168">
        <v>0</v>
      </c>
      <c r="EJ168">
        <v>201</v>
      </c>
      <c r="EK168">
        <v>204</v>
      </c>
      <c r="EL168">
        <v>0</v>
      </c>
      <c r="EM168">
        <v>199.99999999999901</v>
      </c>
      <c r="EN168">
        <v>0</v>
      </c>
      <c r="EO168">
        <v>0</v>
      </c>
      <c r="EP168">
        <v>200</v>
      </c>
      <c r="EQ168">
        <v>0</v>
      </c>
      <c r="ER168">
        <v>200</v>
      </c>
      <c r="ES168">
        <v>0</v>
      </c>
      <c r="ET168">
        <v>200</v>
      </c>
      <c r="EU168">
        <v>202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201.99999999999901</v>
      </c>
      <c r="FD168">
        <v>0</v>
      </c>
      <c r="FE168">
        <v>0</v>
      </c>
      <c r="FF168">
        <v>203</v>
      </c>
      <c r="FG168">
        <v>201</v>
      </c>
      <c r="FH168">
        <v>199.99999999999901</v>
      </c>
      <c r="FI168">
        <v>201.16653486226301</v>
      </c>
      <c r="FJ168">
        <v>0</v>
      </c>
      <c r="FK168">
        <v>202.299322919373</v>
      </c>
      <c r="FL168">
        <v>0</v>
      </c>
      <c r="FM168">
        <v>0</v>
      </c>
      <c r="FN168">
        <v>200</v>
      </c>
      <c r="FO168">
        <v>204.647967635345</v>
      </c>
      <c r="FP168">
        <v>200.700064951397</v>
      </c>
      <c r="FQ168">
        <v>202</v>
      </c>
      <c r="FR168">
        <v>203.69309393761799</v>
      </c>
      <c r="FS168">
        <v>200</v>
      </c>
      <c r="FT168">
        <v>205.663506253051</v>
      </c>
      <c r="FU168">
        <v>201.887770833015</v>
      </c>
      <c r="FV168">
        <v>202.06240721686899</v>
      </c>
      <c r="FW168">
        <v>201.92716626415699</v>
      </c>
      <c r="FX168">
        <v>203.09443790103001</v>
      </c>
      <c r="FY168">
        <v>200.94122907174</v>
      </c>
      <c r="FZ168">
        <v>202.33691117770101</v>
      </c>
      <c r="GA168">
        <v>205.56673624053801</v>
      </c>
      <c r="GB168">
        <v>206.079672763437</v>
      </c>
      <c r="GC168">
        <v>203.55473353862899</v>
      </c>
      <c r="GD168">
        <v>203.43678914971099</v>
      </c>
      <c r="GE168">
        <v>206.28582668735501</v>
      </c>
      <c r="GF168">
        <v>204.30155038667399</v>
      </c>
      <c r="GG168">
        <v>204.56418880972601</v>
      </c>
      <c r="GH168">
        <v>205.93911452348101</v>
      </c>
      <c r="GI168">
        <v>201.56842926607601</v>
      </c>
      <c r="GJ168">
        <v>205.04523821692601</v>
      </c>
    </row>
    <row r="169" spans="1:192" x14ac:dyDescent="0.25">
      <c r="A169">
        <v>1.74688892601245</v>
      </c>
      <c r="B169">
        <v>203.93669307599299</v>
      </c>
      <c r="C169">
        <v>202.71263547351899</v>
      </c>
      <c r="D169">
        <v>207.57939229166999</v>
      </c>
      <c r="E169">
        <v>203.08141190528499</v>
      </c>
      <c r="F169">
        <v>203.88339609603901</v>
      </c>
      <c r="G169">
        <v>207.000678150222</v>
      </c>
      <c r="H169">
        <v>203.04831581764</v>
      </c>
      <c r="I169">
        <v>202.590813792765</v>
      </c>
      <c r="J169">
        <v>203.80412269030199</v>
      </c>
      <c r="K169">
        <v>201.572979580528</v>
      </c>
      <c r="L169">
        <v>202.068520922266</v>
      </c>
      <c r="M169">
        <v>204.99223922021</v>
      </c>
      <c r="N169">
        <v>201.42016014745499</v>
      </c>
      <c r="O169">
        <v>200.36763396007001</v>
      </c>
      <c r="P169">
        <v>0</v>
      </c>
      <c r="Q169">
        <v>207.99999999999901</v>
      </c>
      <c r="R169">
        <v>202</v>
      </c>
      <c r="S169">
        <v>207</v>
      </c>
      <c r="T169">
        <v>200.52943488303799</v>
      </c>
      <c r="U169">
        <v>202.57108100925501</v>
      </c>
      <c r="V169">
        <v>200</v>
      </c>
      <c r="W169">
        <v>204</v>
      </c>
      <c r="X169">
        <v>206.99478595641801</v>
      </c>
      <c r="Y169">
        <v>0</v>
      </c>
      <c r="Z169">
        <v>200</v>
      </c>
      <c r="AA169">
        <v>0</v>
      </c>
      <c r="AB169">
        <v>205.854221734237</v>
      </c>
      <c r="AC169">
        <v>0</v>
      </c>
      <c r="AD169">
        <v>0</v>
      </c>
      <c r="AE169">
        <v>0</v>
      </c>
      <c r="AF169">
        <v>200</v>
      </c>
      <c r="AG169">
        <v>0</v>
      </c>
      <c r="AH169">
        <v>0</v>
      </c>
      <c r="AI169">
        <v>202.412344013926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202.30015252485899</v>
      </c>
      <c r="AQ169">
        <v>0</v>
      </c>
      <c r="AR169">
        <v>0</v>
      </c>
      <c r="AS169">
        <v>0</v>
      </c>
      <c r="AT169">
        <v>206</v>
      </c>
      <c r="AU169">
        <v>0</v>
      </c>
      <c r="AV169">
        <v>0</v>
      </c>
      <c r="AW169">
        <v>0</v>
      </c>
      <c r="AX169">
        <v>0</v>
      </c>
      <c r="AY169">
        <v>203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207.106399730427</v>
      </c>
      <c r="BH169">
        <v>0</v>
      </c>
      <c r="BI169">
        <v>0</v>
      </c>
      <c r="BJ169">
        <v>0</v>
      </c>
      <c r="BK169">
        <v>200</v>
      </c>
      <c r="BL169">
        <v>0</v>
      </c>
      <c r="BM169">
        <v>200</v>
      </c>
      <c r="BN169">
        <v>0</v>
      </c>
      <c r="BO169">
        <v>204</v>
      </c>
      <c r="BP169">
        <v>0</v>
      </c>
      <c r="BQ169">
        <v>202</v>
      </c>
      <c r="BR169">
        <v>201</v>
      </c>
      <c r="BS169">
        <v>0</v>
      </c>
      <c r="BT169">
        <v>203</v>
      </c>
      <c r="BU169">
        <v>201</v>
      </c>
      <c r="BV169">
        <v>0</v>
      </c>
      <c r="BW169">
        <v>0</v>
      </c>
      <c r="BX169">
        <v>201.58729994414301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206</v>
      </c>
      <c r="CF169">
        <v>0</v>
      </c>
      <c r="CG169">
        <v>200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201</v>
      </c>
      <c r="CY169">
        <v>200</v>
      </c>
      <c r="CZ169">
        <v>0</v>
      </c>
      <c r="DA169">
        <v>0</v>
      </c>
      <c r="DB169">
        <v>0</v>
      </c>
      <c r="DC169">
        <v>204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211</v>
      </c>
      <c r="DJ169">
        <v>203</v>
      </c>
      <c r="DK169">
        <v>201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204</v>
      </c>
      <c r="DS169">
        <v>0</v>
      </c>
      <c r="DT169">
        <v>0</v>
      </c>
      <c r="DU169">
        <v>0</v>
      </c>
      <c r="DV169">
        <v>0</v>
      </c>
      <c r="DW169">
        <v>202</v>
      </c>
      <c r="DX169">
        <v>0</v>
      </c>
      <c r="DY169">
        <v>0</v>
      </c>
      <c r="DZ169">
        <v>0</v>
      </c>
      <c r="EA169">
        <v>207</v>
      </c>
      <c r="EB169">
        <v>210</v>
      </c>
      <c r="EC169">
        <v>0</v>
      </c>
      <c r="ED169">
        <v>201</v>
      </c>
      <c r="EE169">
        <v>204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200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205</v>
      </c>
      <c r="ES169">
        <v>0</v>
      </c>
      <c r="ET169">
        <v>200</v>
      </c>
      <c r="EU169">
        <v>202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202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199.99999999999901</v>
      </c>
      <c r="FJ169">
        <v>200</v>
      </c>
      <c r="FK169">
        <v>202.760770504334</v>
      </c>
      <c r="FL169">
        <v>0</v>
      </c>
      <c r="FM169">
        <v>0</v>
      </c>
      <c r="FN169">
        <v>0</v>
      </c>
      <c r="FO169">
        <v>200</v>
      </c>
      <c r="FP169">
        <v>200.89465604164801</v>
      </c>
      <c r="FQ169">
        <v>200.877932547401</v>
      </c>
      <c r="FR169">
        <v>204</v>
      </c>
      <c r="FS169">
        <v>0</v>
      </c>
      <c r="FT169">
        <v>203.96107853169201</v>
      </c>
      <c r="FU169">
        <v>206.093210548348</v>
      </c>
      <c r="FV169">
        <v>203.201576586736</v>
      </c>
      <c r="FW169">
        <v>202.00327682651701</v>
      </c>
      <c r="FX169">
        <v>205.5609706262</v>
      </c>
      <c r="FY169">
        <v>201.75052093594701</v>
      </c>
      <c r="FZ169">
        <v>201.899194434626</v>
      </c>
      <c r="GA169">
        <v>204.008020409567</v>
      </c>
      <c r="GB169">
        <v>208.50175917574799</v>
      </c>
      <c r="GC169">
        <v>202.648353722601</v>
      </c>
      <c r="GD169">
        <v>201.852146175299</v>
      </c>
      <c r="GE169">
        <v>201.06338722857399</v>
      </c>
      <c r="GF169">
        <v>208.12226468163399</v>
      </c>
      <c r="GG169">
        <v>204.40088603419301</v>
      </c>
      <c r="GH169">
        <v>203.35833921300099</v>
      </c>
      <c r="GI169">
        <v>203.63267450752701</v>
      </c>
      <c r="GJ169">
        <v>204.540916939732</v>
      </c>
    </row>
    <row r="170" spans="1:192" x14ac:dyDescent="0.25">
      <c r="A170">
        <v>1.75633078786899</v>
      </c>
      <c r="B170">
        <v>202.80412797153599</v>
      </c>
      <c r="C170">
        <v>202.578287005204</v>
      </c>
      <c r="D170">
        <v>205.857438290386</v>
      </c>
      <c r="E170">
        <v>200.51863605060501</v>
      </c>
      <c r="F170">
        <v>203.596912077871</v>
      </c>
      <c r="G170">
        <v>204.66468423926801</v>
      </c>
      <c r="H170">
        <v>202.19377937159101</v>
      </c>
      <c r="I170">
        <v>204.04937965969299</v>
      </c>
      <c r="J170">
        <v>213.09735576091501</v>
      </c>
      <c r="K170">
        <v>201.924284881262</v>
      </c>
      <c r="L170">
        <v>200</v>
      </c>
      <c r="M170">
        <v>212.63454032087401</v>
      </c>
      <c r="N170">
        <v>203.89368801833001</v>
      </c>
      <c r="O170">
        <v>201</v>
      </c>
      <c r="P170">
        <v>0</v>
      </c>
      <c r="Q170">
        <v>202</v>
      </c>
      <c r="R170">
        <v>202</v>
      </c>
      <c r="S170">
        <v>0</v>
      </c>
      <c r="T170">
        <v>200.45428542534</v>
      </c>
      <c r="U170">
        <v>202</v>
      </c>
      <c r="V170">
        <v>200</v>
      </c>
      <c r="W170">
        <v>0</v>
      </c>
      <c r="X170">
        <v>203.36222328576</v>
      </c>
      <c r="Y170">
        <v>0</v>
      </c>
      <c r="Z170">
        <v>0</v>
      </c>
      <c r="AA170">
        <v>203</v>
      </c>
      <c r="AB170">
        <v>0</v>
      </c>
      <c r="AC170">
        <v>0</v>
      </c>
      <c r="AD170">
        <v>0</v>
      </c>
      <c r="AE170">
        <v>0</v>
      </c>
      <c r="AF170">
        <v>201.712329805525</v>
      </c>
      <c r="AG170">
        <v>0</v>
      </c>
      <c r="AH170">
        <v>0</v>
      </c>
      <c r="AI170">
        <v>201.23997047517699</v>
      </c>
      <c r="AJ170">
        <v>0</v>
      </c>
      <c r="AK170">
        <v>203</v>
      </c>
      <c r="AL170">
        <v>0</v>
      </c>
      <c r="AM170">
        <v>0</v>
      </c>
      <c r="AN170">
        <v>0</v>
      </c>
      <c r="AO170">
        <v>0</v>
      </c>
      <c r="AP170">
        <v>202.83290559891199</v>
      </c>
      <c r="AQ170">
        <v>0</v>
      </c>
      <c r="AR170">
        <v>204</v>
      </c>
      <c r="AS170">
        <v>0</v>
      </c>
      <c r="AT170">
        <v>205.99999999999901</v>
      </c>
      <c r="AU170">
        <v>0</v>
      </c>
      <c r="AV170">
        <v>0</v>
      </c>
      <c r="AW170">
        <v>0</v>
      </c>
      <c r="AX170">
        <v>212</v>
      </c>
      <c r="AY170">
        <v>203</v>
      </c>
      <c r="AZ170">
        <v>0</v>
      </c>
      <c r="BA170">
        <v>0</v>
      </c>
      <c r="BB170">
        <v>202</v>
      </c>
      <c r="BC170">
        <v>0</v>
      </c>
      <c r="BD170">
        <v>0</v>
      </c>
      <c r="BE170">
        <v>200</v>
      </c>
      <c r="BF170">
        <v>0</v>
      </c>
      <c r="BG170">
        <v>205</v>
      </c>
      <c r="BH170">
        <v>0</v>
      </c>
      <c r="BI170">
        <v>0</v>
      </c>
      <c r="BJ170">
        <v>0</v>
      </c>
      <c r="BK170">
        <v>200</v>
      </c>
      <c r="BL170">
        <v>0</v>
      </c>
      <c r="BM170">
        <v>200.71218643748301</v>
      </c>
      <c r="BN170">
        <v>200</v>
      </c>
      <c r="BO170">
        <v>204</v>
      </c>
      <c r="BP170">
        <v>0</v>
      </c>
      <c r="BQ170">
        <v>202</v>
      </c>
      <c r="BR170">
        <v>0</v>
      </c>
      <c r="BS170">
        <v>0</v>
      </c>
      <c r="BT170">
        <v>0</v>
      </c>
      <c r="BU170">
        <v>201</v>
      </c>
      <c r="BV170">
        <v>0</v>
      </c>
      <c r="BW170">
        <v>0</v>
      </c>
      <c r="BX170">
        <v>202.86153031037901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200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201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200</v>
      </c>
      <c r="CZ170">
        <v>0</v>
      </c>
      <c r="DA170">
        <v>0</v>
      </c>
      <c r="DB170">
        <v>0</v>
      </c>
      <c r="DC170">
        <v>201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201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204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207</v>
      </c>
      <c r="EB170">
        <v>210</v>
      </c>
      <c r="EC170">
        <v>0</v>
      </c>
      <c r="ED170">
        <v>0</v>
      </c>
      <c r="EE170">
        <v>0</v>
      </c>
      <c r="EF170">
        <v>200</v>
      </c>
      <c r="EG170">
        <v>0</v>
      </c>
      <c r="EH170">
        <v>0</v>
      </c>
      <c r="EI170">
        <v>208</v>
      </c>
      <c r="EJ170">
        <v>0</v>
      </c>
      <c r="EK170">
        <v>200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205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200</v>
      </c>
      <c r="FK170">
        <v>0</v>
      </c>
      <c r="FL170">
        <v>0</v>
      </c>
      <c r="FM170">
        <v>0</v>
      </c>
      <c r="FN170">
        <v>205</v>
      </c>
      <c r="FO170">
        <v>0</v>
      </c>
      <c r="FP170">
        <v>206</v>
      </c>
      <c r="FQ170">
        <v>203.29918328385</v>
      </c>
      <c r="FR170">
        <v>0</v>
      </c>
      <c r="FS170">
        <v>0</v>
      </c>
      <c r="FT170">
        <v>201.29869667703099</v>
      </c>
      <c r="FU170">
        <v>221</v>
      </c>
      <c r="FV170">
        <v>204.43790021624099</v>
      </c>
      <c r="FW170">
        <v>201.991329024782</v>
      </c>
      <c r="FX170">
        <v>207.49741514344399</v>
      </c>
      <c r="FY170">
        <v>201.15945925064801</v>
      </c>
      <c r="FZ170">
        <v>202.04932801160999</v>
      </c>
      <c r="GA170">
        <v>201.65793113168201</v>
      </c>
      <c r="GB170">
        <v>202.20052794110401</v>
      </c>
      <c r="GC170">
        <v>202</v>
      </c>
      <c r="GD170">
        <v>200.34739966406599</v>
      </c>
      <c r="GE170">
        <v>201</v>
      </c>
      <c r="GF170">
        <v>208.03095612173101</v>
      </c>
      <c r="GG170">
        <v>204.46670500006101</v>
      </c>
      <c r="GH170">
        <v>202</v>
      </c>
      <c r="GI170">
        <v>201.85473906788999</v>
      </c>
      <c r="GJ170">
        <v>206.53566701522701</v>
      </c>
    </row>
    <row r="171" spans="1:192" x14ac:dyDescent="0.25">
      <c r="A171">
        <v>1.7657726497255299</v>
      </c>
      <c r="B171">
        <v>203.23334975178699</v>
      </c>
      <c r="C171">
        <v>203.12084794875099</v>
      </c>
      <c r="D171">
        <v>203.40009261660899</v>
      </c>
      <c r="E171">
        <v>201.79488688356699</v>
      </c>
      <c r="F171">
        <v>204.110660231819</v>
      </c>
      <c r="G171">
        <v>200.55545725338499</v>
      </c>
      <c r="H171">
        <v>200.15831772645899</v>
      </c>
      <c r="I171">
        <v>201.326898677185</v>
      </c>
      <c r="J171">
        <v>209.25208953470201</v>
      </c>
      <c r="K171">
        <v>200.74319095245201</v>
      </c>
      <c r="L171">
        <v>200</v>
      </c>
      <c r="M171">
        <v>210.12261982641999</v>
      </c>
      <c r="N171">
        <v>206.06105647323699</v>
      </c>
      <c r="O171">
        <v>201</v>
      </c>
      <c r="P171">
        <v>204</v>
      </c>
      <c r="Q171">
        <v>204.101286356662</v>
      </c>
      <c r="R171">
        <v>203</v>
      </c>
      <c r="S171">
        <v>0</v>
      </c>
      <c r="T171">
        <v>206.910410005377</v>
      </c>
      <c r="U171">
        <v>0</v>
      </c>
      <c r="V171">
        <v>200</v>
      </c>
      <c r="W171">
        <v>205.46581102200801</v>
      </c>
      <c r="X171">
        <v>202.36230464246401</v>
      </c>
      <c r="Y171">
        <v>0</v>
      </c>
      <c r="Z171">
        <v>0</v>
      </c>
      <c r="AA171">
        <v>203</v>
      </c>
      <c r="AB171">
        <v>0</v>
      </c>
      <c r="AC171">
        <v>0</v>
      </c>
      <c r="AD171">
        <v>0</v>
      </c>
      <c r="AE171">
        <v>0</v>
      </c>
      <c r="AF171">
        <v>203.99999999999901</v>
      </c>
      <c r="AG171">
        <v>0</v>
      </c>
      <c r="AH171">
        <v>0</v>
      </c>
      <c r="AI171">
        <v>201</v>
      </c>
      <c r="AJ171">
        <v>0</v>
      </c>
      <c r="AK171">
        <v>203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204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212</v>
      </c>
      <c r="AY171">
        <v>203</v>
      </c>
      <c r="AZ171">
        <v>0</v>
      </c>
      <c r="BA171">
        <v>0</v>
      </c>
      <c r="BB171">
        <v>202</v>
      </c>
      <c r="BC171">
        <v>0</v>
      </c>
      <c r="BD171">
        <v>0</v>
      </c>
      <c r="BE171">
        <v>200</v>
      </c>
      <c r="BF171">
        <v>0</v>
      </c>
      <c r="BG171">
        <v>201.44885280690801</v>
      </c>
      <c r="BH171">
        <v>205</v>
      </c>
      <c r="BI171">
        <v>0</v>
      </c>
      <c r="BJ171">
        <v>0</v>
      </c>
      <c r="BK171">
        <v>0</v>
      </c>
      <c r="BL171">
        <v>0</v>
      </c>
      <c r="BM171">
        <v>203.83507811112199</v>
      </c>
      <c r="BN171">
        <v>200</v>
      </c>
      <c r="BO171">
        <v>0</v>
      </c>
      <c r="BP171">
        <v>0</v>
      </c>
      <c r="BQ171">
        <v>202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201</v>
      </c>
      <c r="CE171">
        <v>200</v>
      </c>
      <c r="CF171">
        <v>203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201</v>
      </c>
      <c r="CN171">
        <v>200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201</v>
      </c>
      <c r="DD171">
        <v>0</v>
      </c>
      <c r="DE171">
        <v>0</v>
      </c>
      <c r="DF171">
        <v>0</v>
      </c>
      <c r="DG171">
        <v>0</v>
      </c>
      <c r="DH171">
        <v>204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204</v>
      </c>
      <c r="DS171">
        <v>0</v>
      </c>
      <c r="DT171">
        <v>0</v>
      </c>
      <c r="DU171">
        <v>0</v>
      </c>
      <c r="DV171">
        <v>0</v>
      </c>
      <c r="DW171">
        <v>201.99999999999901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199.99999999999901</v>
      </c>
      <c r="EG171">
        <v>0</v>
      </c>
      <c r="EH171">
        <v>0</v>
      </c>
      <c r="EI171">
        <v>207.99999999999901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204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205</v>
      </c>
      <c r="FO171">
        <v>0</v>
      </c>
      <c r="FP171">
        <v>205.99999999999901</v>
      </c>
      <c r="FQ171">
        <v>201.63201522776501</v>
      </c>
      <c r="FR171">
        <v>0</v>
      </c>
      <c r="FS171">
        <v>204.38189961287401</v>
      </c>
      <c r="FT171">
        <v>201</v>
      </c>
      <c r="FU171">
        <v>201.79933373551199</v>
      </c>
      <c r="FV171">
        <v>204</v>
      </c>
      <c r="FW171">
        <v>199.99999999999901</v>
      </c>
      <c r="FX171">
        <v>221.08693356529099</v>
      </c>
      <c r="FY171">
        <v>0</v>
      </c>
      <c r="FZ171">
        <v>201.28108544653</v>
      </c>
      <c r="GA171">
        <v>201.68407064341801</v>
      </c>
      <c r="GB171">
        <v>204.607483891295</v>
      </c>
      <c r="GC171">
        <v>206.37519690728499</v>
      </c>
      <c r="GD171">
        <v>201.14552660981599</v>
      </c>
      <c r="GE171">
        <v>202.203484292078</v>
      </c>
      <c r="GF171">
        <v>207.12188605123001</v>
      </c>
      <c r="GG171">
        <v>201.55570063150901</v>
      </c>
      <c r="GH171">
        <v>202.79239800812999</v>
      </c>
      <c r="GI171">
        <v>205.76582980621399</v>
      </c>
      <c r="GJ171">
        <v>206.55578734848299</v>
      </c>
    </row>
    <row r="172" spans="1:192" x14ac:dyDescent="0.25">
      <c r="A172">
        <v>1.7752145115820599</v>
      </c>
      <c r="B172">
        <v>201.81111434586501</v>
      </c>
      <c r="C172">
        <v>201.016517211268</v>
      </c>
      <c r="D172">
        <v>203.267572191836</v>
      </c>
      <c r="E172">
        <v>204.894068184209</v>
      </c>
      <c r="F172">
        <v>203.97434444138599</v>
      </c>
      <c r="G172">
        <v>201.33010359164399</v>
      </c>
      <c r="H172">
        <v>200.89273753668701</v>
      </c>
      <c r="I172">
        <v>202.176900582748</v>
      </c>
      <c r="J172">
        <v>202</v>
      </c>
      <c r="K172">
        <v>207.51957329556001</v>
      </c>
      <c r="L172">
        <v>200</v>
      </c>
      <c r="M172">
        <v>208.873906775682</v>
      </c>
      <c r="N172">
        <v>0</v>
      </c>
      <c r="O172">
        <v>0</v>
      </c>
      <c r="P172">
        <v>204</v>
      </c>
      <c r="Q172">
        <v>204.36599828973601</v>
      </c>
      <c r="R172">
        <v>203.601831913816</v>
      </c>
      <c r="S172">
        <v>0</v>
      </c>
      <c r="T172">
        <v>201.24857740585301</v>
      </c>
      <c r="U172">
        <v>0</v>
      </c>
      <c r="V172">
        <v>208</v>
      </c>
      <c r="W172">
        <v>205.332672914086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204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212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201</v>
      </c>
      <c r="BH172">
        <v>204.99999999999901</v>
      </c>
      <c r="BI172">
        <v>0</v>
      </c>
      <c r="BJ172">
        <v>0</v>
      </c>
      <c r="BK172">
        <v>0</v>
      </c>
      <c r="BL172">
        <v>0</v>
      </c>
      <c r="BM172">
        <v>208.39199967513801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201</v>
      </c>
      <c r="CE172">
        <v>200</v>
      </c>
      <c r="CF172">
        <v>203</v>
      </c>
      <c r="CG172">
        <v>0</v>
      </c>
      <c r="CH172">
        <v>200</v>
      </c>
      <c r="CI172">
        <v>0</v>
      </c>
      <c r="CJ172">
        <v>0</v>
      </c>
      <c r="CK172">
        <v>0</v>
      </c>
      <c r="CL172">
        <v>0</v>
      </c>
      <c r="CM172">
        <v>201</v>
      </c>
      <c r="CN172">
        <v>200</v>
      </c>
      <c r="CO172">
        <v>0</v>
      </c>
      <c r="CP172">
        <v>0</v>
      </c>
      <c r="CQ172">
        <v>0</v>
      </c>
      <c r="CR172">
        <v>206</v>
      </c>
      <c r="CS172">
        <v>0</v>
      </c>
      <c r="CT172">
        <v>0</v>
      </c>
      <c r="CU172">
        <v>200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204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208</v>
      </c>
      <c r="DS172">
        <v>0</v>
      </c>
      <c r="DT172">
        <v>0</v>
      </c>
      <c r="DU172">
        <v>0</v>
      </c>
      <c r="DV172">
        <v>0</v>
      </c>
      <c r="DW172">
        <v>202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207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204</v>
      </c>
      <c r="FF172">
        <v>0</v>
      </c>
      <c r="FG172">
        <v>0</v>
      </c>
      <c r="FH172">
        <v>0</v>
      </c>
      <c r="FI172">
        <v>205</v>
      </c>
      <c r="FJ172">
        <v>212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203</v>
      </c>
      <c r="FR172">
        <v>0</v>
      </c>
      <c r="FS172">
        <v>206.23802640609699</v>
      </c>
      <c r="FT172">
        <v>200</v>
      </c>
      <c r="FU172">
        <v>202.646521098118</v>
      </c>
      <c r="FV172">
        <v>204</v>
      </c>
      <c r="FW172">
        <v>0</v>
      </c>
      <c r="FX172">
        <v>220.888562755404</v>
      </c>
      <c r="FY172">
        <v>0</v>
      </c>
      <c r="FZ172">
        <v>201</v>
      </c>
      <c r="GA172">
        <v>201.95363797090201</v>
      </c>
      <c r="GB172">
        <v>205.08450717314699</v>
      </c>
      <c r="GC172">
        <v>204.97732792220901</v>
      </c>
      <c r="GD172">
        <v>202</v>
      </c>
      <c r="GE172">
        <v>201.509703695881</v>
      </c>
      <c r="GF172">
        <v>202.29948783310999</v>
      </c>
      <c r="GG172">
        <v>201.781944800936</v>
      </c>
      <c r="GH172">
        <v>201.24903064357699</v>
      </c>
      <c r="GI172">
        <v>209.648957585685</v>
      </c>
      <c r="GJ172">
        <v>202.94272900323301</v>
      </c>
    </row>
    <row r="173" spans="1:192" x14ac:dyDescent="0.25">
      <c r="A173">
        <v>1.7846563734386001</v>
      </c>
      <c r="B173">
        <v>202.50727605501999</v>
      </c>
      <c r="C173">
        <v>200.931516195288</v>
      </c>
      <c r="D173">
        <v>203.62552314937801</v>
      </c>
      <c r="E173">
        <v>205.00217048192701</v>
      </c>
      <c r="F173">
        <v>203.04217635811301</v>
      </c>
      <c r="G173">
        <v>203.241648299042</v>
      </c>
      <c r="H173">
        <v>200.357680583552</v>
      </c>
      <c r="I173">
        <v>204</v>
      </c>
      <c r="J173">
        <v>0</v>
      </c>
      <c r="K173">
        <v>206.482689708023</v>
      </c>
      <c r="L173">
        <v>0</v>
      </c>
      <c r="M173">
        <v>200</v>
      </c>
      <c r="N173">
        <v>0</v>
      </c>
      <c r="O173">
        <v>0</v>
      </c>
      <c r="P173">
        <v>204</v>
      </c>
      <c r="Q173">
        <v>207</v>
      </c>
      <c r="R173">
        <v>203.93452580975199</v>
      </c>
      <c r="S173">
        <v>0</v>
      </c>
      <c r="T173">
        <v>0</v>
      </c>
      <c r="U173">
        <v>0</v>
      </c>
      <c r="V173">
        <v>208</v>
      </c>
      <c r="W173">
        <v>208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200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200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201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200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202</v>
      </c>
      <c r="CD173">
        <v>0</v>
      </c>
      <c r="CE173">
        <v>0</v>
      </c>
      <c r="CF173">
        <v>0</v>
      </c>
      <c r="CG173">
        <v>0</v>
      </c>
      <c r="CH173">
        <v>200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206</v>
      </c>
      <c r="CS173">
        <v>0</v>
      </c>
      <c r="CT173">
        <v>0</v>
      </c>
      <c r="CU173">
        <v>200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204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208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200</v>
      </c>
      <c r="EG173">
        <v>0</v>
      </c>
      <c r="EH173">
        <v>0</v>
      </c>
      <c r="EI173">
        <v>204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207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205</v>
      </c>
      <c r="FJ173">
        <v>212</v>
      </c>
      <c r="FK173">
        <v>0</v>
      </c>
      <c r="FL173">
        <v>201</v>
      </c>
      <c r="FM173">
        <v>0</v>
      </c>
      <c r="FN173">
        <v>0</v>
      </c>
      <c r="FO173">
        <v>0</v>
      </c>
      <c r="FP173">
        <v>0</v>
      </c>
      <c r="FQ173">
        <v>203</v>
      </c>
      <c r="FR173">
        <v>0</v>
      </c>
      <c r="FS173">
        <v>203</v>
      </c>
      <c r="FT173">
        <v>200</v>
      </c>
      <c r="FU173">
        <v>203.13922309077401</v>
      </c>
      <c r="FV173">
        <v>0</v>
      </c>
      <c r="FW173">
        <v>201</v>
      </c>
      <c r="FX173">
        <v>202.40728492840501</v>
      </c>
      <c r="FY173">
        <v>0</v>
      </c>
      <c r="FZ173">
        <v>205.795014564642</v>
      </c>
      <c r="GA173">
        <v>203.063788091898</v>
      </c>
      <c r="GB173">
        <v>204</v>
      </c>
      <c r="GC173">
        <v>200</v>
      </c>
      <c r="GD173">
        <v>0</v>
      </c>
      <c r="GE173">
        <v>201.012652016266</v>
      </c>
      <c r="GF173">
        <v>202.63926281291299</v>
      </c>
      <c r="GG173">
        <v>203.259015851009</v>
      </c>
      <c r="GH173">
        <v>200.67544072858499</v>
      </c>
      <c r="GI173">
        <v>210.604277521569</v>
      </c>
      <c r="GJ173">
        <v>202.21318678411799</v>
      </c>
    </row>
    <row r="174" spans="1:192" x14ac:dyDescent="0.25">
      <c r="A174">
        <v>1.79409823529514</v>
      </c>
      <c r="B174">
        <v>203.33420376857799</v>
      </c>
      <c r="C174">
        <v>204.745780295072</v>
      </c>
      <c r="D174">
        <v>203.404425093931</v>
      </c>
      <c r="E174">
        <v>204</v>
      </c>
      <c r="F174">
        <v>202.35901476260699</v>
      </c>
      <c r="G174">
        <v>201.989541657969</v>
      </c>
      <c r="H174">
        <v>200</v>
      </c>
      <c r="I174">
        <v>199.99999999999901</v>
      </c>
      <c r="J174">
        <v>202</v>
      </c>
      <c r="K174">
        <v>0</v>
      </c>
      <c r="L174">
        <v>0</v>
      </c>
      <c r="M174">
        <v>200</v>
      </c>
      <c r="N174">
        <v>200</v>
      </c>
      <c r="O174">
        <v>0</v>
      </c>
      <c r="P174">
        <v>0</v>
      </c>
      <c r="Q174">
        <v>203.790885783357</v>
      </c>
      <c r="R174">
        <v>201.21793884456699</v>
      </c>
      <c r="S174">
        <v>0</v>
      </c>
      <c r="T174">
        <v>206</v>
      </c>
      <c r="U174">
        <v>0</v>
      </c>
      <c r="V174">
        <v>0</v>
      </c>
      <c r="W174">
        <v>0</v>
      </c>
      <c r="X174">
        <v>200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201</v>
      </c>
      <c r="AJ174">
        <v>0</v>
      </c>
      <c r="AK174">
        <v>0</v>
      </c>
      <c r="AL174">
        <v>200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200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202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208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203</v>
      </c>
      <c r="DY174">
        <v>0</v>
      </c>
      <c r="DZ174">
        <v>0</v>
      </c>
      <c r="EA174">
        <v>202</v>
      </c>
      <c r="EB174">
        <v>0</v>
      </c>
      <c r="EC174">
        <v>0</v>
      </c>
      <c r="ED174">
        <v>0</v>
      </c>
      <c r="EE174">
        <v>0</v>
      </c>
      <c r="EF174">
        <v>200</v>
      </c>
      <c r="EG174">
        <v>0</v>
      </c>
      <c r="EH174">
        <v>0</v>
      </c>
      <c r="EI174">
        <v>204</v>
      </c>
      <c r="EJ174">
        <v>0</v>
      </c>
      <c r="EK174">
        <v>0</v>
      </c>
      <c r="EL174">
        <v>201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204</v>
      </c>
      <c r="EX174">
        <v>0</v>
      </c>
      <c r="EY174">
        <v>0</v>
      </c>
      <c r="EZ174">
        <v>0</v>
      </c>
      <c r="FA174">
        <v>0</v>
      </c>
      <c r="FB174">
        <v>207</v>
      </c>
      <c r="FC174">
        <v>201</v>
      </c>
      <c r="FD174">
        <v>0</v>
      </c>
      <c r="FE174">
        <v>0</v>
      </c>
      <c r="FF174">
        <v>0</v>
      </c>
      <c r="FG174">
        <v>0</v>
      </c>
      <c r="FH174">
        <v>200.99999999999901</v>
      </c>
      <c r="FI174">
        <v>0</v>
      </c>
      <c r="FJ174">
        <v>0</v>
      </c>
      <c r="FK174">
        <v>200</v>
      </c>
      <c r="FL174">
        <v>200.99999999999901</v>
      </c>
      <c r="FM174">
        <v>0</v>
      </c>
      <c r="FN174">
        <v>204</v>
      </c>
      <c r="FO174">
        <v>0</v>
      </c>
      <c r="FP174">
        <v>0</v>
      </c>
      <c r="FQ174">
        <v>0</v>
      </c>
      <c r="FR174">
        <v>0</v>
      </c>
      <c r="FS174">
        <v>203</v>
      </c>
      <c r="FT174">
        <v>0</v>
      </c>
      <c r="FU174">
        <v>200</v>
      </c>
      <c r="FV174">
        <v>204</v>
      </c>
      <c r="FW174">
        <v>201</v>
      </c>
      <c r="FX174">
        <v>205</v>
      </c>
      <c r="FY174">
        <v>0</v>
      </c>
      <c r="FZ174">
        <v>206</v>
      </c>
      <c r="GA174">
        <v>201</v>
      </c>
      <c r="GB174">
        <v>0</v>
      </c>
      <c r="GC174">
        <v>0</v>
      </c>
      <c r="GD174">
        <v>201</v>
      </c>
      <c r="GE174">
        <v>0</v>
      </c>
      <c r="GF174">
        <v>202.06731924066901</v>
      </c>
      <c r="GG174">
        <v>200.01604892631701</v>
      </c>
      <c r="GH174">
        <v>201.42358071463099</v>
      </c>
      <c r="GI174">
        <v>207.35843931291299</v>
      </c>
      <c r="GJ174">
        <v>204.26260959236899</v>
      </c>
    </row>
    <row r="175" spans="1:192" x14ac:dyDescent="0.25">
      <c r="A175">
        <v>1.80354009715168</v>
      </c>
      <c r="B175">
        <v>207.601585240552</v>
      </c>
      <c r="C175">
        <v>205.18818367458201</v>
      </c>
      <c r="D175">
        <v>201.25517305009299</v>
      </c>
      <c r="E175">
        <v>204</v>
      </c>
      <c r="F175">
        <v>202.70987541366699</v>
      </c>
      <c r="G175">
        <v>0</v>
      </c>
      <c r="H175">
        <v>200</v>
      </c>
      <c r="I175">
        <v>200</v>
      </c>
      <c r="J175">
        <v>202</v>
      </c>
      <c r="K175">
        <v>202.738372099966</v>
      </c>
      <c r="L175">
        <v>0</v>
      </c>
      <c r="M175">
        <v>205</v>
      </c>
      <c r="N175">
        <v>200</v>
      </c>
      <c r="O175">
        <v>0</v>
      </c>
      <c r="P175">
        <v>0</v>
      </c>
      <c r="Q175">
        <v>203</v>
      </c>
      <c r="R175">
        <v>201.74453307467999</v>
      </c>
      <c r="S175">
        <v>0</v>
      </c>
      <c r="T175">
        <v>206</v>
      </c>
      <c r="U175">
        <v>202</v>
      </c>
      <c r="V175">
        <v>0</v>
      </c>
      <c r="W175">
        <v>0</v>
      </c>
      <c r="X175">
        <v>200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206.12739016321601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212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201</v>
      </c>
      <c r="DO175">
        <v>0</v>
      </c>
      <c r="DP175">
        <v>0</v>
      </c>
      <c r="DQ175">
        <v>201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203</v>
      </c>
      <c r="DY175">
        <v>0</v>
      </c>
      <c r="DZ175">
        <v>201</v>
      </c>
      <c r="EA175">
        <v>202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200</v>
      </c>
      <c r="EJ175">
        <v>0</v>
      </c>
      <c r="EK175">
        <v>0</v>
      </c>
      <c r="EL175">
        <v>201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204</v>
      </c>
      <c r="EX175">
        <v>0</v>
      </c>
      <c r="EY175">
        <v>0</v>
      </c>
      <c r="EZ175">
        <v>0</v>
      </c>
      <c r="FA175">
        <v>0</v>
      </c>
      <c r="FB175">
        <v>207</v>
      </c>
      <c r="FC175">
        <v>201</v>
      </c>
      <c r="FD175">
        <v>0</v>
      </c>
      <c r="FE175">
        <v>0</v>
      </c>
      <c r="FF175">
        <v>0</v>
      </c>
      <c r="FG175">
        <v>0</v>
      </c>
      <c r="FH175">
        <v>201</v>
      </c>
      <c r="FI175">
        <v>0</v>
      </c>
      <c r="FJ175">
        <v>0</v>
      </c>
      <c r="FK175">
        <v>200</v>
      </c>
      <c r="FL175">
        <v>0</v>
      </c>
      <c r="FM175">
        <v>0</v>
      </c>
      <c r="FN175">
        <v>204</v>
      </c>
      <c r="FO175">
        <v>0</v>
      </c>
      <c r="FP175">
        <v>0</v>
      </c>
      <c r="FQ175">
        <v>206</v>
      </c>
      <c r="FR175">
        <v>0</v>
      </c>
      <c r="FS175">
        <v>201</v>
      </c>
      <c r="FT175">
        <v>0</v>
      </c>
      <c r="FU175">
        <v>200</v>
      </c>
      <c r="FV175">
        <v>204</v>
      </c>
      <c r="FW175">
        <v>200.99999999999901</v>
      </c>
      <c r="FX175">
        <v>0</v>
      </c>
      <c r="FY175">
        <v>0</v>
      </c>
      <c r="FZ175">
        <v>203.49191896052801</v>
      </c>
      <c r="GA175">
        <v>200.706532070533</v>
      </c>
      <c r="GB175">
        <v>0</v>
      </c>
      <c r="GC175">
        <v>203.75297099583</v>
      </c>
      <c r="GD175">
        <v>201</v>
      </c>
      <c r="GE175">
        <v>0</v>
      </c>
      <c r="GF175">
        <v>203</v>
      </c>
      <c r="GG175">
        <v>200.99999999999901</v>
      </c>
      <c r="GH175">
        <v>201.98052721458299</v>
      </c>
      <c r="GI175">
        <v>201.10151486099301</v>
      </c>
      <c r="GJ175">
        <v>206.64709843591399</v>
      </c>
    </row>
    <row r="176" spans="1:192" x14ac:dyDescent="0.25">
      <c r="A176">
        <v>1.8129819590082199</v>
      </c>
      <c r="B176">
        <v>209.59433198701001</v>
      </c>
      <c r="C176">
        <v>206</v>
      </c>
      <c r="D176">
        <v>202.837189660055</v>
      </c>
      <c r="E176">
        <v>205.80751444419801</v>
      </c>
      <c r="F176">
        <v>0</v>
      </c>
      <c r="G176">
        <v>0</v>
      </c>
      <c r="H176">
        <v>199.99999999999901</v>
      </c>
      <c r="I176">
        <v>0</v>
      </c>
      <c r="J176">
        <v>202</v>
      </c>
      <c r="K176">
        <v>206.715212017185</v>
      </c>
      <c r="L176">
        <v>201</v>
      </c>
      <c r="M176">
        <v>202.536878381896</v>
      </c>
      <c r="N176">
        <v>200</v>
      </c>
      <c r="O176">
        <v>0</v>
      </c>
      <c r="P176">
        <v>0</v>
      </c>
      <c r="Q176">
        <v>0</v>
      </c>
      <c r="R176">
        <v>202</v>
      </c>
      <c r="S176">
        <v>0</v>
      </c>
      <c r="T176">
        <v>0</v>
      </c>
      <c r="U176">
        <v>201.937271543961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208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200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212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200.99999999999901</v>
      </c>
      <c r="DO176">
        <v>0</v>
      </c>
      <c r="DP176">
        <v>0</v>
      </c>
      <c r="DQ176">
        <v>200.99999999999901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201</v>
      </c>
      <c r="EA176">
        <v>202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199.99999999999901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206</v>
      </c>
      <c r="FR176">
        <v>0</v>
      </c>
      <c r="FS176">
        <v>201.183871116218</v>
      </c>
      <c r="FT176">
        <v>0</v>
      </c>
      <c r="FU176">
        <v>201</v>
      </c>
      <c r="FV176">
        <v>203.43096258028299</v>
      </c>
      <c r="FW176">
        <v>201</v>
      </c>
      <c r="FX176">
        <v>0</v>
      </c>
      <c r="FY176">
        <v>201</v>
      </c>
      <c r="FZ176">
        <v>203</v>
      </c>
      <c r="GA176">
        <v>202.31816720430299</v>
      </c>
      <c r="GB176">
        <v>0</v>
      </c>
      <c r="GC176">
        <v>202.866161384896</v>
      </c>
      <c r="GD176">
        <v>201</v>
      </c>
      <c r="GE176">
        <v>0</v>
      </c>
      <c r="GF176">
        <v>0</v>
      </c>
      <c r="GG176">
        <v>201</v>
      </c>
      <c r="GH176">
        <v>201</v>
      </c>
      <c r="GI176">
        <v>203.72175365191899</v>
      </c>
      <c r="GJ176">
        <v>211.26635428275301</v>
      </c>
    </row>
    <row r="177" spans="1:192" x14ac:dyDescent="0.25">
      <c r="A177">
        <v>1.8224238208647601</v>
      </c>
      <c r="B177">
        <v>207.07152495685901</v>
      </c>
      <c r="C177">
        <v>203.131893055295</v>
      </c>
      <c r="D177">
        <v>205.18823782083601</v>
      </c>
      <c r="E177">
        <v>211.61139357133899</v>
      </c>
      <c r="F177">
        <v>0</v>
      </c>
      <c r="G177">
        <v>0</v>
      </c>
      <c r="H177">
        <v>200</v>
      </c>
      <c r="I177">
        <v>0</v>
      </c>
      <c r="J177">
        <v>206</v>
      </c>
      <c r="K177">
        <v>209.85439479146601</v>
      </c>
      <c r="L177">
        <v>201.69969926327499</v>
      </c>
      <c r="M177">
        <v>200.99999999999901</v>
      </c>
      <c r="N177">
        <v>203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201</v>
      </c>
      <c r="V177">
        <v>0</v>
      </c>
      <c r="W177">
        <v>0</v>
      </c>
      <c r="X177">
        <v>0</v>
      </c>
      <c r="Y177">
        <v>0</v>
      </c>
      <c r="Z177">
        <v>204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200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202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201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200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202</v>
      </c>
      <c r="FT177">
        <v>0</v>
      </c>
      <c r="FU177">
        <v>201</v>
      </c>
      <c r="FV177">
        <v>203</v>
      </c>
      <c r="FW177">
        <v>200.07427058186201</v>
      </c>
      <c r="FX177">
        <v>0</v>
      </c>
      <c r="FY177">
        <v>205.35505869543201</v>
      </c>
      <c r="FZ177">
        <v>0</v>
      </c>
      <c r="GA177">
        <v>203.205670860759</v>
      </c>
      <c r="GB177">
        <v>203</v>
      </c>
      <c r="GC177">
        <v>201.12227394100299</v>
      </c>
      <c r="GD177">
        <v>200</v>
      </c>
      <c r="GE177">
        <v>0</v>
      </c>
      <c r="GF177">
        <v>200</v>
      </c>
      <c r="GG177">
        <v>202</v>
      </c>
      <c r="GH177">
        <v>201</v>
      </c>
      <c r="GI177">
        <v>204</v>
      </c>
      <c r="GJ177">
        <v>201</v>
      </c>
    </row>
    <row r="178" spans="1:192" x14ac:dyDescent="0.25">
      <c r="A178">
        <v>1.8318656827213</v>
      </c>
      <c r="B178">
        <v>202.469467545567</v>
      </c>
      <c r="C178">
        <v>203.302219460174</v>
      </c>
      <c r="D178">
        <v>205.57744141516</v>
      </c>
      <c r="E178">
        <v>211.99999999999901</v>
      </c>
      <c r="F178">
        <v>200</v>
      </c>
      <c r="G178">
        <v>0</v>
      </c>
      <c r="H178">
        <v>0</v>
      </c>
      <c r="I178">
        <v>0</v>
      </c>
      <c r="J178">
        <v>206</v>
      </c>
      <c r="K178">
        <v>206</v>
      </c>
      <c r="L178">
        <v>202.633771221133</v>
      </c>
      <c r="M178">
        <v>201</v>
      </c>
      <c r="N178">
        <v>203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201</v>
      </c>
      <c r="V178">
        <v>0</v>
      </c>
      <c r="W178">
        <v>0</v>
      </c>
      <c r="X178">
        <v>0</v>
      </c>
      <c r="Y178">
        <v>0</v>
      </c>
      <c r="Z178">
        <v>204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201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201.99999999999901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200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200</v>
      </c>
      <c r="FP178">
        <v>0</v>
      </c>
      <c r="FQ178">
        <v>0</v>
      </c>
      <c r="FR178">
        <v>0</v>
      </c>
      <c r="FS178">
        <v>208.172788880882</v>
      </c>
      <c r="FT178">
        <v>0</v>
      </c>
      <c r="FU178">
        <v>0</v>
      </c>
      <c r="FV178">
        <v>0</v>
      </c>
      <c r="FW178">
        <v>204.99538695112801</v>
      </c>
      <c r="FX178">
        <v>0</v>
      </c>
      <c r="FY178">
        <v>208.04710449820399</v>
      </c>
      <c r="FZ178">
        <v>212</v>
      </c>
      <c r="GA178">
        <v>0</v>
      </c>
      <c r="GB178">
        <v>206.25487953918801</v>
      </c>
      <c r="GC178">
        <v>201</v>
      </c>
      <c r="GD178">
        <v>200</v>
      </c>
      <c r="GE178">
        <v>0</v>
      </c>
      <c r="GF178">
        <v>200</v>
      </c>
      <c r="GG178">
        <v>202</v>
      </c>
      <c r="GH178">
        <v>0</v>
      </c>
      <c r="GI178">
        <v>205.99999999999901</v>
      </c>
      <c r="GJ178">
        <v>212.60412433863601</v>
      </c>
    </row>
    <row r="179" spans="1:192" x14ac:dyDescent="0.25">
      <c r="A179">
        <v>1.84130754457784</v>
      </c>
      <c r="B179">
        <v>202.871427315452</v>
      </c>
      <c r="C179">
        <v>205</v>
      </c>
      <c r="D179">
        <v>201</v>
      </c>
      <c r="E179">
        <v>212</v>
      </c>
      <c r="F179">
        <v>200</v>
      </c>
      <c r="G179">
        <v>0</v>
      </c>
      <c r="H179">
        <v>0</v>
      </c>
      <c r="I179">
        <v>200</v>
      </c>
      <c r="J179">
        <v>0</v>
      </c>
      <c r="K179">
        <v>206</v>
      </c>
      <c r="L179">
        <v>201.37038496588701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204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201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200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200</v>
      </c>
      <c r="FJ179">
        <v>0</v>
      </c>
      <c r="FK179">
        <v>0</v>
      </c>
      <c r="FL179">
        <v>0</v>
      </c>
      <c r="FM179">
        <v>201</v>
      </c>
      <c r="FN179">
        <v>0</v>
      </c>
      <c r="FO179">
        <v>200</v>
      </c>
      <c r="FP179">
        <v>0</v>
      </c>
      <c r="FQ179">
        <v>0</v>
      </c>
      <c r="FR179">
        <v>202.000271141946</v>
      </c>
      <c r="FS179">
        <v>209</v>
      </c>
      <c r="FT179">
        <v>0</v>
      </c>
      <c r="FU179">
        <v>0</v>
      </c>
      <c r="FV179">
        <v>0</v>
      </c>
      <c r="FW179">
        <v>212.304317695821</v>
      </c>
      <c r="FX179">
        <v>0</v>
      </c>
      <c r="FY179">
        <v>200</v>
      </c>
      <c r="FZ179">
        <v>212</v>
      </c>
      <c r="GA179">
        <v>0</v>
      </c>
      <c r="GB179">
        <v>207.72548551261099</v>
      </c>
      <c r="GC179">
        <v>201</v>
      </c>
      <c r="GD179">
        <v>204.60162612491999</v>
      </c>
      <c r="GE179">
        <v>0</v>
      </c>
      <c r="GF179">
        <v>200</v>
      </c>
      <c r="GG179">
        <v>202</v>
      </c>
      <c r="GH179">
        <v>0</v>
      </c>
      <c r="GI179">
        <v>206</v>
      </c>
      <c r="GJ179">
        <v>215</v>
      </c>
    </row>
    <row r="180" spans="1:192" x14ac:dyDescent="0.25">
      <c r="A180">
        <v>1.8507494064343799</v>
      </c>
      <c r="B180">
        <v>203.309924039214</v>
      </c>
      <c r="C180">
        <v>0</v>
      </c>
      <c r="D180">
        <v>201</v>
      </c>
      <c r="E180">
        <v>0</v>
      </c>
      <c r="F180">
        <v>200</v>
      </c>
      <c r="G180">
        <v>0</v>
      </c>
      <c r="H180">
        <v>0</v>
      </c>
      <c r="I180">
        <v>200</v>
      </c>
      <c r="J180">
        <v>0</v>
      </c>
      <c r="K180">
        <v>0</v>
      </c>
      <c r="L180">
        <v>201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203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200</v>
      </c>
      <c r="EA180">
        <v>0</v>
      </c>
      <c r="EB180">
        <v>202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202</v>
      </c>
      <c r="FE180">
        <v>0</v>
      </c>
      <c r="FF180">
        <v>0</v>
      </c>
      <c r="FG180">
        <v>0</v>
      </c>
      <c r="FH180">
        <v>0</v>
      </c>
      <c r="FI180">
        <v>200</v>
      </c>
      <c r="FJ180">
        <v>0</v>
      </c>
      <c r="FK180">
        <v>0</v>
      </c>
      <c r="FL180">
        <v>0</v>
      </c>
      <c r="FM180">
        <v>201</v>
      </c>
      <c r="FN180">
        <v>0</v>
      </c>
      <c r="FO180">
        <v>0</v>
      </c>
      <c r="FP180">
        <v>0</v>
      </c>
      <c r="FQ180">
        <v>0</v>
      </c>
      <c r="FR180">
        <v>202.626570376866</v>
      </c>
      <c r="FS180">
        <v>0</v>
      </c>
      <c r="FT180">
        <v>0</v>
      </c>
      <c r="FU180">
        <v>201.00514904357499</v>
      </c>
      <c r="FV180">
        <v>0</v>
      </c>
      <c r="FW180">
        <v>216</v>
      </c>
      <c r="FX180">
        <v>0</v>
      </c>
      <c r="FY180">
        <v>200</v>
      </c>
      <c r="FZ180">
        <v>212</v>
      </c>
      <c r="GA180">
        <v>0</v>
      </c>
      <c r="GB180">
        <v>0</v>
      </c>
      <c r="GC180">
        <v>204</v>
      </c>
      <c r="GD180">
        <v>203.145663617662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</row>
    <row r="181" spans="1:192" x14ac:dyDescent="0.25">
      <c r="A181">
        <v>1.8601912682909201</v>
      </c>
      <c r="B181">
        <v>202.687928291736</v>
      </c>
      <c r="C181">
        <v>201.57422891914601</v>
      </c>
      <c r="D181">
        <v>201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200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203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200</v>
      </c>
      <c r="EB181">
        <v>202</v>
      </c>
      <c r="EC181">
        <v>200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202</v>
      </c>
      <c r="FE181">
        <v>0</v>
      </c>
      <c r="FF181">
        <v>0</v>
      </c>
      <c r="FG181">
        <v>200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203</v>
      </c>
      <c r="FS181">
        <v>0</v>
      </c>
      <c r="FT181">
        <v>0</v>
      </c>
      <c r="FU181">
        <v>202.373613014753</v>
      </c>
      <c r="FV181">
        <v>0</v>
      </c>
      <c r="FW181">
        <v>0</v>
      </c>
      <c r="FX181">
        <v>0</v>
      </c>
      <c r="FY181">
        <v>0</v>
      </c>
      <c r="FZ181">
        <v>202</v>
      </c>
      <c r="GA181">
        <v>0</v>
      </c>
      <c r="GB181">
        <v>0</v>
      </c>
      <c r="GC181">
        <v>203.99999999999901</v>
      </c>
      <c r="GD181">
        <v>201</v>
      </c>
      <c r="GE181">
        <v>0</v>
      </c>
      <c r="GF181">
        <v>0</v>
      </c>
      <c r="GG181">
        <v>0</v>
      </c>
      <c r="GH181">
        <v>205</v>
      </c>
      <c r="GI181">
        <v>0</v>
      </c>
      <c r="GJ181">
        <v>203</v>
      </c>
    </row>
    <row r="182" spans="1:192" x14ac:dyDescent="0.25">
      <c r="A182">
        <v>1.86963313014745</v>
      </c>
      <c r="B182">
        <v>200</v>
      </c>
      <c r="C182">
        <v>202.23787798961399</v>
      </c>
      <c r="D182">
        <v>202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200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200</v>
      </c>
      <c r="EB182">
        <v>0</v>
      </c>
      <c r="EC182">
        <v>200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200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205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202.64353076508999</v>
      </c>
      <c r="FT182">
        <v>0</v>
      </c>
      <c r="FU182">
        <v>202.45828418284299</v>
      </c>
      <c r="FV182">
        <v>0</v>
      </c>
      <c r="FW182">
        <v>0</v>
      </c>
      <c r="FX182">
        <v>0</v>
      </c>
      <c r="FY182">
        <v>0</v>
      </c>
      <c r="FZ182">
        <v>202</v>
      </c>
      <c r="GA182">
        <v>0</v>
      </c>
      <c r="GB182">
        <v>0</v>
      </c>
      <c r="GC182">
        <v>204</v>
      </c>
      <c r="GD182">
        <v>0</v>
      </c>
      <c r="GE182">
        <v>0</v>
      </c>
      <c r="GF182">
        <v>0</v>
      </c>
      <c r="GG182">
        <v>0</v>
      </c>
      <c r="GH182">
        <v>204.99999999999901</v>
      </c>
      <c r="GI182">
        <v>0</v>
      </c>
      <c r="GJ182">
        <v>203</v>
      </c>
    </row>
    <row r="183" spans="1:192" x14ac:dyDescent="0.25">
      <c r="A183">
        <v>1.87907499200399</v>
      </c>
      <c r="B183">
        <v>199.99999999999901</v>
      </c>
      <c r="C183">
        <v>204</v>
      </c>
      <c r="D183">
        <v>201.87113944153299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202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203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201.99999999999901</v>
      </c>
      <c r="FK183">
        <v>0</v>
      </c>
      <c r="FL183">
        <v>0</v>
      </c>
      <c r="FM183">
        <v>205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201.40575932652601</v>
      </c>
      <c r="FT183">
        <v>0</v>
      </c>
      <c r="FU183">
        <v>202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202.99999999999901</v>
      </c>
      <c r="GG183">
        <v>0</v>
      </c>
      <c r="GH183">
        <v>205</v>
      </c>
      <c r="GI183">
        <v>0</v>
      </c>
      <c r="GJ183">
        <v>203</v>
      </c>
    </row>
    <row r="184" spans="1:192" x14ac:dyDescent="0.25">
      <c r="A184">
        <v>1.8885168538605299</v>
      </c>
      <c r="B184">
        <v>0</v>
      </c>
      <c r="C184">
        <v>0</v>
      </c>
      <c r="D184">
        <v>201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200</v>
      </c>
      <c r="L184">
        <v>202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203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200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203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202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200</v>
      </c>
      <c r="FS184">
        <v>200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203</v>
      </c>
      <c r="GG184">
        <v>0</v>
      </c>
      <c r="GH184">
        <v>0</v>
      </c>
      <c r="GI184">
        <v>0</v>
      </c>
      <c r="GJ184">
        <v>208</v>
      </c>
    </row>
    <row r="185" spans="1:192" x14ac:dyDescent="0.25">
      <c r="A185">
        <v>1.8979587157170701</v>
      </c>
      <c r="B185">
        <v>0</v>
      </c>
      <c r="C185">
        <v>0</v>
      </c>
      <c r="D185">
        <v>201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200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203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200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200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200</v>
      </c>
      <c r="GF185">
        <v>203</v>
      </c>
      <c r="GG185">
        <v>0</v>
      </c>
      <c r="GH185">
        <v>0</v>
      </c>
      <c r="GI185">
        <v>0</v>
      </c>
      <c r="GJ185">
        <v>208</v>
      </c>
    </row>
    <row r="186" spans="1:192" x14ac:dyDescent="0.25">
      <c r="A186">
        <v>1.90740057757361</v>
      </c>
      <c r="B186">
        <v>0</v>
      </c>
      <c r="C186">
        <v>0</v>
      </c>
      <c r="D186">
        <v>201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200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199.99999999999901</v>
      </c>
      <c r="GF186">
        <v>0</v>
      </c>
      <c r="GG186">
        <v>0</v>
      </c>
      <c r="GH186">
        <v>0</v>
      </c>
      <c r="GI186">
        <v>0</v>
      </c>
      <c r="GJ186">
        <v>0</v>
      </c>
    </row>
    <row r="187" spans="1:19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199.99999999999901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</row>
    <row r="188" spans="1:19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200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</row>
    <row r="189" spans="1:192" x14ac:dyDescent="0.25">
      <c r="A189">
        <v>1.9357261631432301</v>
      </c>
      <c r="B189">
        <v>200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203</v>
      </c>
      <c r="GC189">
        <v>0</v>
      </c>
      <c r="GD189">
        <v>0</v>
      </c>
      <c r="GE189">
        <v>0</v>
      </c>
      <c r="GF189">
        <v>201</v>
      </c>
      <c r="GG189">
        <v>0</v>
      </c>
      <c r="GH189">
        <v>200</v>
      </c>
      <c r="GI189">
        <v>0</v>
      </c>
      <c r="GJ189">
        <v>0</v>
      </c>
    </row>
    <row r="190" spans="1:192" x14ac:dyDescent="0.25">
      <c r="A190">
        <v>1.94516802499977</v>
      </c>
      <c r="B190">
        <v>200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202</v>
      </c>
      <c r="FX190">
        <v>0</v>
      </c>
      <c r="FY190">
        <v>0</v>
      </c>
      <c r="FZ190">
        <v>0</v>
      </c>
      <c r="GA190">
        <v>0</v>
      </c>
      <c r="GB190">
        <v>203</v>
      </c>
      <c r="GC190">
        <v>0</v>
      </c>
      <c r="GD190">
        <v>0</v>
      </c>
      <c r="GE190">
        <v>0</v>
      </c>
      <c r="GF190">
        <v>200.99999999999901</v>
      </c>
      <c r="GG190">
        <v>0</v>
      </c>
      <c r="GH190">
        <v>200</v>
      </c>
      <c r="GI190">
        <v>0</v>
      </c>
      <c r="GJ190">
        <v>0</v>
      </c>
    </row>
    <row r="191" spans="1:192" x14ac:dyDescent="0.25">
      <c r="A191">
        <v>1.95460988685631</v>
      </c>
      <c r="B191">
        <v>200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202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</row>
    <row r="192" spans="1:19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202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</row>
    <row r="193" spans="1:192" x14ac:dyDescent="0.25">
      <c r="A193">
        <v>1.9734936105693801</v>
      </c>
      <c r="B193">
        <v>200</v>
      </c>
      <c r="C193">
        <v>0</v>
      </c>
      <c r="D193">
        <v>0</v>
      </c>
      <c r="E193">
        <v>0</v>
      </c>
      <c r="F193">
        <v>0</v>
      </c>
      <c r="G193">
        <v>205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6D1C-534E-491E-A626-0BF5306BC7E8}">
  <dimension ref="A1:FV193"/>
  <sheetViews>
    <sheetView tabSelected="1" workbookViewId="0">
      <selection activeCell="B2" sqref="B2"/>
    </sheetView>
  </sheetViews>
  <sheetFormatPr defaultRowHeight="15" x14ac:dyDescent="0.25"/>
  <sheetData>
    <row r="1" spans="1:178" x14ac:dyDescent="0.25">
      <c r="A1" t="s">
        <v>0</v>
      </c>
      <c r="B1">
        <f>1</f>
        <v>1</v>
      </c>
      <c r="C1">
        <f t="shared" ref="C1:BJ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ref="BK1:DV1" si="1">1+BJ1</f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ref="DW1:FV1" si="2">1+DV1</f>
        <v>126</v>
      </c>
      <c r="DX1">
        <f t="shared" si="2"/>
        <v>127</v>
      </c>
      <c r="DY1">
        <f t="shared" si="2"/>
        <v>128</v>
      </c>
      <c r="DZ1">
        <f t="shared" si="2"/>
        <v>129</v>
      </c>
      <c r="EA1">
        <f t="shared" si="2"/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</row>
    <row r="2" spans="1:178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</row>
    <row r="3" spans="1:178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</row>
    <row r="4" spans="1:178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</row>
    <row r="5" spans="1:178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</row>
    <row r="6" spans="1:178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</row>
    <row r="7" spans="1:178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</row>
    <row r="8" spans="1:178" x14ac:dyDescent="0.25">
      <c r="A8">
        <v>0.22674916710967399</v>
      </c>
      <c r="B8">
        <v>259.86629949060398</v>
      </c>
      <c r="C8">
        <v>275.797499732517</v>
      </c>
      <c r="D8">
        <v>238.007567445104</v>
      </c>
      <c r="E8">
        <v>251.12890670945299</v>
      </c>
      <c r="F8">
        <v>253.58256255418101</v>
      </c>
      <c r="G8">
        <v>256.391457730426</v>
      </c>
      <c r="H8">
        <v>265.46830051062699</v>
      </c>
      <c r="I8">
        <v>348.34020584848702</v>
      </c>
      <c r="J8">
        <v>329.10586561179099</v>
      </c>
      <c r="K8">
        <v>302.34512394793501</v>
      </c>
      <c r="L8">
        <v>324.38842340066799</v>
      </c>
      <c r="M8">
        <v>473.71059828598601</v>
      </c>
      <c r="N8">
        <v>448.321696121804</v>
      </c>
      <c r="O8">
        <v>437.103923281363</v>
      </c>
      <c r="P8">
        <v>553.51648040682301</v>
      </c>
      <c r="Q8">
        <v>444.78561812465102</v>
      </c>
      <c r="R8">
        <v>475.79610305119502</v>
      </c>
      <c r="S8">
        <v>559.23303820384001</v>
      </c>
      <c r="T8">
        <v>519.76728489317304</v>
      </c>
      <c r="U8">
        <v>498.285839969905</v>
      </c>
      <c r="V8">
        <v>617.720550405827</v>
      </c>
      <c r="W8">
        <v>766.962635740579</v>
      </c>
      <c r="X8">
        <v>859.51119841974196</v>
      </c>
      <c r="Y8">
        <v>744.84943588620399</v>
      </c>
      <c r="Z8">
        <v>737.48746165818795</v>
      </c>
      <c r="AA8">
        <v>850.63575568640704</v>
      </c>
      <c r="AB8">
        <v>610.22669763552506</v>
      </c>
      <c r="AC8">
        <v>743.49202355130706</v>
      </c>
      <c r="AD8">
        <v>670.77999960003797</v>
      </c>
      <c r="AE8">
        <v>578.484353915714</v>
      </c>
      <c r="AF8">
        <v>578.37999827495298</v>
      </c>
      <c r="AG8">
        <v>455.15808294090601</v>
      </c>
      <c r="AH8">
        <v>402.38812661527101</v>
      </c>
      <c r="AI8">
        <v>433.94287657080201</v>
      </c>
      <c r="AJ8">
        <v>415.51179421379902</v>
      </c>
      <c r="AK8">
        <v>456.95306409080001</v>
      </c>
      <c r="AL8">
        <v>432.76864194462598</v>
      </c>
      <c r="AM8">
        <v>548.36364343550304</v>
      </c>
      <c r="AN8">
        <v>801.63129606431301</v>
      </c>
      <c r="AO8">
        <v>1323.77864341449</v>
      </c>
      <c r="AP8">
        <v>2219.0075028811302</v>
      </c>
      <c r="AQ8">
        <v>3334.2010896971401</v>
      </c>
      <c r="AR8">
        <v>4148.0916225866404</v>
      </c>
      <c r="AS8">
        <v>4635.4898356869498</v>
      </c>
      <c r="AT8">
        <v>5045.6221111519199</v>
      </c>
      <c r="AU8">
        <v>5232.1677337845904</v>
      </c>
      <c r="AV8">
        <v>5168.5288567091302</v>
      </c>
      <c r="AW8">
        <v>4580.2565665133097</v>
      </c>
      <c r="AX8">
        <v>4012.2810671997099</v>
      </c>
      <c r="AY8">
        <v>3726.50419025266</v>
      </c>
      <c r="AZ8">
        <v>3520.80279603607</v>
      </c>
      <c r="BA8">
        <v>3314.6165856477501</v>
      </c>
      <c r="BB8">
        <v>3243.7470788279602</v>
      </c>
      <c r="BC8">
        <v>3271.6937313815001</v>
      </c>
      <c r="BD8">
        <v>3392.1342956971698</v>
      </c>
      <c r="BE8">
        <v>3630.33673292406</v>
      </c>
      <c r="BF8">
        <v>3652.48741031072</v>
      </c>
      <c r="BG8">
        <v>3806.9655722767802</v>
      </c>
      <c r="BH8">
        <v>3996.7703782911799</v>
      </c>
      <c r="BI8">
        <v>3976.55427856492</v>
      </c>
      <c r="BJ8">
        <v>4060.2819626167702</v>
      </c>
      <c r="BK8">
        <v>4066.69387363026</v>
      </c>
      <c r="BL8">
        <v>4123.7376678820801</v>
      </c>
      <c r="BM8">
        <v>4465.5718048866202</v>
      </c>
      <c r="BN8">
        <v>5115.1950466463904</v>
      </c>
      <c r="BO8">
        <v>6032.8628633610297</v>
      </c>
      <c r="BP8">
        <v>6895.1475211234701</v>
      </c>
      <c r="BQ8">
        <v>7777.6418333895799</v>
      </c>
      <c r="BR8">
        <v>8432.3003138742406</v>
      </c>
      <c r="BS8">
        <v>8900.3805894955603</v>
      </c>
      <c r="BT8">
        <v>9366.7396688101599</v>
      </c>
      <c r="BU8">
        <v>9604.6556953739</v>
      </c>
      <c r="BV8">
        <v>9719.9710741540894</v>
      </c>
      <c r="BW8">
        <v>9975.4213482210798</v>
      </c>
      <c r="BX8">
        <v>10063.703566910999</v>
      </c>
      <c r="BY8">
        <v>10276.318481860601</v>
      </c>
      <c r="BZ8">
        <v>10610.3772830744</v>
      </c>
      <c r="CA8">
        <v>10747.8557408532</v>
      </c>
      <c r="CB8">
        <v>11083.3962471621</v>
      </c>
      <c r="CC8">
        <v>11198.3394984026</v>
      </c>
      <c r="CD8">
        <v>11718.824972341299</v>
      </c>
      <c r="CE8">
        <v>11620.904905187999</v>
      </c>
      <c r="CF8">
        <v>11523.7380408299</v>
      </c>
      <c r="CG8">
        <v>11367.0249523766</v>
      </c>
      <c r="CH8">
        <v>11393.611355065101</v>
      </c>
      <c r="CI8">
        <v>11292.8151991454</v>
      </c>
      <c r="CJ8">
        <v>11227.243359387199</v>
      </c>
      <c r="CK8">
        <v>11084.0626648337</v>
      </c>
      <c r="CL8">
        <v>10724.6126563291</v>
      </c>
      <c r="CM8">
        <v>10658.2484024685</v>
      </c>
      <c r="CN8">
        <v>10435.142317153501</v>
      </c>
      <c r="CO8">
        <v>9727.0140156603302</v>
      </c>
      <c r="CP8">
        <v>9856.7541826349207</v>
      </c>
      <c r="CQ8">
        <v>9729.7499084575902</v>
      </c>
      <c r="CR8">
        <v>9612.4951560316003</v>
      </c>
      <c r="CS8">
        <v>9411.5320567676208</v>
      </c>
      <c r="CT8">
        <v>9424.0907959522392</v>
      </c>
      <c r="CU8">
        <v>9692.7364245050794</v>
      </c>
      <c r="CV8">
        <v>10382.6169961051</v>
      </c>
      <c r="CW8">
        <v>10913.135674161</v>
      </c>
      <c r="CX8">
        <v>12114.590673287999</v>
      </c>
      <c r="CY8">
        <v>12399.2815916989</v>
      </c>
      <c r="CZ8">
        <v>11997.876376379099</v>
      </c>
      <c r="DA8">
        <v>11716.3130131208</v>
      </c>
      <c r="DB8">
        <v>11567.6356207316</v>
      </c>
      <c r="DC8">
        <v>11331.566065622001</v>
      </c>
      <c r="DD8">
        <v>10947.690708828801</v>
      </c>
      <c r="DE8">
        <v>10531.736435851401</v>
      </c>
      <c r="DF8">
        <v>9808.0753108713307</v>
      </c>
      <c r="DG8">
        <v>9714.4204973967699</v>
      </c>
      <c r="DH8">
        <v>9296.8288410714595</v>
      </c>
      <c r="DI8">
        <v>9193.9972720837704</v>
      </c>
      <c r="DJ8">
        <v>8973.9948171664691</v>
      </c>
      <c r="DK8">
        <v>9245.0979203017596</v>
      </c>
      <c r="DL8">
        <v>9483.0785848437608</v>
      </c>
      <c r="DM8">
        <v>9704.9553726083395</v>
      </c>
      <c r="DN8">
        <v>9672.9937673347795</v>
      </c>
      <c r="DO8">
        <v>9446.1474584378993</v>
      </c>
      <c r="DP8">
        <v>9443.2819035462999</v>
      </c>
      <c r="DQ8">
        <v>9179.4554568752501</v>
      </c>
      <c r="DR8">
        <v>8634.07763750306</v>
      </c>
      <c r="DS8">
        <v>7762.4214294757903</v>
      </c>
      <c r="DT8">
        <v>6440.2036057059504</v>
      </c>
      <c r="DU8">
        <v>5561.8632202724802</v>
      </c>
      <c r="DV8">
        <v>5105.0239673449796</v>
      </c>
      <c r="DW8">
        <v>4493.6114968922202</v>
      </c>
      <c r="DX8">
        <v>3806.4499833667701</v>
      </c>
      <c r="DY8">
        <v>3287.3867820181799</v>
      </c>
      <c r="DZ8">
        <v>3419.9771744029499</v>
      </c>
      <c r="EA8">
        <v>3985.6170460609801</v>
      </c>
      <c r="EB8">
        <v>3879.4075824504598</v>
      </c>
      <c r="EC8">
        <v>3307.1125292101701</v>
      </c>
      <c r="ED8">
        <v>3097.4647426008501</v>
      </c>
      <c r="EE8">
        <v>2976.6661687337901</v>
      </c>
      <c r="EF8">
        <v>2127.80220982745</v>
      </c>
      <c r="EG8">
        <v>1826.7875679159699</v>
      </c>
      <c r="EH8">
        <v>1930.9444273921499</v>
      </c>
      <c r="EI8">
        <v>2141.8536973385899</v>
      </c>
      <c r="EJ8">
        <v>1995.0789239971</v>
      </c>
      <c r="EK8">
        <v>1410.5190788718201</v>
      </c>
      <c r="EL8">
        <v>1066.45629044782</v>
      </c>
      <c r="EM8">
        <v>805.74819431514504</v>
      </c>
      <c r="EN8">
        <v>693.50763069881498</v>
      </c>
      <c r="EO8">
        <v>796.259322461024</v>
      </c>
      <c r="EP8">
        <v>717.82858614531096</v>
      </c>
      <c r="EQ8">
        <v>571.69138587940699</v>
      </c>
      <c r="ER8">
        <v>592.63985474813103</v>
      </c>
      <c r="ES8">
        <v>640.687858088035</v>
      </c>
      <c r="ET8">
        <v>559.036374185417</v>
      </c>
      <c r="EU8">
        <v>557.84618825525104</v>
      </c>
      <c r="EV8">
        <v>474.25096944298798</v>
      </c>
      <c r="EW8">
        <v>548.60604799113696</v>
      </c>
      <c r="EX8">
        <v>476.59686949560802</v>
      </c>
      <c r="EY8">
        <v>514.90298516814596</v>
      </c>
      <c r="EZ8">
        <v>540.44936521557099</v>
      </c>
      <c r="FA8">
        <v>590.95765469600099</v>
      </c>
      <c r="FB8">
        <v>462.306679959024</v>
      </c>
      <c r="FC8">
        <v>416.632068840599</v>
      </c>
      <c r="FD8">
        <v>417.59280472182502</v>
      </c>
      <c r="FE8">
        <v>553.07252696427702</v>
      </c>
      <c r="FF8">
        <v>462.46029979737102</v>
      </c>
      <c r="FG8">
        <v>409.68806308742597</v>
      </c>
      <c r="FH8">
        <v>347.43617648204901</v>
      </c>
      <c r="FI8">
        <v>341.51806317192001</v>
      </c>
      <c r="FJ8">
        <v>389.652026826309</v>
      </c>
      <c r="FK8">
        <v>372.32578856739798</v>
      </c>
      <c r="FL8">
        <v>417.57174696392099</v>
      </c>
      <c r="FM8">
        <v>287.278124195283</v>
      </c>
      <c r="FN8">
        <v>384.799394116484</v>
      </c>
      <c r="FO8">
        <v>322.35004975437801</v>
      </c>
      <c r="FP8">
        <v>274.300666565288</v>
      </c>
      <c r="FQ8">
        <v>268.30719236371903</v>
      </c>
      <c r="FR8">
        <v>258.87332370514201</v>
      </c>
      <c r="FS8">
        <v>240.75089099417099</v>
      </c>
      <c r="FT8">
        <v>236.41505671640601</v>
      </c>
      <c r="FU8">
        <v>231.298730450356</v>
      </c>
      <c r="FV8">
        <v>227.44032463587899</v>
      </c>
    </row>
    <row r="9" spans="1:178" x14ac:dyDescent="0.25">
      <c r="A9">
        <v>0.236191028966213</v>
      </c>
      <c r="B9">
        <v>301.77853289629098</v>
      </c>
      <c r="C9">
        <v>407.47179016453902</v>
      </c>
      <c r="D9">
        <v>270.85273587890299</v>
      </c>
      <c r="E9">
        <v>297.79236209314598</v>
      </c>
      <c r="F9">
        <v>323.62655292982203</v>
      </c>
      <c r="G9">
        <v>326.140140349543</v>
      </c>
      <c r="H9">
        <v>349.64891428113702</v>
      </c>
      <c r="I9">
        <v>607.56662516643303</v>
      </c>
      <c r="J9">
        <v>611.20854800483801</v>
      </c>
      <c r="K9">
        <v>472.813255523561</v>
      </c>
      <c r="L9">
        <v>548.08169669644997</v>
      </c>
      <c r="M9">
        <v>950.51095750736602</v>
      </c>
      <c r="N9">
        <v>1237.8490426357801</v>
      </c>
      <c r="O9">
        <v>1031.72994448699</v>
      </c>
      <c r="P9">
        <v>1560.92336427947</v>
      </c>
      <c r="Q9">
        <v>1117.1399984280899</v>
      </c>
      <c r="R9">
        <v>1104.6503204011699</v>
      </c>
      <c r="S9">
        <v>1413.66584929994</v>
      </c>
      <c r="T9">
        <v>1429.00398453771</v>
      </c>
      <c r="U9">
        <v>1017.03487327165</v>
      </c>
      <c r="V9">
        <v>1331.5921963061901</v>
      </c>
      <c r="W9">
        <v>1391.2439834745701</v>
      </c>
      <c r="X9">
        <v>1571.35088862728</v>
      </c>
      <c r="Y9">
        <v>1432.9802787747601</v>
      </c>
      <c r="Z9">
        <v>1745.09092041495</v>
      </c>
      <c r="AA9">
        <v>1866.8831753115501</v>
      </c>
      <c r="AB9">
        <v>1282.6140470928101</v>
      </c>
      <c r="AC9">
        <v>1678.8545704867499</v>
      </c>
      <c r="AD9">
        <v>1656.2683125620899</v>
      </c>
      <c r="AE9">
        <v>1332.6376997315599</v>
      </c>
      <c r="AF9">
        <v>1515.8283397115999</v>
      </c>
      <c r="AG9">
        <v>977.85249841009704</v>
      </c>
      <c r="AH9">
        <v>717.61254941880497</v>
      </c>
      <c r="AI9">
        <v>804.43803597317003</v>
      </c>
      <c r="AJ9">
        <v>662.66954669657696</v>
      </c>
      <c r="AK9">
        <v>819.636039045144</v>
      </c>
      <c r="AL9">
        <v>689.819602469757</v>
      </c>
      <c r="AM9">
        <v>975.13992310523895</v>
      </c>
      <c r="AN9">
        <v>1379.81278592033</v>
      </c>
      <c r="AO9">
        <v>1875.719999012</v>
      </c>
      <c r="AP9">
        <v>2704.8024823905998</v>
      </c>
      <c r="AQ9">
        <v>3860.6793176318502</v>
      </c>
      <c r="AR9">
        <v>5212.6558514300496</v>
      </c>
      <c r="AS9">
        <v>5357.2466673983499</v>
      </c>
      <c r="AT9">
        <v>5679.1264496107697</v>
      </c>
      <c r="AU9">
        <v>5859.5363147955904</v>
      </c>
      <c r="AV9">
        <v>5787.42841125824</v>
      </c>
      <c r="AW9">
        <v>5149.82695520368</v>
      </c>
      <c r="AX9">
        <v>4522.5376627770002</v>
      </c>
      <c r="AY9">
        <v>4112.7968863762198</v>
      </c>
      <c r="AZ9">
        <v>3786.3225413835798</v>
      </c>
      <c r="BA9">
        <v>3520.3702018365602</v>
      </c>
      <c r="BB9">
        <v>3400.11533664324</v>
      </c>
      <c r="BC9">
        <v>3388.4061252860402</v>
      </c>
      <c r="BD9">
        <v>3474.68782118218</v>
      </c>
      <c r="BE9">
        <v>3710.7832850689301</v>
      </c>
      <c r="BF9">
        <v>3731.7408233954802</v>
      </c>
      <c r="BG9">
        <v>3832.35382496191</v>
      </c>
      <c r="BH9">
        <v>4037.59400577921</v>
      </c>
      <c r="BI9">
        <v>3984.3039879067001</v>
      </c>
      <c r="BJ9">
        <v>4051.1686910237199</v>
      </c>
      <c r="BK9">
        <v>4057.6975197174902</v>
      </c>
      <c r="BL9">
        <v>4055.9639826112002</v>
      </c>
      <c r="BM9">
        <v>4296.1968053327901</v>
      </c>
      <c r="BN9">
        <v>4703.20919558687</v>
      </c>
      <c r="BO9">
        <v>5315.5267691545396</v>
      </c>
      <c r="BP9">
        <v>6003.7356238669599</v>
      </c>
      <c r="BQ9">
        <v>6790.01476475038</v>
      </c>
      <c r="BR9">
        <v>7490.3126583249996</v>
      </c>
      <c r="BS9">
        <v>7964.2103869742396</v>
      </c>
      <c r="BT9">
        <v>8395.2566694347297</v>
      </c>
      <c r="BU9">
        <v>8684.4083382183999</v>
      </c>
      <c r="BV9">
        <v>8948.4066617031094</v>
      </c>
      <c r="BW9">
        <v>9209.1552651309994</v>
      </c>
      <c r="BX9">
        <v>9270.8295446288394</v>
      </c>
      <c r="BY9">
        <v>9547.1627701785892</v>
      </c>
      <c r="BZ9">
        <v>9787.3286755669506</v>
      </c>
      <c r="CA9">
        <v>9950.3886427741199</v>
      </c>
      <c r="CB9">
        <v>10159.8960192879</v>
      </c>
      <c r="CC9">
        <v>10338.1769949767</v>
      </c>
      <c r="CD9">
        <v>10711.8585303165</v>
      </c>
      <c r="CE9">
        <v>10862.8879002591</v>
      </c>
      <c r="CF9">
        <v>10885.2108617989</v>
      </c>
      <c r="CG9">
        <v>10808.9167433815</v>
      </c>
      <c r="CH9">
        <v>10813.0850873867</v>
      </c>
      <c r="CI9">
        <v>10841.049222871099</v>
      </c>
      <c r="CJ9">
        <v>10849.3575277172</v>
      </c>
      <c r="CK9">
        <v>10734.117094997</v>
      </c>
      <c r="CL9">
        <v>10483.841394310901</v>
      </c>
      <c r="CM9">
        <v>10376.627200462401</v>
      </c>
      <c r="CN9">
        <v>10134.829986557501</v>
      </c>
      <c r="CO9">
        <v>9398.8817663044392</v>
      </c>
      <c r="CP9">
        <v>9395.6633073224693</v>
      </c>
      <c r="CQ9">
        <v>9309.3261754481391</v>
      </c>
      <c r="CR9">
        <v>9219.4918181328103</v>
      </c>
      <c r="CS9">
        <v>9117.6180975197003</v>
      </c>
      <c r="CT9">
        <v>9230.8748475382599</v>
      </c>
      <c r="CU9">
        <v>9341.88943178515</v>
      </c>
      <c r="CV9">
        <v>9654.7488245118693</v>
      </c>
      <c r="CW9">
        <v>9773.12812211241</v>
      </c>
      <c r="CX9">
        <v>10504.065334700999</v>
      </c>
      <c r="CY9">
        <v>10614.719966298</v>
      </c>
      <c r="CZ9">
        <v>10286.64623448</v>
      </c>
      <c r="DA9">
        <v>9908.4851217072901</v>
      </c>
      <c r="DB9">
        <v>9766.9204139388603</v>
      </c>
      <c r="DC9">
        <v>9831.9853914526393</v>
      </c>
      <c r="DD9">
        <v>9521.48153671402</v>
      </c>
      <c r="DE9">
        <v>9260.5266033480202</v>
      </c>
      <c r="DF9">
        <v>8777.0018812608996</v>
      </c>
      <c r="DG9">
        <v>8684.6616175953895</v>
      </c>
      <c r="DH9">
        <v>8397.1501338420294</v>
      </c>
      <c r="DI9">
        <v>8349.2939595278895</v>
      </c>
      <c r="DJ9">
        <v>8222.4975079631095</v>
      </c>
      <c r="DK9">
        <v>8453.6814938710795</v>
      </c>
      <c r="DL9">
        <v>8739.5578382947297</v>
      </c>
      <c r="DM9">
        <v>9216.9294337267893</v>
      </c>
      <c r="DN9">
        <v>9321.81841757029</v>
      </c>
      <c r="DO9">
        <v>9159.4766541248191</v>
      </c>
      <c r="DP9">
        <v>9192.2879683991996</v>
      </c>
      <c r="DQ9">
        <v>8980.7757521040803</v>
      </c>
      <c r="DR9">
        <v>8604.2849621907608</v>
      </c>
      <c r="DS9">
        <v>7929.9580695155</v>
      </c>
      <c r="DT9">
        <v>6947.0347574801299</v>
      </c>
      <c r="DU9">
        <v>6503.1270433087902</v>
      </c>
      <c r="DV9">
        <v>6642.2832453028004</v>
      </c>
      <c r="DW9">
        <v>6522.49066506707</v>
      </c>
      <c r="DX9">
        <v>5300.8227963131603</v>
      </c>
      <c r="DY9">
        <v>4383.3281875087396</v>
      </c>
      <c r="DZ9">
        <v>4625.22235225233</v>
      </c>
      <c r="EA9">
        <v>5207.8831305599297</v>
      </c>
      <c r="EB9">
        <v>5304.5131391778395</v>
      </c>
      <c r="EC9">
        <v>5224.3667914333</v>
      </c>
      <c r="ED9">
        <v>5159.5715370383496</v>
      </c>
      <c r="EE9">
        <v>4866.8713448934004</v>
      </c>
      <c r="EF9">
        <v>4096.3896058939099</v>
      </c>
      <c r="EG9">
        <v>3621.0260301615299</v>
      </c>
      <c r="EH9">
        <v>4175.2836055410999</v>
      </c>
      <c r="EI9">
        <v>4757.4326632542998</v>
      </c>
      <c r="EJ9">
        <v>5167.2700199791198</v>
      </c>
      <c r="EK9">
        <v>3687.0775623869899</v>
      </c>
      <c r="EL9">
        <v>2922.44059426582</v>
      </c>
      <c r="EM9">
        <v>2249.12040208397</v>
      </c>
      <c r="EN9">
        <v>2002.09940999695</v>
      </c>
      <c r="EO9">
        <v>2194.9808840617302</v>
      </c>
      <c r="EP9">
        <v>1940.25478668354</v>
      </c>
      <c r="EQ9">
        <v>1292.02484954738</v>
      </c>
      <c r="ER9">
        <v>1652.7113563519499</v>
      </c>
      <c r="ES9">
        <v>1487.4581846927099</v>
      </c>
      <c r="ET9">
        <v>1489.09620093729</v>
      </c>
      <c r="EU9">
        <v>1619.30523443278</v>
      </c>
      <c r="EV9">
        <v>1010.83362931309</v>
      </c>
      <c r="EW9">
        <v>1350.89029460393</v>
      </c>
      <c r="EX9">
        <v>1108.83251354397</v>
      </c>
      <c r="EY9">
        <v>1188.3075199376101</v>
      </c>
      <c r="EZ9">
        <v>1401.0850886319699</v>
      </c>
      <c r="FA9">
        <v>1746.2079084734801</v>
      </c>
      <c r="FB9">
        <v>1167.0725025751699</v>
      </c>
      <c r="FC9">
        <v>823.70753914612601</v>
      </c>
      <c r="FD9">
        <v>846.34217352205098</v>
      </c>
      <c r="FE9">
        <v>1277.56475789048</v>
      </c>
      <c r="FF9">
        <v>1107.76316067629</v>
      </c>
      <c r="FG9">
        <v>796.52673945070603</v>
      </c>
      <c r="FH9">
        <v>598.76472113444902</v>
      </c>
      <c r="FI9">
        <v>673.95587379569099</v>
      </c>
      <c r="FJ9">
        <v>722.07157672274604</v>
      </c>
      <c r="FK9">
        <v>770.25552717372204</v>
      </c>
      <c r="FL9">
        <v>885.90527500400594</v>
      </c>
      <c r="FM9">
        <v>430.861372953554</v>
      </c>
      <c r="FN9">
        <v>697.10900119767405</v>
      </c>
      <c r="FO9">
        <v>605.13449986216904</v>
      </c>
      <c r="FP9">
        <v>406.01763674672702</v>
      </c>
      <c r="FQ9">
        <v>352.73716695778302</v>
      </c>
      <c r="FR9">
        <v>330.50333143938599</v>
      </c>
      <c r="FS9">
        <v>286.87857485626103</v>
      </c>
      <c r="FT9">
        <v>284.33612154888198</v>
      </c>
      <c r="FU9">
        <v>242.068973096348</v>
      </c>
      <c r="FV9">
        <v>244.910677285997</v>
      </c>
    </row>
    <row r="10" spans="1:178" x14ac:dyDescent="0.25">
      <c r="A10">
        <v>0.245632890822752</v>
      </c>
      <c r="B10">
        <v>318.97948392202301</v>
      </c>
      <c r="C10">
        <v>530.782585262157</v>
      </c>
      <c r="D10">
        <v>282.972336575957</v>
      </c>
      <c r="E10">
        <v>322.52406443521602</v>
      </c>
      <c r="F10">
        <v>353.10452981762501</v>
      </c>
      <c r="G10">
        <v>360.46616251941902</v>
      </c>
      <c r="H10">
        <v>397.56519793449701</v>
      </c>
      <c r="I10">
        <v>757.93992948789901</v>
      </c>
      <c r="J10">
        <v>903.79558484464599</v>
      </c>
      <c r="K10">
        <v>596.34710563267799</v>
      </c>
      <c r="L10">
        <v>682.54967470348299</v>
      </c>
      <c r="M10">
        <v>976.27161192962296</v>
      </c>
      <c r="N10">
        <v>1909.31395196731</v>
      </c>
      <c r="O10">
        <v>1429.3162298080199</v>
      </c>
      <c r="P10">
        <v>2403.6439631529502</v>
      </c>
      <c r="Q10">
        <v>1628.5171184505</v>
      </c>
      <c r="R10">
        <v>1528.45162311483</v>
      </c>
      <c r="S10">
        <v>2131.9703930140399</v>
      </c>
      <c r="T10">
        <v>2437.3026723887801</v>
      </c>
      <c r="U10">
        <v>1451.0724120356999</v>
      </c>
      <c r="V10">
        <v>1925.16143095558</v>
      </c>
      <c r="W10">
        <v>1959.2386840777599</v>
      </c>
      <c r="X10">
        <v>2213.44371358841</v>
      </c>
      <c r="Y10">
        <v>1967.9060339350399</v>
      </c>
      <c r="Z10">
        <v>2860.0190107641902</v>
      </c>
      <c r="AA10">
        <v>2689.9456424138102</v>
      </c>
      <c r="AB10">
        <v>1739.7224678330299</v>
      </c>
      <c r="AC10">
        <v>2376.3869148111198</v>
      </c>
      <c r="AD10">
        <v>2545.2150999711598</v>
      </c>
      <c r="AE10">
        <v>1846.5690371738499</v>
      </c>
      <c r="AF10">
        <v>2357.9153550011702</v>
      </c>
      <c r="AG10">
        <v>1522.14213282591</v>
      </c>
      <c r="AH10">
        <v>901.64032329925101</v>
      </c>
      <c r="AI10">
        <v>1102.6605833056799</v>
      </c>
      <c r="AJ10">
        <v>794.40611685658405</v>
      </c>
      <c r="AK10">
        <v>1162.63961510275</v>
      </c>
      <c r="AL10">
        <v>796.47073214818101</v>
      </c>
      <c r="AM10">
        <v>1284.6829177915999</v>
      </c>
      <c r="AN10">
        <v>1924.6439595429699</v>
      </c>
      <c r="AO10">
        <v>2293.3909379653901</v>
      </c>
      <c r="AP10">
        <v>2892.57105618681</v>
      </c>
      <c r="AQ10">
        <v>4053.2086879244698</v>
      </c>
      <c r="AR10">
        <v>5953.58146467407</v>
      </c>
      <c r="AS10">
        <v>5631.4339159548899</v>
      </c>
      <c r="AT10">
        <v>5843.2723290963304</v>
      </c>
      <c r="AU10">
        <v>6038.77409544703</v>
      </c>
      <c r="AV10">
        <v>5871.1398647681499</v>
      </c>
      <c r="AW10">
        <v>5249.5796883121702</v>
      </c>
      <c r="AX10">
        <v>4642.3301860969104</v>
      </c>
      <c r="AY10">
        <v>4059.8376116198701</v>
      </c>
      <c r="AZ10">
        <v>3665.2620306516701</v>
      </c>
      <c r="BA10">
        <v>3416.6469280909801</v>
      </c>
      <c r="BB10">
        <v>3233.8665158362601</v>
      </c>
      <c r="BC10">
        <v>3208.5344495586901</v>
      </c>
      <c r="BD10">
        <v>3270.2730764899502</v>
      </c>
      <c r="BE10">
        <v>3472.0372496166101</v>
      </c>
      <c r="BF10">
        <v>3513.7592196401602</v>
      </c>
      <c r="BG10">
        <v>3570.4643617688798</v>
      </c>
      <c r="BH10">
        <v>3784.8795527070702</v>
      </c>
      <c r="BI10">
        <v>3769.4701676065802</v>
      </c>
      <c r="BJ10">
        <v>3786.36955259039</v>
      </c>
      <c r="BK10">
        <v>3762.8854453618701</v>
      </c>
      <c r="BL10">
        <v>3733.4066849362798</v>
      </c>
      <c r="BM10">
        <v>3901.6772524732601</v>
      </c>
      <c r="BN10">
        <v>4163.7392112939597</v>
      </c>
      <c r="BO10">
        <v>4574.96407993926</v>
      </c>
      <c r="BP10">
        <v>5063.7466043788299</v>
      </c>
      <c r="BQ10">
        <v>5698.8348272439798</v>
      </c>
      <c r="BR10">
        <v>6244.2023667786998</v>
      </c>
      <c r="BS10">
        <v>6620.12153364199</v>
      </c>
      <c r="BT10">
        <v>6871.35851169534</v>
      </c>
      <c r="BU10">
        <v>7113.0972395194503</v>
      </c>
      <c r="BV10">
        <v>7379.4076708636503</v>
      </c>
      <c r="BW10">
        <v>7531.5137353298096</v>
      </c>
      <c r="BX10">
        <v>7623.00675177629</v>
      </c>
      <c r="BY10">
        <v>7856.55350233233</v>
      </c>
      <c r="BZ10">
        <v>8009.3323550660798</v>
      </c>
      <c r="CA10">
        <v>8154.7459233407799</v>
      </c>
      <c r="CB10">
        <v>8335.1955235779296</v>
      </c>
      <c r="CC10">
        <v>8507.3566284869503</v>
      </c>
      <c r="CD10">
        <v>8646.3529712182008</v>
      </c>
      <c r="CE10">
        <v>8729.6666913591907</v>
      </c>
      <c r="CF10">
        <v>8769.4160214588301</v>
      </c>
      <c r="CG10">
        <v>8791.4877360021492</v>
      </c>
      <c r="CH10">
        <v>8770.9588631092392</v>
      </c>
      <c r="CI10">
        <v>8760.4446754228902</v>
      </c>
      <c r="CJ10">
        <v>8739.5409952563496</v>
      </c>
      <c r="CK10">
        <v>8720.5645825332995</v>
      </c>
      <c r="CL10">
        <v>8555.6941293623604</v>
      </c>
      <c r="CM10">
        <v>8422.1696899030994</v>
      </c>
      <c r="CN10">
        <v>8325.9109946588196</v>
      </c>
      <c r="CO10">
        <v>7839.1887691149304</v>
      </c>
      <c r="CP10">
        <v>7704.2032315250999</v>
      </c>
      <c r="CQ10">
        <v>7710.9974898268201</v>
      </c>
      <c r="CR10">
        <v>7592.6587646549697</v>
      </c>
      <c r="CS10">
        <v>7452.3407822700901</v>
      </c>
      <c r="CT10">
        <v>7556.6707848000096</v>
      </c>
      <c r="CU10">
        <v>7634.8352605856899</v>
      </c>
      <c r="CV10">
        <v>7874.1575371613499</v>
      </c>
      <c r="CW10">
        <v>7967.6923728500196</v>
      </c>
      <c r="CX10">
        <v>8513.7485408459506</v>
      </c>
      <c r="CY10">
        <v>8610.15461137692</v>
      </c>
      <c r="CZ10">
        <v>8354.3395004043996</v>
      </c>
      <c r="DA10">
        <v>7963.7348630638098</v>
      </c>
      <c r="DB10">
        <v>7891.7575165259304</v>
      </c>
      <c r="DC10">
        <v>8036.2187527416299</v>
      </c>
      <c r="DD10">
        <v>7824.2476094314898</v>
      </c>
      <c r="DE10">
        <v>7776.9848857091802</v>
      </c>
      <c r="DF10">
        <v>7505.9220787596896</v>
      </c>
      <c r="DG10">
        <v>7469.5601220106801</v>
      </c>
      <c r="DH10">
        <v>7412.7334265343798</v>
      </c>
      <c r="DI10">
        <v>7359.4410299344499</v>
      </c>
      <c r="DJ10">
        <v>7412.7175406154302</v>
      </c>
      <c r="DK10">
        <v>7600.0936955854304</v>
      </c>
      <c r="DL10">
        <v>7936.3692779257699</v>
      </c>
      <c r="DM10">
        <v>8778.3951519463208</v>
      </c>
      <c r="DN10">
        <v>9242.8374866746199</v>
      </c>
      <c r="DO10">
        <v>8995.1610921584997</v>
      </c>
      <c r="DP10">
        <v>9128.9341291104593</v>
      </c>
      <c r="DQ10">
        <v>9050.9850533822191</v>
      </c>
      <c r="DR10">
        <v>8947.6949155613802</v>
      </c>
      <c r="DS10">
        <v>8349.8824106600205</v>
      </c>
      <c r="DT10">
        <v>7661.6826281923004</v>
      </c>
      <c r="DU10">
        <v>7820.5098632012096</v>
      </c>
      <c r="DV10">
        <v>9091.5922898196695</v>
      </c>
      <c r="DW10">
        <v>9396.0351019035097</v>
      </c>
      <c r="DX10">
        <v>7335.8478593564596</v>
      </c>
      <c r="DY10">
        <v>6022.8412652566103</v>
      </c>
      <c r="DZ10">
        <v>6986.3570120532504</v>
      </c>
      <c r="EA10">
        <v>8459.6400160440298</v>
      </c>
      <c r="EB10">
        <v>9331.1865783499798</v>
      </c>
      <c r="EC10">
        <v>10020.8156198124</v>
      </c>
      <c r="ED10">
        <v>9279.9907314882294</v>
      </c>
      <c r="EE10">
        <v>8764.7113897362706</v>
      </c>
      <c r="EF10">
        <v>7494.7354331193801</v>
      </c>
      <c r="EG10">
        <v>6328.0056766964099</v>
      </c>
      <c r="EH10">
        <v>6595.3836415143596</v>
      </c>
      <c r="EI10">
        <v>7552.2679402198401</v>
      </c>
      <c r="EJ10">
        <v>9133.7945496341908</v>
      </c>
      <c r="EK10">
        <v>6095.6822187580101</v>
      </c>
      <c r="EL10">
        <v>4940.6204077886196</v>
      </c>
      <c r="EM10">
        <v>3404.5634067679098</v>
      </c>
      <c r="EN10">
        <v>3008.6691247625799</v>
      </c>
      <c r="EO10">
        <v>3257.2083771388102</v>
      </c>
      <c r="EP10">
        <v>2841.5634756662298</v>
      </c>
      <c r="EQ10">
        <v>1779.6795918944399</v>
      </c>
      <c r="ER10">
        <v>2443.0566814137101</v>
      </c>
      <c r="ES10">
        <v>2156.5322023511098</v>
      </c>
      <c r="ET10">
        <v>2211.5471722654102</v>
      </c>
      <c r="EU10">
        <v>2544.5895393423698</v>
      </c>
      <c r="EV10">
        <v>1374.4155582429901</v>
      </c>
      <c r="EW10">
        <v>2087.6818669242002</v>
      </c>
      <c r="EX10">
        <v>1557.8900510476799</v>
      </c>
      <c r="EY10">
        <v>1725.0385790300199</v>
      </c>
      <c r="EZ10">
        <v>2111.65881262112</v>
      </c>
      <c r="FA10">
        <v>2758.8735930130001</v>
      </c>
      <c r="FB10">
        <v>1894.3257704529501</v>
      </c>
      <c r="FC10">
        <v>1140.09612550562</v>
      </c>
      <c r="FD10">
        <v>1250.22501713617</v>
      </c>
      <c r="FE10">
        <v>1674.4004638015499</v>
      </c>
      <c r="FF10">
        <v>1744.84120448678</v>
      </c>
      <c r="FG10">
        <v>1107.39723128575</v>
      </c>
      <c r="FH10">
        <v>691.50569152921605</v>
      </c>
      <c r="FI10">
        <v>998.41945234208299</v>
      </c>
      <c r="FJ10">
        <v>902.90370178095998</v>
      </c>
      <c r="FK10">
        <v>1220.0209148438601</v>
      </c>
      <c r="FL10">
        <v>1237.68422275185</v>
      </c>
      <c r="FM10">
        <v>471.778361333509</v>
      </c>
      <c r="FN10">
        <v>913.98534307081002</v>
      </c>
      <c r="FO10">
        <v>865.58924353644704</v>
      </c>
      <c r="FP10">
        <v>528.50946287804402</v>
      </c>
      <c r="FQ10">
        <v>389.43588822207602</v>
      </c>
      <c r="FR10">
        <v>388.47052511315599</v>
      </c>
      <c r="FS10">
        <v>308.519151625284</v>
      </c>
      <c r="FT10">
        <v>338.753519795285</v>
      </c>
      <c r="FU10">
        <v>247.39210020375</v>
      </c>
      <c r="FV10">
        <v>250.62833449215699</v>
      </c>
    </row>
    <row r="11" spans="1:178" x14ac:dyDescent="0.25">
      <c r="A11">
        <v>0.25507475267929097</v>
      </c>
      <c r="B11">
        <v>312.53102444868398</v>
      </c>
      <c r="C11">
        <v>508.33811963409602</v>
      </c>
      <c r="D11">
        <v>281.36229351660597</v>
      </c>
      <c r="E11">
        <v>317.12521049572399</v>
      </c>
      <c r="F11">
        <v>361.56572487611697</v>
      </c>
      <c r="G11">
        <v>394.91490948296899</v>
      </c>
      <c r="H11">
        <v>412.21922143006498</v>
      </c>
      <c r="I11">
        <v>916.62007316267204</v>
      </c>
      <c r="J11">
        <v>1191.64679391755</v>
      </c>
      <c r="K11">
        <v>712.31916199495095</v>
      </c>
      <c r="L11">
        <v>804.26955131062198</v>
      </c>
      <c r="M11">
        <v>1105.08217520413</v>
      </c>
      <c r="N11">
        <v>2942.4325640472598</v>
      </c>
      <c r="O11">
        <v>1959.85513308698</v>
      </c>
      <c r="P11">
        <v>2863.91700151941</v>
      </c>
      <c r="Q11">
        <v>2071.6792646746198</v>
      </c>
      <c r="R11">
        <v>1569.2603683401801</v>
      </c>
      <c r="S11">
        <v>2627.1984119661101</v>
      </c>
      <c r="T11">
        <v>3125.11900571978</v>
      </c>
      <c r="U11">
        <v>1684.7131313434299</v>
      </c>
      <c r="V11">
        <v>1941.4828395465699</v>
      </c>
      <c r="W11">
        <v>2097.6926799012199</v>
      </c>
      <c r="X11">
        <v>2594.1074394955199</v>
      </c>
      <c r="Y11">
        <v>2111.32368990653</v>
      </c>
      <c r="Z11">
        <v>3132.83893383964</v>
      </c>
      <c r="AA11">
        <v>3123.4862618304901</v>
      </c>
      <c r="AB11">
        <v>1959.0221715473201</v>
      </c>
      <c r="AC11">
        <v>2551.1464770254702</v>
      </c>
      <c r="AD11">
        <v>2873.39934070963</v>
      </c>
      <c r="AE11">
        <v>1961.85363970406</v>
      </c>
      <c r="AF11">
        <v>2776.7668072615202</v>
      </c>
      <c r="AG11">
        <v>1823.9070061684699</v>
      </c>
      <c r="AH11">
        <v>861.91705381717099</v>
      </c>
      <c r="AI11">
        <v>1084.64304441783</v>
      </c>
      <c r="AJ11">
        <v>717.08581670576598</v>
      </c>
      <c r="AK11">
        <v>1184.3293751188801</v>
      </c>
      <c r="AL11">
        <v>763.25562118536595</v>
      </c>
      <c r="AM11">
        <v>1303.21106923812</v>
      </c>
      <c r="AN11">
        <v>1702.8256089858401</v>
      </c>
      <c r="AO11">
        <v>1948.7690379783501</v>
      </c>
      <c r="AP11">
        <v>2231.3404856472398</v>
      </c>
      <c r="AQ11">
        <v>2977.12691893487</v>
      </c>
      <c r="AR11">
        <v>4276.6539147718304</v>
      </c>
      <c r="AS11">
        <v>4038.7513202048399</v>
      </c>
      <c r="AT11">
        <v>4121.5039604438398</v>
      </c>
      <c r="AU11">
        <v>4143.8485416850599</v>
      </c>
      <c r="AV11">
        <v>3969.8347976395498</v>
      </c>
      <c r="AW11">
        <v>3596.6492281097098</v>
      </c>
      <c r="AX11">
        <v>3165.7476946122902</v>
      </c>
      <c r="AY11">
        <v>2747.1563564727198</v>
      </c>
      <c r="AZ11">
        <v>2480.2982996471401</v>
      </c>
      <c r="BA11">
        <v>2340.92631580137</v>
      </c>
      <c r="BB11">
        <v>2231.40128881806</v>
      </c>
      <c r="BC11">
        <v>2202.90396549456</v>
      </c>
      <c r="BD11">
        <v>2247.7884823712302</v>
      </c>
      <c r="BE11">
        <v>2353.8774754672099</v>
      </c>
      <c r="BF11">
        <v>2400.2614462617798</v>
      </c>
      <c r="BG11">
        <v>2450.1909219003301</v>
      </c>
      <c r="BH11">
        <v>2578.2736044748099</v>
      </c>
      <c r="BI11">
        <v>2576.2340497319001</v>
      </c>
      <c r="BJ11">
        <v>2584.1347959254299</v>
      </c>
      <c r="BK11">
        <v>2545.6287306740401</v>
      </c>
      <c r="BL11">
        <v>2539.91736886136</v>
      </c>
      <c r="BM11">
        <v>2601.4280297355299</v>
      </c>
      <c r="BN11">
        <v>2714.0997895207001</v>
      </c>
      <c r="BO11">
        <v>2892.9277751231898</v>
      </c>
      <c r="BP11">
        <v>3137.4915948364601</v>
      </c>
      <c r="BQ11">
        <v>3402.2851199773299</v>
      </c>
      <c r="BR11">
        <v>3611.3735494529701</v>
      </c>
      <c r="BS11">
        <v>3859.0189846419698</v>
      </c>
      <c r="BT11">
        <v>3975.53705748212</v>
      </c>
      <c r="BU11">
        <v>4095.1934068555302</v>
      </c>
      <c r="BV11">
        <v>4225.5645722673198</v>
      </c>
      <c r="BW11">
        <v>4269.55802894306</v>
      </c>
      <c r="BX11">
        <v>4408.2640402035704</v>
      </c>
      <c r="BY11">
        <v>4500.0068487782601</v>
      </c>
      <c r="BZ11">
        <v>4564.38669979323</v>
      </c>
      <c r="CA11">
        <v>4614.6140520582603</v>
      </c>
      <c r="CB11">
        <v>4694.2352278497101</v>
      </c>
      <c r="CC11">
        <v>4776.19178216822</v>
      </c>
      <c r="CD11">
        <v>4847.6475387212504</v>
      </c>
      <c r="CE11">
        <v>4862.0435236003505</v>
      </c>
      <c r="CF11">
        <v>4863.1367541850004</v>
      </c>
      <c r="CG11">
        <v>4894.3193162404596</v>
      </c>
      <c r="CH11">
        <v>4878.5767032208096</v>
      </c>
      <c r="CI11">
        <v>4837.1890230142799</v>
      </c>
      <c r="CJ11">
        <v>4828.0226870013903</v>
      </c>
      <c r="CK11">
        <v>4806.8349133308202</v>
      </c>
      <c r="CL11">
        <v>4752.0062654761396</v>
      </c>
      <c r="CM11">
        <v>4658.2717300745799</v>
      </c>
      <c r="CN11">
        <v>4646.4671573763999</v>
      </c>
      <c r="CO11">
        <v>4479.6247893935197</v>
      </c>
      <c r="CP11">
        <v>4319.0862093323303</v>
      </c>
      <c r="CQ11">
        <v>4349.3214970190702</v>
      </c>
      <c r="CR11">
        <v>4311.4048565952198</v>
      </c>
      <c r="CS11">
        <v>4229.5811763788497</v>
      </c>
      <c r="CT11">
        <v>4207.0653387904204</v>
      </c>
      <c r="CU11">
        <v>4269.2212347371797</v>
      </c>
      <c r="CV11">
        <v>4409.1987142330199</v>
      </c>
      <c r="CW11">
        <v>4517.31663519637</v>
      </c>
      <c r="CX11">
        <v>4749.7556624182098</v>
      </c>
      <c r="CY11">
        <v>4812.20692977415</v>
      </c>
      <c r="CZ11">
        <v>4630.9418480939003</v>
      </c>
      <c r="DA11">
        <v>4479.8252468017999</v>
      </c>
      <c r="DB11">
        <v>4483.7343270496604</v>
      </c>
      <c r="DC11">
        <v>4501.5102228729602</v>
      </c>
      <c r="DD11">
        <v>4499.2899836179504</v>
      </c>
      <c r="DE11">
        <v>4574.4071182491698</v>
      </c>
      <c r="DF11">
        <v>4526.1989635001401</v>
      </c>
      <c r="DG11">
        <v>4511.4211769061403</v>
      </c>
      <c r="DH11">
        <v>4557.10929712695</v>
      </c>
      <c r="DI11">
        <v>4573.5616134923202</v>
      </c>
      <c r="DJ11">
        <v>4540.41126233462</v>
      </c>
      <c r="DK11">
        <v>4639.34950867923</v>
      </c>
      <c r="DL11">
        <v>4897.1317841903501</v>
      </c>
      <c r="DM11">
        <v>5630.9057521381501</v>
      </c>
      <c r="DN11">
        <v>6067.4551329974202</v>
      </c>
      <c r="DO11">
        <v>6156.7178581879298</v>
      </c>
      <c r="DP11">
        <v>6526.6013620744998</v>
      </c>
      <c r="DQ11">
        <v>6654.5267387205504</v>
      </c>
      <c r="DR11">
        <v>6872.3370280249501</v>
      </c>
      <c r="DS11">
        <v>6399.4679149202802</v>
      </c>
      <c r="DT11">
        <v>5964.4064005095397</v>
      </c>
      <c r="DU11">
        <v>6021.3899842674</v>
      </c>
      <c r="DV11">
        <v>7303.6745188987898</v>
      </c>
      <c r="DW11">
        <v>7505.1074642186204</v>
      </c>
      <c r="DX11">
        <v>6001.1303277262396</v>
      </c>
      <c r="DY11">
        <v>5261.6250472215197</v>
      </c>
      <c r="DZ11">
        <v>6756.7169473297799</v>
      </c>
      <c r="EA11">
        <v>8835.4884731328202</v>
      </c>
      <c r="EB11">
        <v>9831.2550724844805</v>
      </c>
      <c r="EC11">
        <v>10327.916552365499</v>
      </c>
      <c r="ED11">
        <v>9727.5792262567793</v>
      </c>
      <c r="EE11">
        <v>10102.079790715399</v>
      </c>
      <c r="EF11">
        <v>9020.9703325846494</v>
      </c>
      <c r="EG11">
        <v>8109.4949704509099</v>
      </c>
      <c r="EH11">
        <v>7805.92748592932</v>
      </c>
      <c r="EI11">
        <v>8880.7127380814709</v>
      </c>
      <c r="EJ11">
        <v>11492.520375072199</v>
      </c>
      <c r="EK11">
        <v>7169.8101116813004</v>
      </c>
      <c r="EL11">
        <v>5216.9123620235996</v>
      </c>
      <c r="EM11">
        <v>3220.22975995057</v>
      </c>
      <c r="EN11">
        <v>2971.2143403332002</v>
      </c>
      <c r="EO11">
        <v>3112.59987924389</v>
      </c>
      <c r="EP11">
        <v>3064.2440814829101</v>
      </c>
      <c r="EQ11">
        <v>1728.11963806022</v>
      </c>
      <c r="ER11">
        <v>2501.9244499144502</v>
      </c>
      <c r="ES11">
        <v>2768.2818760793298</v>
      </c>
      <c r="ET11">
        <v>2369.2646810934002</v>
      </c>
      <c r="EU11">
        <v>2431.8923919681101</v>
      </c>
      <c r="EV11">
        <v>1446.56604413889</v>
      </c>
      <c r="EW11">
        <v>2242.76866730746</v>
      </c>
      <c r="EX11">
        <v>1685.51109355278</v>
      </c>
      <c r="EY11">
        <v>1937.91473341291</v>
      </c>
      <c r="EZ11">
        <v>2319.2414442774698</v>
      </c>
      <c r="FA11">
        <v>3361.8467746615602</v>
      </c>
      <c r="FB11">
        <v>2424.9347831113901</v>
      </c>
      <c r="FC11">
        <v>1270.85990065293</v>
      </c>
      <c r="FD11">
        <v>1551.1278796556001</v>
      </c>
      <c r="FE11">
        <v>2177.3087863666301</v>
      </c>
      <c r="FF11">
        <v>2652.28759002587</v>
      </c>
      <c r="FG11">
        <v>1478.08090467019</v>
      </c>
      <c r="FH11">
        <v>844.16146665240296</v>
      </c>
      <c r="FI11">
        <v>1402.39572963914</v>
      </c>
      <c r="FJ11">
        <v>1178.0168614305201</v>
      </c>
      <c r="FK11">
        <v>1748.6204933639301</v>
      </c>
      <c r="FL11">
        <v>1811.8946976242401</v>
      </c>
      <c r="FM11">
        <v>518.57341169188101</v>
      </c>
      <c r="FN11">
        <v>1240.98931681556</v>
      </c>
      <c r="FO11">
        <v>1181.5452299794699</v>
      </c>
      <c r="FP11">
        <v>710.77793075273803</v>
      </c>
      <c r="FQ11">
        <v>405.57190638507899</v>
      </c>
      <c r="FR11">
        <v>480.14666979996099</v>
      </c>
      <c r="FS11">
        <v>318.82518166892697</v>
      </c>
      <c r="FT11">
        <v>355.89587954816699</v>
      </c>
      <c r="FU11">
        <v>254.38166772888499</v>
      </c>
      <c r="FV11">
        <v>254.10287697265201</v>
      </c>
    </row>
    <row r="12" spans="1:178" x14ac:dyDescent="0.25">
      <c r="A12">
        <v>0.26451661453582997</v>
      </c>
      <c r="B12">
        <v>296.92840727496798</v>
      </c>
      <c r="C12">
        <v>383.08085441998799</v>
      </c>
      <c r="D12">
        <v>280.96063577472597</v>
      </c>
      <c r="E12">
        <v>298.274031594007</v>
      </c>
      <c r="F12">
        <v>330.69000678730799</v>
      </c>
      <c r="G12">
        <v>347.97548756366302</v>
      </c>
      <c r="H12">
        <v>360.40280024617999</v>
      </c>
      <c r="I12">
        <v>660.03774967223001</v>
      </c>
      <c r="J12">
        <v>858.25806610400605</v>
      </c>
      <c r="K12">
        <v>536.73048847841801</v>
      </c>
      <c r="L12">
        <v>630.12261232203298</v>
      </c>
      <c r="M12">
        <v>861.75515756573895</v>
      </c>
      <c r="N12">
        <v>2059.65292238848</v>
      </c>
      <c r="O12">
        <v>1343.1448666178001</v>
      </c>
      <c r="P12">
        <v>1823.6131214404099</v>
      </c>
      <c r="Q12">
        <v>1370.2391900949201</v>
      </c>
      <c r="R12">
        <v>1022.78924981727</v>
      </c>
      <c r="S12">
        <v>1638.14431875277</v>
      </c>
      <c r="T12">
        <v>1883.55591086394</v>
      </c>
      <c r="U12">
        <v>1177.0566265432101</v>
      </c>
      <c r="V12">
        <v>1273.6073894394799</v>
      </c>
      <c r="W12">
        <v>1388.1791594838401</v>
      </c>
      <c r="X12">
        <v>1707.00733656696</v>
      </c>
      <c r="Y12">
        <v>1404.57840012257</v>
      </c>
      <c r="Z12">
        <v>1949.93040985728</v>
      </c>
      <c r="AA12">
        <v>2001.6720013732599</v>
      </c>
      <c r="AB12">
        <v>1328.7712347942099</v>
      </c>
      <c r="AC12">
        <v>1596.51476228602</v>
      </c>
      <c r="AD12">
        <v>1721.43771408519</v>
      </c>
      <c r="AE12">
        <v>1326.64856629987</v>
      </c>
      <c r="AF12">
        <v>1749.2143045056901</v>
      </c>
      <c r="AG12">
        <v>1213.82898789719</v>
      </c>
      <c r="AH12">
        <v>656.24345126204003</v>
      </c>
      <c r="AI12">
        <v>735.18131836922396</v>
      </c>
      <c r="AJ12">
        <v>544.20544334957196</v>
      </c>
      <c r="AK12">
        <v>801.19292210459298</v>
      </c>
      <c r="AL12">
        <v>614.14684103919399</v>
      </c>
      <c r="AM12">
        <v>880.51596635850603</v>
      </c>
      <c r="AN12">
        <v>1039.48442103607</v>
      </c>
      <c r="AO12">
        <v>1182.7866784179</v>
      </c>
      <c r="AP12">
        <v>1308.53697132608</v>
      </c>
      <c r="AQ12">
        <v>1635.5202994708</v>
      </c>
      <c r="AR12">
        <v>2181.20988429414</v>
      </c>
      <c r="AS12">
        <v>2092.3434347939201</v>
      </c>
      <c r="AT12">
        <v>2045.1088690199599</v>
      </c>
      <c r="AU12">
        <v>2008.3767649998999</v>
      </c>
      <c r="AV12">
        <v>1879.4205126939</v>
      </c>
      <c r="AW12">
        <v>1717.46021898704</v>
      </c>
      <c r="AX12">
        <v>1552.5070582380299</v>
      </c>
      <c r="AY12">
        <v>1407.1402354311499</v>
      </c>
      <c r="AZ12">
        <v>1306.4189078408799</v>
      </c>
      <c r="BA12">
        <v>1259.3704963323401</v>
      </c>
      <c r="BB12">
        <v>1224.14755244048</v>
      </c>
      <c r="BC12">
        <v>1206.36881812107</v>
      </c>
      <c r="BD12">
        <v>1224.8327480400301</v>
      </c>
      <c r="BE12">
        <v>1268.8436975776899</v>
      </c>
      <c r="BF12">
        <v>1304.5303849270399</v>
      </c>
      <c r="BG12">
        <v>1320.68767100844</v>
      </c>
      <c r="BH12">
        <v>1371.3534803308401</v>
      </c>
      <c r="BI12">
        <v>1384.4817564723901</v>
      </c>
      <c r="BJ12">
        <v>1384.9574709977301</v>
      </c>
      <c r="BK12">
        <v>1364.9272646504101</v>
      </c>
      <c r="BL12">
        <v>1370.31798054858</v>
      </c>
      <c r="BM12">
        <v>1380.41179118636</v>
      </c>
      <c r="BN12">
        <v>1398.4559170821001</v>
      </c>
      <c r="BO12">
        <v>1446.7891669826599</v>
      </c>
      <c r="BP12">
        <v>1515.5044287409401</v>
      </c>
      <c r="BQ12">
        <v>1576.79156228124</v>
      </c>
      <c r="BR12">
        <v>1646.4215765608201</v>
      </c>
      <c r="BS12">
        <v>1711.602331905</v>
      </c>
      <c r="BT12">
        <v>1747.22209816345</v>
      </c>
      <c r="BU12">
        <v>1782.0803859401999</v>
      </c>
      <c r="BV12">
        <v>1833.11175470944</v>
      </c>
      <c r="BW12">
        <v>1830.74310062615</v>
      </c>
      <c r="BX12">
        <v>1884.4548281488301</v>
      </c>
      <c r="BY12">
        <v>1904.07810432766</v>
      </c>
      <c r="BZ12">
        <v>1935.56028105361</v>
      </c>
      <c r="CA12">
        <v>1926.8290552600999</v>
      </c>
      <c r="CB12">
        <v>1951.8660720841399</v>
      </c>
      <c r="CC12">
        <v>1984.17822734831</v>
      </c>
      <c r="CD12">
        <v>1996.50146262362</v>
      </c>
      <c r="CE12">
        <v>2006.9244385356001</v>
      </c>
      <c r="CF12">
        <v>2017.77598744088</v>
      </c>
      <c r="CG12">
        <v>2019.12592817721</v>
      </c>
      <c r="CH12">
        <v>1998.3200570291201</v>
      </c>
      <c r="CI12">
        <v>1985.6836740224201</v>
      </c>
      <c r="CJ12">
        <v>1986.3553004457699</v>
      </c>
      <c r="CK12">
        <v>1981.9404534181999</v>
      </c>
      <c r="CL12">
        <v>1967.5506774307901</v>
      </c>
      <c r="CM12">
        <v>1952.9622851909501</v>
      </c>
      <c r="CN12">
        <v>1945.87387355944</v>
      </c>
      <c r="CO12">
        <v>1914.8646523612599</v>
      </c>
      <c r="CP12">
        <v>1818.7397961531001</v>
      </c>
      <c r="CQ12">
        <v>1863.4275820251801</v>
      </c>
      <c r="CR12">
        <v>1840.99173349378</v>
      </c>
      <c r="CS12">
        <v>1823.26630822264</v>
      </c>
      <c r="CT12">
        <v>1811.13426335696</v>
      </c>
      <c r="CU12">
        <v>1821.2627416099699</v>
      </c>
      <c r="CV12">
        <v>1868.73191415417</v>
      </c>
      <c r="CW12">
        <v>1858.4581746409101</v>
      </c>
      <c r="CX12">
        <v>1935.19755189695</v>
      </c>
      <c r="CY12">
        <v>1952.2174857883399</v>
      </c>
      <c r="CZ12">
        <v>1906.36563165913</v>
      </c>
      <c r="DA12">
        <v>1886.38036507434</v>
      </c>
      <c r="DB12">
        <v>1867.2664246024699</v>
      </c>
      <c r="DC12">
        <v>1879.7553260301199</v>
      </c>
      <c r="DD12">
        <v>1925.1316489245801</v>
      </c>
      <c r="DE12">
        <v>1941.9000303016701</v>
      </c>
      <c r="DF12">
        <v>1971.1581122549501</v>
      </c>
      <c r="DG12">
        <v>1998.8556846589699</v>
      </c>
      <c r="DH12">
        <v>2043.1832808637901</v>
      </c>
      <c r="DI12">
        <v>2075.2142501660501</v>
      </c>
      <c r="DJ12">
        <v>2035.39851710876</v>
      </c>
      <c r="DK12">
        <v>2054.2863349682402</v>
      </c>
      <c r="DL12">
        <v>2183.4982187000401</v>
      </c>
      <c r="DM12">
        <v>2556.8125560062499</v>
      </c>
      <c r="DN12">
        <v>2842.0403124307099</v>
      </c>
      <c r="DO12">
        <v>2890.5741793603802</v>
      </c>
      <c r="DP12">
        <v>3075.7755003275902</v>
      </c>
      <c r="DQ12">
        <v>3138.19158923245</v>
      </c>
      <c r="DR12">
        <v>3238.0513475399398</v>
      </c>
      <c r="DS12">
        <v>3040.3774502323699</v>
      </c>
      <c r="DT12">
        <v>2940.4835521253799</v>
      </c>
      <c r="DU12">
        <v>3116.84833026453</v>
      </c>
      <c r="DV12">
        <v>3827.3456501780101</v>
      </c>
      <c r="DW12">
        <v>3995.7820316497</v>
      </c>
      <c r="DX12">
        <v>3200.3116100525099</v>
      </c>
      <c r="DY12">
        <v>2902.03559699989</v>
      </c>
      <c r="DZ12">
        <v>3631.3917457520301</v>
      </c>
      <c r="EA12">
        <v>4773.4187213006398</v>
      </c>
      <c r="EB12">
        <v>5375.9890528329397</v>
      </c>
      <c r="EC12">
        <v>5820.2472749145099</v>
      </c>
      <c r="ED12">
        <v>6001.7723229892099</v>
      </c>
      <c r="EE12">
        <v>6695.0907288663402</v>
      </c>
      <c r="EF12">
        <v>6439.0289409816996</v>
      </c>
      <c r="EG12">
        <v>5716.4182702070602</v>
      </c>
      <c r="EH12">
        <v>5251.4591955841397</v>
      </c>
      <c r="EI12">
        <v>5940.4959435166002</v>
      </c>
      <c r="EJ12">
        <v>7349.2705226809403</v>
      </c>
      <c r="EK12">
        <v>4398.3655379998099</v>
      </c>
      <c r="EL12">
        <v>3128.9954657287599</v>
      </c>
      <c r="EM12">
        <v>2042.35491079541</v>
      </c>
      <c r="EN12">
        <v>1815.2325428755601</v>
      </c>
      <c r="EO12">
        <v>1895.5747234847099</v>
      </c>
      <c r="EP12">
        <v>1906.1071149869299</v>
      </c>
      <c r="EQ12">
        <v>1155.4723381271999</v>
      </c>
      <c r="ER12">
        <v>1536.21747482617</v>
      </c>
      <c r="ES12">
        <v>1629.6809710898301</v>
      </c>
      <c r="ET12">
        <v>1407.26037241176</v>
      </c>
      <c r="EU12">
        <v>1401.6492631502499</v>
      </c>
      <c r="EV12">
        <v>949.88625412967201</v>
      </c>
      <c r="EW12">
        <v>1307.9255586987299</v>
      </c>
      <c r="EX12">
        <v>1067.6455111124501</v>
      </c>
      <c r="EY12">
        <v>1180.42447525171</v>
      </c>
      <c r="EZ12">
        <v>1382.5023670216899</v>
      </c>
      <c r="FA12">
        <v>1916.75332476843</v>
      </c>
      <c r="FB12">
        <v>1475.5954699671599</v>
      </c>
      <c r="FC12">
        <v>847.01018306225797</v>
      </c>
      <c r="FD12">
        <v>1022.3292699741</v>
      </c>
      <c r="FE12">
        <v>1394.9641844989001</v>
      </c>
      <c r="FF12">
        <v>1624.17019112768</v>
      </c>
      <c r="FG12">
        <v>1031.31888668173</v>
      </c>
      <c r="FH12">
        <v>662.83264526887695</v>
      </c>
      <c r="FI12">
        <v>946.27293884871995</v>
      </c>
      <c r="FJ12">
        <v>866.254085399715</v>
      </c>
      <c r="FK12">
        <v>1168.6112157815001</v>
      </c>
      <c r="FL12">
        <v>1121.6480179656101</v>
      </c>
      <c r="FM12">
        <v>467.80802330617001</v>
      </c>
      <c r="FN12">
        <v>858.98096901411202</v>
      </c>
      <c r="FO12">
        <v>852.87495558891601</v>
      </c>
      <c r="FP12">
        <v>567.90456522245699</v>
      </c>
      <c r="FQ12">
        <v>358.76366477392003</v>
      </c>
      <c r="FR12">
        <v>392.36706911530001</v>
      </c>
      <c r="FS12">
        <v>306.41379505864501</v>
      </c>
      <c r="FT12">
        <v>314.18202223315501</v>
      </c>
      <c r="FU12">
        <v>256.744966584672</v>
      </c>
      <c r="FV12">
        <v>257.83576839520902</v>
      </c>
    </row>
    <row r="13" spans="1:178" x14ac:dyDescent="0.25">
      <c r="A13">
        <v>0.27395847639236898</v>
      </c>
      <c r="B13">
        <v>280.10710603133998</v>
      </c>
      <c r="C13">
        <v>303.69262866866598</v>
      </c>
      <c r="D13">
        <v>276.85151370791402</v>
      </c>
      <c r="E13">
        <v>280.17815702853198</v>
      </c>
      <c r="F13">
        <v>301.76432976651103</v>
      </c>
      <c r="G13">
        <v>309.05356944704198</v>
      </c>
      <c r="H13">
        <v>313.84054629805701</v>
      </c>
      <c r="I13">
        <v>474.46019418156499</v>
      </c>
      <c r="J13">
        <v>553.30022180094204</v>
      </c>
      <c r="K13">
        <v>412.640230414923</v>
      </c>
      <c r="L13">
        <v>473.42082933648999</v>
      </c>
      <c r="M13">
        <v>743.59273256122401</v>
      </c>
      <c r="N13">
        <v>1223.9968386058099</v>
      </c>
      <c r="O13">
        <v>874.27089168494103</v>
      </c>
      <c r="P13">
        <v>963.18453148720198</v>
      </c>
      <c r="Q13">
        <v>778.14362939274201</v>
      </c>
      <c r="R13">
        <v>616.34702003057703</v>
      </c>
      <c r="S13">
        <v>832.92389178634699</v>
      </c>
      <c r="T13">
        <v>940.61384261916101</v>
      </c>
      <c r="U13">
        <v>689.94459558482799</v>
      </c>
      <c r="V13">
        <v>723.52001941658204</v>
      </c>
      <c r="W13">
        <v>790.88860739729796</v>
      </c>
      <c r="X13">
        <v>924.71885050526498</v>
      </c>
      <c r="Y13">
        <v>797.49629132973803</v>
      </c>
      <c r="Z13">
        <v>959.96036053652404</v>
      </c>
      <c r="AA13">
        <v>1071.90622856503</v>
      </c>
      <c r="AB13">
        <v>808.428901915604</v>
      </c>
      <c r="AC13">
        <v>879.14877299058605</v>
      </c>
      <c r="AD13">
        <v>880.92405739813501</v>
      </c>
      <c r="AE13">
        <v>799.69399587146097</v>
      </c>
      <c r="AF13">
        <v>879.77848521608701</v>
      </c>
      <c r="AG13">
        <v>678.32877545504698</v>
      </c>
      <c r="AH13">
        <v>482.16077909315698</v>
      </c>
      <c r="AI13">
        <v>465.53761819843101</v>
      </c>
      <c r="AJ13">
        <v>417.345519816641</v>
      </c>
      <c r="AK13">
        <v>500.33005842640603</v>
      </c>
      <c r="AL13">
        <v>458.52877670898903</v>
      </c>
      <c r="AM13">
        <v>560.18623280986105</v>
      </c>
      <c r="AN13">
        <v>590.21170443860001</v>
      </c>
      <c r="AO13">
        <v>645.742593055101</v>
      </c>
      <c r="AP13">
        <v>706.69568271517596</v>
      </c>
      <c r="AQ13">
        <v>816.18094872413201</v>
      </c>
      <c r="AR13">
        <v>982.43579279321398</v>
      </c>
      <c r="AS13">
        <v>948.02042401950405</v>
      </c>
      <c r="AT13">
        <v>898.86295523841795</v>
      </c>
      <c r="AU13">
        <v>873.17890754010102</v>
      </c>
      <c r="AV13">
        <v>821.56938340675094</v>
      </c>
      <c r="AW13">
        <v>768.77737965121503</v>
      </c>
      <c r="AX13">
        <v>729.93090357986796</v>
      </c>
      <c r="AY13">
        <v>702.159229002693</v>
      </c>
      <c r="AZ13">
        <v>678.58541346349705</v>
      </c>
      <c r="BA13">
        <v>669.84210583070706</v>
      </c>
      <c r="BB13">
        <v>664.75883627332996</v>
      </c>
      <c r="BC13">
        <v>667.23435355602396</v>
      </c>
      <c r="BD13">
        <v>678.34917989674705</v>
      </c>
      <c r="BE13">
        <v>695.84729040008403</v>
      </c>
      <c r="BF13">
        <v>712.66443485317598</v>
      </c>
      <c r="BG13">
        <v>720.20588431076703</v>
      </c>
      <c r="BH13">
        <v>738.792459289367</v>
      </c>
      <c r="BI13">
        <v>751.71345097251003</v>
      </c>
      <c r="BJ13">
        <v>751.88333523298502</v>
      </c>
      <c r="BK13">
        <v>750.33980442139705</v>
      </c>
      <c r="BL13">
        <v>753.01053285460398</v>
      </c>
      <c r="BM13">
        <v>758.82144337325201</v>
      </c>
      <c r="BN13">
        <v>759.268895880684</v>
      </c>
      <c r="BO13">
        <v>772.84527637541703</v>
      </c>
      <c r="BP13">
        <v>788.17195778090297</v>
      </c>
      <c r="BQ13">
        <v>796.76960845097301</v>
      </c>
      <c r="BR13">
        <v>814.36960609582104</v>
      </c>
      <c r="BS13">
        <v>825.10282264611601</v>
      </c>
      <c r="BT13">
        <v>832.95586697363694</v>
      </c>
      <c r="BU13">
        <v>839.87889237578997</v>
      </c>
      <c r="BV13">
        <v>851.65452331319204</v>
      </c>
      <c r="BW13">
        <v>856.05197247903402</v>
      </c>
      <c r="BX13">
        <v>864.550154142888</v>
      </c>
      <c r="BY13">
        <v>870.03923390700095</v>
      </c>
      <c r="BZ13">
        <v>880.75305984333204</v>
      </c>
      <c r="CA13">
        <v>882.773418502656</v>
      </c>
      <c r="CB13">
        <v>884.92477906645001</v>
      </c>
      <c r="CC13">
        <v>889.51716821668401</v>
      </c>
      <c r="CD13">
        <v>892.16289909330601</v>
      </c>
      <c r="CE13">
        <v>894.63461681490003</v>
      </c>
      <c r="CF13">
        <v>897.665624626679</v>
      </c>
      <c r="CG13">
        <v>895.81734152517299</v>
      </c>
      <c r="CH13">
        <v>895.82071923856904</v>
      </c>
      <c r="CI13">
        <v>890.700422774853</v>
      </c>
      <c r="CJ13">
        <v>889.00962349451299</v>
      </c>
      <c r="CK13">
        <v>887.82769872998995</v>
      </c>
      <c r="CL13">
        <v>887.24411554265203</v>
      </c>
      <c r="CM13">
        <v>887.74046338924995</v>
      </c>
      <c r="CN13">
        <v>882.91324207206196</v>
      </c>
      <c r="CO13">
        <v>873.65012087651405</v>
      </c>
      <c r="CP13">
        <v>843.99186802513202</v>
      </c>
      <c r="CQ13">
        <v>871.70167323021406</v>
      </c>
      <c r="CR13">
        <v>863.16311782045204</v>
      </c>
      <c r="CS13">
        <v>861.08049214520099</v>
      </c>
      <c r="CT13">
        <v>855.46601952167998</v>
      </c>
      <c r="CU13">
        <v>855.62000671135002</v>
      </c>
      <c r="CV13">
        <v>873.38951445371697</v>
      </c>
      <c r="CW13">
        <v>842.10168148901096</v>
      </c>
      <c r="CX13">
        <v>868.14928460813303</v>
      </c>
      <c r="CY13">
        <v>871.49902432080603</v>
      </c>
      <c r="CZ13">
        <v>859.385583514014</v>
      </c>
      <c r="DA13">
        <v>864.14140189491297</v>
      </c>
      <c r="DB13">
        <v>852.79384508114799</v>
      </c>
      <c r="DC13">
        <v>860.17677586439095</v>
      </c>
      <c r="DD13">
        <v>882.12067981326402</v>
      </c>
      <c r="DE13">
        <v>890.243414331233</v>
      </c>
      <c r="DF13">
        <v>899.50178902936204</v>
      </c>
      <c r="DG13">
        <v>900.98100210380801</v>
      </c>
      <c r="DH13">
        <v>937.10749803225599</v>
      </c>
      <c r="DI13">
        <v>931.37902256628195</v>
      </c>
      <c r="DJ13">
        <v>917.06203628236506</v>
      </c>
      <c r="DK13">
        <v>913.76119832112602</v>
      </c>
      <c r="DL13">
        <v>947.20229286021697</v>
      </c>
      <c r="DM13">
        <v>1060.5073559408299</v>
      </c>
      <c r="DN13">
        <v>1161.6550467740999</v>
      </c>
      <c r="DO13">
        <v>1198.5674845332101</v>
      </c>
      <c r="DP13">
        <v>1305.7318573446801</v>
      </c>
      <c r="DQ13">
        <v>1340.5738042883399</v>
      </c>
      <c r="DR13">
        <v>1365.6285074449099</v>
      </c>
      <c r="DS13">
        <v>1356.9491177073101</v>
      </c>
      <c r="DT13">
        <v>1331.97025845656</v>
      </c>
      <c r="DU13">
        <v>1396.41468987594</v>
      </c>
      <c r="DV13">
        <v>1607.26829304994</v>
      </c>
      <c r="DW13">
        <v>1642.3359311684001</v>
      </c>
      <c r="DX13">
        <v>1323.76248756927</v>
      </c>
      <c r="DY13">
        <v>1329.6369431543601</v>
      </c>
      <c r="DZ13">
        <v>1666.8574896069399</v>
      </c>
      <c r="EA13">
        <v>2211.38680158019</v>
      </c>
      <c r="EB13">
        <v>2607.4913789601301</v>
      </c>
      <c r="EC13">
        <v>2794.8759251997799</v>
      </c>
      <c r="ED13">
        <v>2915.0909661838</v>
      </c>
      <c r="EE13">
        <v>3120.7295343927099</v>
      </c>
      <c r="EF13">
        <v>3136.8805620262001</v>
      </c>
      <c r="EG13">
        <v>2663.4723485601298</v>
      </c>
      <c r="EH13">
        <v>2425.9568753449398</v>
      </c>
      <c r="EI13">
        <v>2806.7319153529202</v>
      </c>
      <c r="EJ13">
        <v>3199.48066200122</v>
      </c>
      <c r="EK13">
        <v>1993.7431318895699</v>
      </c>
      <c r="EL13">
        <v>1407.4194429173499</v>
      </c>
      <c r="EM13">
        <v>1036.8322622921501</v>
      </c>
      <c r="EN13">
        <v>923.17507361135802</v>
      </c>
      <c r="EO13">
        <v>957.94244671086994</v>
      </c>
      <c r="EP13">
        <v>949.06671111370099</v>
      </c>
      <c r="EQ13">
        <v>690.43897422135296</v>
      </c>
      <c r="ER13">
        <v>830.40153543585404</v>
      </c>
      <c r="ES13">
        <v>829.10464947196294</v>
      </c>
      <c r="ET13">
        <v>758.01624038032901</v>
      </c>
      <c r="EU13">
        <v>698.45370096720205</v>
      </c>
      <c r="EV13">
        <v>581.71229958823403</v>
      </c>
      <c r="EW13">
        <v>691.20835201194302</v>
      </c>
      <c r="EX13">
        <v>620.16909916004795</v>
      </c>
      <c r="EY13">
        <v>693.85589713942898</v>
      </c>
      <c r="EZ13">
        <v>759.75252717466401</v>
      </c>
      <c r="FA13">
        <v>909.48227011340498</v>
      </c>
      <c r="FB13">
        <v>767.12561517739198</v>
      </c>
      <c r="FC13">
        <v>547.26815333125103</v>
      </c>
      <c r="FD13">
        <v>589.20608664047802</v>
      </c>
      <c r="FE13">
        <v>828.09490466218699</v>
      </c>
      <c r="FF13">
        <v>888.65202550049798</v>
      </c>
      <c r="FG13">
        <v>647.49774475239303</v>
      </c>
      <c r="FH13">
        <v>519.95823084052597</v>
      </c>
      <c r="FI13">
        <v>630.22515490169303</v>
      </c>
      <c r="FJ13">
        <v>634.37446768267398</v>
      </c>
      <c r="FK13">
        <v>679.73564631555598</v>
      </c>
      <c r="FL13">
        <v>620.23864655923501</v>
      </c>
      <c r="FM13">
        <v>397.72375889889503</v>
      </c>
      <c r="FN13">
        <v>565.32380685209796</v>
      </c>
      <c r="FO13">
        <v>569.72068652015901</v>
      </c>
      <c r="FP13">
        <v>410.45919299163</v>
      </c>
      <c r="FQ13">
        <v>326.99852439898001</v>
      </c>
      <c r="FR13">
        <v>318.76786970497199</v>
      </c>
      <c r="FS13">
        <v>286.73112976247398</v>
      </c>
      <c r="FT13">
        <v>285.10176546534598</v>
      </c>
      <c r="FU13">
        <v>261.29372908341202</v>
      </c>
      <c r="FV13">
        <v>260.063616924651</v>
      </c>
    </row>
    <row r="14" spans="1:178" x14ac:dyDescent="0.25">
      <c r="A14">
        <v>0.28340033824890798</v>
      </c>
      <c r="B14">
        <v>264.20591731828301</v>
      </c>
      <c r="C14">
        <v>273.36404203793001</v>
      </c>
      <c r="D14">
        <v>266.593850623435</v>
      </c>
      <c r="E14">
        <v>266.86903347909902</v>
      </c>
      <c r="F14">
        <v>275.887636485587</v>
      </c>
      <c r="G14">
        <v>280.20473441822901</v>
      </c>
      <c r="H14">
        <v>286.55839462411598</v>
      </c>
      <c r="I14">
        <v>336.37943492899802</v>
      </c>
      <c r="J14">
        <v>355.27380392037799</v>
      </c>
      <c r="K14">
        <v>323.57625908094298</v>
      </c>
      <c r="L14">
        <v>344.41926559297701</v>
      </c>
      <c r="M14">
        <v>481.13805748025902</v>
      </c>
      <c r="N14">
        <v>586.52589421551102</v>
      </c>
      <c r="O14">
        <v>474.04313679425599</v>
      </c>
      <c r="P14">
        <v>497.15451818311101</v>
      </c>
      <c r="Q14">
        <v>432.68196381259003</v>
      </c>
      <c r="R14">
        <v>392.19407923488001</v>
      </c>
      <c r="S14">
        <v>452.35726204408002</v>
      </c>
      <c r="T14">
        <v>486.13032347142502</v>
      </c>
      <c r="U14">
        <v>429.54257779753698</v>
      </c>
      <c r="V14">
        <v>435.340991623668</v>
      </c>
      <c r="W14">
        <v>441.39536752374198</v>
      </c>
      <c r="X14">
        <v>482.761927724722</v>
      </c>
      <c r="Y14">
        <v>455.457806087687</v>
      </c>
      <c r="Z14">
        <v>494.48639705827901</v>
      </c>
      <c r="AA14">
        <v>540.86025677882196</v>
      </c>
      <c r="AB14">
        <v>464.14509945028402</v>
      </c>
      <c r="AC14">
        <v>461.88024339358998</v>
      </c>
      <c r="AD14">
        <v>456.61157279222198</v>
      </c>
      <c r="AE14">
        <v>444.947675319989</v>
      </c>
      <c r="AF14">
        <v>456.52904286422398</v>
      </c>
      <c r="AG14">
        <v>398.517703876133</v>
      </c>
      <c r="AH14">
        <v>353.82027296271599</v>
      </c>
      <c r="AI14">
        <v>343.84420948158902</v>
      </c>
      <c r="AJ14">
        <v>340.64213650097003</v>
      </c>
      <c r="AK14">
        <v>361.527264892022</v>
      </c>
      <c r="AL14">
        <v>353.04530117403402</v>
      </c>
      <c r="AM14">
        <v>378.67356678957299</v>
      </c>
      <c r="AN14">
        <v>385.48612064389499</v>
      </c>
      <c r="AO14">
        <v>411.45012530825699</v>
      </c>
      <c r="AP14">
        <v>438.69439503975599</v>
      </c>
      <c r="AQ14">
        <v>471.76492122025599</v>
      </c>
      <c r="AR14">
        <v>517.56100977872904</v>
      </c>
      <c r="AS14">
        <v>510.28498871459402</v>
      </c>
      <c r="AT14">
        <v>497.96243236605602</v>
      </c>
      <c r="AU14">
        <v>487.25306387292198</v>
      </c>
      <c r="AV14">
        <v>477.37022932084301</v>
      </c>
      <c r="AW14">
        <v>457.77732852069698</v>
      </c>
      <c r="AX14">
        <v>452.59895948294297</v>
      </c>
      <c r="AY14">
        <v>451.53477629961299</v>
      </c>
      <c r="AZ14">
        <v>447.86086951295403</v>
      </c>
      <c r="BA14">
        <v>451.12633935557398</v>
      </c>
      <c r="BB14">
        <v>452.41813497223899</v>
      </c>
      <c r="BC14">
        <v>458.71520683764999</v>
      </c>
      <c r="BD14">
        <v>464.34507641927598</v>
      </c>
      <c r="BE14">
        <v>473.78132158072799</v>
      </c>
      <c r="BF14">
        <v>482.26146594694302</v>
      </c>
      <c r="BG14">
        <v>486.93140268034</v>
      </c>
      <c r="BH14">
        <v>496.78508781205801</v>
      </c>
      <c r="BI14">
        <v>503.05969155102599</v>
      </c>
      <c r="BJ14">
        <v>506.07001178956602</v>
      </c>
      <c r="BK14">
        <v>505.12782365820902</v>
      </c>
      <c r="BL14">
        <v>511.74925045936101</v>
      </c>
      <c r="BM14">
        <v>514.29699404789596</v>
      </c>
      <c r="BN14">
        <v>512.41997359465802</v>
      </c>
      <c r="BO14">
        <v>518.33385248997695</v>
      </c>
      <c r="BP14">
        <v>522.68197116515103</v>
      </c>
      <c r="BQ14">
        <v>523.98724347965401</v>
      </c>
      <c r="BR14">
        <v>527.83716306511803</v>
      </c>
      <c r="BS14">
        <v>531.11084326521404</v>
      </c>
      <c r="BT14">
        <v>536.06079062191804</v>
      </c>
      <c r="BU14">
        <v>534.93283139465802</v>
      </c>
      <c r="BV14">
        <v>536.830942330428</v>
      </c>
      <c r="BW14">
        <v>538.93881652362097</v>
      </c>
      <c r="BX14">
        <v>542.94279525911702</v>
      </c>
      <c r="BY14">
        <v>546.44060896772498</v>
      </c>
      <c r="BZ14">
        <v>550.30736034200197</v>
      </c>
      <c r="CA14">
        <v>552.48674088022403</v>
      </c>
      <c r="CB14">
        <v>549.51704296454</v>
      </c>
      <c r="CC14">
        <v>551.56725421275496</v>
      </c>
      <c r="CD14">
        <v>556.388120190466</v>
      </c>
      <c r="CE14">
        <v>554.802029482855</v>
      </c>
      <c r="CF14">
        <v>555.13399214973197</v>
      </c>
      <c r="CG14">
        <v>554.642932585165</v>
      </c>
      <c r="CH14">
        <v>557.44664178754795</v>
      </c>
      <c r="CI14">
        <v>553.27143309157896</v>
      </c>
      <c r="CJ14">
        <v>552.86358045405495</v>
      </c>
      <c r="CK14">
        <v>554.33761557623802</v>
      </c>
      <c r="CL14">
        <v>554.82726636994505</v>
      </c>
      <c r="CM14">
        <v>552.63083890820599</v>
      </c>
      <c r="CN14">
        <v>550.36087683643302</v>
      </c>
      <c r="CO14">
        <v>549.00125342469005</v>
      </c>
      <c r="CP14">
        <v>535.52175272867203</v>
      </c>
      <c r="CQ14">
        <v>553.406042775228</v>
      </c>
      <c r="CR14">
        <v>550.730421812891</v>
      </c>
      <c r="CS14">
        <v>551.11837881375004</v>
      </c>
      <c r="CT14">
        <v>545.48113381362998</v>
      </c>
      <c r="CU14">
        <v>548.48555327807105</v>
      </c>
      <c r="CV14">
        <v>556.10614288271995</v>
      </c>
      <c r="CW14">
        <v>533.80736856311898</v>
      </c>
      <c r="CX14">
        <v>546.25117068509405</v>
      </c>
      <c r="CY14">
        <v>543.72379977053799</v>
      </c>
      <c r="CZ14">
        <v>541.560936847623</v>
      </c>
      <c r="DA14">
        <v>545.60174196683101</v>
      </c>
      <c r="DB14">
        <v>542.04164376572805</v>
      </c>
      <c r="DC14">
        <v>542.83789210124496</v>
      </c>
      <c r="DD14">
        <v>552.39536951337004</v>
      </c>
      <c r="DE14">
        <v>549.72633448501995</v>
      </c>
      <c r="DF14">
        <v>553.19018040499304</v>
      </c>
      <c r="DG14">
        <v>548.95797201082303</v>
      </c>
      <c r="DH14">
        <v>562.77597947129402</v>
      </c>
      <c r="DI14">
        <v>556.62581811435302</v>
      </c>
      <c r="DJ14">
        <v>548.73678458920995</v>
      </c>
      <c r="DK14">
        <v>546.68540270165602</v>
      </c>
      <c r="DL14">
        <v>546.83625632248402</v>
      </c>
      <c r="DM14">
        <v>558.79959365938601</v>
      </c>
      <c r="DN14">
        <v>571.59392386964601</v>
      </c>
      <c r="DO14">
        <v>579.36806790213802</v>
      </c>
      <c r="DP14">
        <v>595.84711592994097</v>
      </c>
      <c r="DQ14">
        <v>599.13286272949597</v>
      </c>
      <c r="DR14">
        <v>603.69282693475395</v>
      </c>
      <c r="DS14">
        <v>597.37613421773699</v>
      </c>
      <c r="DT14">
        <v>587.06189207779505</v>
      </c>
      <c r="DU14">
        <v>596.09551315607405</v>
      </c>
      <c r="DV14">
        <v>622.50839406512102</v>
      </c>
      <c r="DW14">
        <v>616.90009784915401</v>
      </c>
      <c r="DX14">
        <v>573.67337068095503</v>
      </c>
      <c r="DY14">
        <v>560.65251067492397</v>
      </c>
      <c r="DZ14">
        <v>597.36837080078999</v>
      </c>
      <c r="EA14">
        <v>670.610821802641</v>
      </c>
      <c r="EB14">
        <v>751.249514755787</v>
      </c>
      <c r="EC14">
        <v>772.71139711148498</v>
      </c>
      <c r="ED14">
        <v>839.35777720236501</v>
      </c>
      <c r="EE14">
        <v>978.50490573156503</v>
      </c>
      <c r="EF14">
        <v>1025.7813562598201</v>
      </c>
      <c r="EG14">
        <v>983.34445408903696</v>
      </c>
      <c r="EH14">
        <v>901.52900568811503</v>
      </c>
      <c r="EI14">
        <v>1000.20824275183</v>
      </c>
      <c r="EJ14">
        <v>1046.2154720287999</v>
      </c>
      <c r="EK14">
        <v>756.10537325979203</v>
      </c>
      <c r="EL14">
        <v>586.49489696744604</v>
      </c>
      <c r="EM14">
        <v>510.74470434070997</v>
      </c>
      <c r="EN14">
        <v>469.35978162335698</v>
      </c>
      <c r="EO14">
        <v>472.95599900130702</v>
      </c>
      <c r="EP14">
        <v>478.54223831368398</v>
      </c>
      <c r="EQ14">
        <v>430.394237099017</v>
      </c>
      <c r="ER14">
        <v>460.02253568977699</v>
      </c>
      <c r="ES14">
        <v>477.10182860148302</v>
      </c>
      <c r="ET14">
        <v>433.30169104351199</v>
      </c>
      <c r="EU14">
        <v>411.36952004632002</v>
      </c>
      <c r="EV14">
        <v>381.87100112819098</v>
      </c>
      <c r="EW14">
        <v>410.88566925657199</v>
      </c>
      <c r="EX14">
        <v>395.15275572807502</v>
      </c>
      <c r="EY14">
        <v>407.90820721658901</v>
      </c>
      <c r="EZ14">
        <v>427.46432653333898</v>
      </c>
      <c r="FA14">
        <v>460.93945794147299</v>
      </c>
      <c r="FB14">
        <v>415.63652311839701</v>
      </c>
      <c r="FC14">
        <v>379.90457763172401</v>
      </c>
      <c r="FD14">
        <v>373.68024590731699</v>
      </c>
      <c r="FE14">
        <v>461.31131963929101</v>
      </c>
      <c r="FF14">
        <v>467.96612691018402</v>
      </c>
      <c r="FG14">
        <v>405.25102991687402</v>
      </c>
      <c r="FH14">
        <v>383.20210784684298</v>
      </c>
      <c r="FI14">
        <v>398.76607944996198</v>
      </c>
      <c r="FJ14">
        <v>405.51518140295201</v>
      </c>
      <c r="FK14">
        <v>396.90528617250601</v>
      </c>
      <c r="FL14">
        <v>378.92974438763099</v>
      </c>
      <c r="FM14">
        <v>326.067616078507</v>
      </c>
      <c r="FN14">
        <v>366.80413271692998</v>
      </c>
      <c r="FO14">
        <v>362.27672986985698</v>
      </c>
      <c r="FP14">
        <v>316.341761256849</v>
      </c>
      <c r="FQ14">
        <v>292.32435613678598</v>
      </c>
      <c r="FR14">
        <v>282.455849481315</v>
      </c>
      <c r="FS14">
        <v>274.19876721210699</v>
      </c>
      <c r="FT14">
        <v>268.18801791239201</v>
      </c>
      <c r="FU14">
        <v>262.17219349109399</v>
      </c>
      <c r="FV14">
        <v>258.02901171526997</v>
      </c>
    </row>
    <row r="15" spans="1:178" x14ac:dyDescent="0.25">
      <c r="A15">
        <v>0.29284220010544698</v>
      </c>
      <c r="B15">
        <v>261.115561445727</v>
      </c>
      <c r="C15">
        <v>266.76249392937598</v>
      </c>
      <c r="D15">
        <v>265.05714550819198</v>
      </c>
      <c r="E15">
        <v>264.80715339473397</v>
      </c>
      <c r="F15">
        <v>268.175002478956</v>
      </c>
      <c r="G15">
        <v>271.31453637886398</v>
      </c>
      <c r="H15">
        <v>276.41239914911398</v>
      </c>
      <c r="I15">
        <v>282.936471716266</v>
      </c>
      <c r="J15">
        <v>286.55803638402699</v>
      </c>
      <c r="K15">
        <v>285.69741435378899</v>
      </c>
      <c r="L15">
        <v>291.70420951205398</v>
      </c>
      <c r="M15">
        <v>317.82070765847601</v>
      </c>
      <c r="N15">
        <v>333.11240444143601</v>
      </c>
      <c r="O15">
        <v>318.21143382765001</v>
      </c>
      <c r="P15">
        <v>322.48529293106901</v>
      </c>
      <c r="Q15">
        <v>313.24081415046101</v>
      </c>
      <c r="R15">
        <v>311.34297761592302</v>
      </c>
      <c r="S15">
        <v>316.815507589356</v>
      </c>
      <c r="T15">
        <v>324.90523592623703</v>
      </c>
      <c r="U15">
        <v>325.47531834737299</v>
      </c>
      <c r="V15">
        <v>328.54547692051301</v>
      </c>
      <c r="W15">
        <v>324.49130375052903</v>
      </c>
      <c r="X15">
        <v>331.45772983159702</v>
      </c>
      <c r="Y15">
        <v>331.90183522652899</v>
      </c>
      <c r="Z15">
        <v>339.15788070776699</v>
      </c>
      <c r="AA15">
        <v>348.13736688260099</v>
      </c>
      <c r="AB15">
        <v>330.98760716930701</v>
      </c>
      <c r="AC15">
        <v>325.10025269506502</v>
      </c>
      <c r="AD15">
        <v>327.45446521039702</v>
      </c>
      <c r="AE15">
        <v>319.77282186871503</v>
      </c>
      <c r="AF15">
        <v>324.087534885531</v>
      </c>
      <c r="AG15">
        <v>315.73641516223103</v>
      </c>
      <c r="AH15">
        <v>308.50697391415599</v>
      </c>
      <c r="AI15">
        <v>302.73403868216701</v>
      </c>
      <c r="AJ15">
        <v>309.08892359640203</v>
      </c>
      <c r="AK15">
        <v>313.43486450538398</v>
      </c>
      <c r="AL15">
        <v>314.72632963162903</v>
      </c>
      <c r="AM15">
        <v>315.79890567257002</v>
      </c>
      <c r="AN15">
        <v>323.15829185924503</v>
      </c>
      <c r="AO15">
        <v>336.04308911170602</v>
      </c>
      <c r="AP15">
        <v>349.31756232952898</v>
      </c>
      <c r="AQ15">
        <v>361.83494029039201</v>
      </c>
      <c r="AR15">
        <v>380.543238684649</v>
      </c>
      <c r="AS15">
        <v>380.517057316273</v>
      </c>
      <c r="AT15">
        <v>380.42035967516301</v>
      </c>
      <c r="AU15">
        <v>378.38415408859498</v>
      </c>
      <c r="AV15">
        <v>381.32792269046502</v>
      </c>
      <c r="AW15">
        <v>371.06352715294901</v>
      </c>
      <c r="AX15">
        <v>371.470603622819</v>
      </c>
      <c r="AY15">
        <v>372.036510690265</v>
      </c>
      <c r="AZ15">
        <v>373.81260561399699</v>
      </c>
      <c r="BA15">
        <v>375.93751214460099</v>
      </c>
      <c r="BB15">
        <v>379.19595768174901</v>
      </c>
      <c r="BC15">
        <v>380.740437981615</v>
      </c>
      <c r="BD15">
        <v>387.88973335752002</v>
      </c>
      <c r="BE15">
        <v>390.77852376357998</v>
      </c>
      <c r="BF15">
        <v>398.28490875391998</v>
      </c>
      <c r="BG15">
        <v>398.73206314886102</v>
      </c>
      <c r="BH15">
        <v>405.024533026146</v>
      </c>
      <c r="BI15">
        <v>411.17331095349903</v>
      </c>
      <c r="BJ15">
        <v>413.14442610785898</v>
      </c>
      <c r="BK15">
        <v>410.82832276795801</v>
      </c>
      <c r="BL15">
        <v>415.90242209114803</v>
      </c>
      <c r="BM15">
        <v>419.37182588261402</v>
      </c>
      <c r="BN15">
        <v>417.53517041268202</v>
      </c>
      <c r="BO15">
        <v>421.35409165416797</v>
      </c>
      <c r="BP15">
        <v>423.62145119081202</v>
      </c>
      <c r="BQ15">
        <v>423.80444999663598</v>
      </c>
      <c r="BR15">
        <v>426.80093907787199</v>
      </c>
      <c r="BS15">
        <v>425.56472410963897</v>
      </c>
      <c r="BT15">
        <v>428.66293466633903</v>
      </c>
      <c r="BU15">
        <v>427.27707968042898</v>
      </c>
      <c r="BV15">
        <v>430.67434355237702</v>
      </c>
      <c r="BW15">
        <v>431.20271789486401</v>
      </c>
      <c r="BX15">
        <v>432.77277643718799</v>
      </c>
      <c r="BY15">
        <v>434.52812461172101</v>
      </c>
      <c r="BZ15">
        <v>436.81650866137198</v>
      </c>
      <c r="CA15">
        <v>437.15140718085001</v>
      </c>
      <c r="CB15">
        <v>440.041710136397</v>
      </c>
      <c r="CC15">
        <v>440.71560827403198</v>
      </c>
      <c r="CD15">
        <v>440.76509558451301</v>
      </c>
      <c r="CE15">
        <v>442.53927906219099</v>
      </c>
      <c r="CF15">
        <v>440.05195343827103</v>
      </c>
      <c r="CG15">
        <v>440.21125000669099</v>
      </c>
      <c r="CH15">
        <v>443.29400484340402</v>
      </c>
      <c r="CI15">
        <v>440.27461860424899</v>
      </c>
      <c r="CJ15">
        <v>441.13647544265302</v>
      </c>
      <c r="CK15">
        <v>442.04786013225299</v>
      </c>
      <c r="CL15">
        <v>440.50095494963199</v>
      </c>
      <c r="CM15">
        <v>440.68410199173599</v>
      </c>
      <c r="CN15">
        <v>438.90095317755299</v>
      </c>
      <c r="CO15">
        <v>436.01763835934599</v>
      </c>
      <c r="CP15">
        <v>429.98305680849501</v>
      </c>
      <c r="CQ15">
        <v>442.68382968501498</v>
      </c>
      <c r="CR15">
        <v>440.84715285930201</v>
      </c>
      <c r="CS15">
        <v>441.51402124584899</v>
      </c>
      <c r="CT15">
        <v>439.19290799492501</v>
      </c>
      <c r="CU15">
        <v>440.02464761309699</v>
      </c>
      <c r="CV15">
        <v>446.76900503843302</v>
      </c>
      <c r="CW15">
        <v>429.24125108598002</v>
      </c>
      <c r="CX15">
        <v>436.18374955028401</v>
      </c>
      <c r="CY15">
        <v>436.739581841453</v>
      </c>
      <c r="CZ15">
        <v>438.442754722899</v>
      </c>
      <c r="DA15">
        <v>440.48951409561403</v>
      </c>
      <c r="DB15">
        <v>437.36959655593699</v>
      </c>
      <c r="DC15">
        <v>435.288320130307</v>
      </c>
      <c r="DD15">
        <v>437.38123012001302</v>
      </c>
      <c r="DE15">
        <v>437.81616123755202</v>
      </c>
      <c r="DF15">
        <v>437.85197527854302</v>
      </c>
      <c r="DG15">
        <v>436.17134366518201</v>
      </c>
      <c r="DH15">
        <v>439.45311161318</v>
      </c>
      <c r="DI15">
        <v>437.018932043257</v>
      </c>
      <c r="DJ15">
        <v>434.93428078858398</v>
      </c>
      <c r="DK15">
        <v>431.66700155058101</v>
      </c>
      <c r="DL15">
        <v>429.82329433991202</v>
      </c>
      <c r="DM15">
        <v>427.26926533402502</v>
      </c>
      <c r="DN15">
        <v>425.71294200932698</v>
      </c>
      <c r="DO15">
        <v>424.92488780452101</v>
      </c>
      <c r="DP15">
        <v>426.57783265261497</v>
      </c>
      <c r="DQ15">
        <v>424.07759884340999</v>
      </c>
      <c r="DR15">
        <v>418.56417082657401</v>
      </c>
      <c r="DS15">
        <v>417.38049792795101</v>
      </c>
      <c r="DT15">
        <v>414.07868496517699</v>
      </c>
      <c r="DU15">
        <v>410.214925819972</v>
      </c>
      <c r="DV15">
        <v>407.17592027888298</v>
      </c>
      <c r="DW15">
        <v>398.34691219520499</v>
      </c>
      <c r="DX15">
        <v>395.37199693833202</v>
      </c>
      <c r="DY15">
        <v>387.66793050554298</v>
      </c>
      <c r="DZ15">
        <v>383.15768476365099</v>
      </c>
      <c r="EA15">
        <v>385.39162170567698</v>
      </c>
      <c r="EB15">
        <v>390.37922619148299</v>
      </c>
      <c r="EC15">
        <v>378.066178100983</v>
      </c>
      <c r="ED15">
        <v>373.21555112797</v>
      </c>
      <c r="EE15">
        <v>386.27466061133703</v>
      </c>
      <c r="EF15">
        <v>397.10095002321401</v>
      </c>
      <c r="EG15">
        <v>405.54066536473601</v>
      </c>
      <c r="EH15">
        <v>392.15510882464702</v>
      </c>
      <c r="EI15">
        <v>397.06469861578199</v>
      </c>
      <c r="EJ15">
        <v>389.773206047673</v>
      </c>
      <c r="EK15">
        <v>368.14985793944999</v>
      </c>
      <c r="EL15">
        <v>346.69237796069899</v>
      </c>
      <c r="EM15">
        <v>348.11717690001399</v>
      </c>
      <c r="EN15">
        <v>336.22387592493902</v>
      </c>
      <c r="EO15">
        <v>341.72768349793699</v>
      </c>
      <c r="EP15">
        <v>344.12669381314498</v>
      </c>
      <c r="EQ15">
        <v>348.91715430358198</v>
      </c>
      <c r="ER15">
        <v>342.48136172010197</v>
      </c>
      <c r="ES15">
        <v>371.19698817901798</v>
      </c>
      <c r="ET15">
        <v>334.45593494720902</v>
      </c>
      <c r="EU15">
        <v>332.67583145506399</v>
      </c>
      <c r="EV15">
        <v>326.07444463829199</v>
      </c>
      <c r="EW15">
        <v>322.43184965903902</v>
      </c>
      <c r="EX15">
        <v>332.22958210432199</v>
      </c>
      <c r="EY15">
        <v>325.15432726580201</v>
      </c>
      <c r="EZ15">
        <v>332.38657961413497</v>
      </c>
      <c r="FA15">
        <v>333.56253388298802</v>
      </c>
      <c r="FB15">
        <v>322.66952698692802</v>
      </c>
      <c r="FC15">
        <v>322.19833328349699</v>
      </c>
      <c r="FD15">
        <v>317.543963919595</v>
      </c>
      <c r="FE15">
        <v>338.25992005481402</v>
      </c>
      <c r="FF15">
        <v>330.70083302301498</v>
      </c>
      <c r="FG15">
        <v>311.67340663095598</v>
      </c>
      <c r="FH15">
        <v>305.76683001781402</v>
      </c>
      <c r="FI15">
        <v>308.76753688136898</v>
      </c>
      <c r="FJ15">
        <v>306.16690226699802</v>
      </c>
      <c r="FK15">
        <v>302.14859956222</v>
      </c>
      <c r="FL15">
        <v>296.96003483241998</v>
      </c>
      <c r="FM15">
        <v>292.25720855052299</v>
      </c>
      <c r="FN15">
        <v>293.63390850950401</v>
      </c>
      <c r="FO15">
        <v>292.79955560407802</v>
      </c>
      <c r="FP15">
        <v>281.94263941192901</v>
      </c>
      <c r="FQ15">
        <v>279.808330628075</v>
      </c>
      <c r="FR15">
        <v>272.42883147120602</v>
      </c>
      <c r="FS15">
        <v>272.68077857409901</v>
      </c>
      <c r="FT15">
        <v>266.56399677492999</v>
      </c>
      <c r="FU15">
        <v>260.98783656822297</v>
      </c>
      <c r="FV15">
        <v>258.54302896630099</v>
      </c>
    </row>
    <row r="16" spans="1:178" x14ac:dyDescent="0.25">
      <c r="A16">
        <v>0.30228406196198598</v>
      </c>
      <c r="B16">
        <v>264.034210962999</v>
      </c>
      <c r="C16">
        <v>266.09838311158899</v>
      </c>
      <c r="D16">
        <v>266.11716966357301</v>
      </c>
      <c r="E16">
        <v>267.36284452084698</v>
      </c>
      <c r="F16">
        <v>267.856886455986</v>
      </c>
      <c r="G16">
        <v>270.87189797823203</v>
      </c>
      <c r="H16">
        <v>273.40875260552002</v>
      </c>
      <c r="I16">
        <v>275.854057339245</v>
      </c>
      <c r="J16">
        <v>276.555649979745</v>
      </c>
      <c r="K16">
        <v>277.39730249056799</v>
      </c>
      <c r="L16">
        <v>280.83828633107902</v>
      </c>
      <c r="M16">
        <v>285.89994630989401</v>
      </c>
      <c r="N16">
        <v>291.74692392912101</v>
      </c>
      <c r="O16">
        <v>290.93383698660102</v>
      </c>
      <c r="P16">
        <v>291.67395682514302</v>
      </c>
      <c r="Q16">
        <v>290.14154111186002</v>
      </c>
      <c r="R16">
        <v>292.80040301362698</v>
      </c>
      <c r="S16">
        <v>295.05344837761101</v>
      </c>
      <c r="T16">
        <v>297.107208050145</v>
      </c>
      <c r="U16">
        <v>300.715204535704</v>
      </c>
      <c r="V16">
        <v>304.53164642006101</v>
      </c>
      <c r="W16">
        <v>297.90093869356201</v>
      </c>
      <c r="X16">
        <v>301.22013254321001</v>
      </c>
      <c r="Y16">
        <v>306.36315559325698</v>
      </c>
      <c r="Z16">
        <v>307.97396301026401</v>
      </c>
      <c r="AA16">
        <v>311.316976791868</v>
      </c>
      <c r="AB16">
        <v>301.99376627443399</v>
      </c>
      <c r="AC16">
        <v>302.41768532887397</v>
      </c>
      <c r="AD16">
        <v>303.95386419019599</v>
      </c>
      <c r="AE16">
        <v>295.53187492908802</v>
      </c>
      <c r="AF16">
        <v>299.28202418131002</v>
      </c>
      <c r="AG16">
        <v>300.155836015673</v>
      </c>
      <c r="AH16">
        <v>295.536833548017</v>
      </c>
      <c r="AI16">
        <v>292.48992455227301</v>
      </c>
      <c r="AJ16">
        <v>299.17656955902601</v>
      </c>
      <c r="AK16">
        <v>303.738789327728</v>
      </c>
      <c r="AL16">
        <v>303.28413836633899</v>
      </c>
      <c r="AM16">
        <v>302.69193710077798</v>
      </c>
      <c r="AN16">
        <v>306.42030381071299</v>
      </c>
      <c r="AO16">
        <v>315.72962817936201</v>
      </c>
      <c r="AP16">
        <v>320.658207526897</v>
      </c>
      <c r="AQ16">
        <v>329.41922870171902</v>
      </c>
      <c r="AR16">
        <v>338.84507256237202</v>
      </c>
      <c r="AS16">
        <v>340.62005881430298</v>
      </c>
      <c r="AT16">
        <v>341.47346192292201</v>
      </c>
      <c r="AU16">
        <v>342.01684116019999</v>
      </c>
      <c r="AV16">
        <v>346.37404895042999</v>
      </c>
      <c r="AW16">
        <v>339.979986716773</v>
      </c>
      <c r="AX16">
        <v>340.99641656551199</v>
      </c>
      <c r="AY16">
        <v>340.98192974174498</v>
      </c>
      <c r="AZ16">
        <v>342.50825569073299</v>
      </c>
      <c r="BA16">
        <v>344.79837663747799</v>
      </c>
      <c r="BB16">
        <v>347.241338889492</v>
      </c>
      <c r="BC16">
        <v>348.84976768877198</v>
      </c>
      <c r="BD16">
        <v>353.03646488222199</v>
      </c>
      <c r="BE16">
        <v>355.65014083454599</v>
      </c>
      <c r="BF16">
        <v>359.868441421721</v>
      </c>
      <c r="BG16">
        <v>362.241579143043</v>
      </c>
      <c r="BH16">
        <v>365.66134072473102</v>
      </c>
      <c r="BI16">
        <v>368.422893060089</v>
      </c>
      <c r="BJ16">
        <v>371.527641470562</v>
      </c>
      <c r="BK16">
        <v>369.92971181098898</v>
      </c>
      <c r="BL16">
        <v>374.13164143407101</v>
      </c>
      <c r="BM16">
        <v>374.15892524986401</v>
      </c>
      <c r="BN16">
        <v>377.42738384950502</v>
      </c>
      <c r="BO16">
        <v>376.395352403591</v>
      </c>
      <c r="BP16">
        <v>379.85138824169201</v>
      </c>
      <c r="BQ16">
        <v>378.72020068113</v>
      </c>
      <c r="BR16">
        <v>383.40133641436898</v>
      </c>
      <c r="BS16">
        <v>380.82587678578699</v>
      </c>
      <c r="BT16">
        <v>381.867523353097</v>
      </c>
      <c r="BU16">
        <v>381.11337135948202</v>
      </c>
      <c r="BV16">
        <v>384.66207616426198</v>
      </c>
      <c r="BW16">
        <v>382.656254610357</v>
      </c>
      <c r="BX16">
        <v>384.42591387992798</v>
      </c>
      <c r="BY16">
        <v>386.40645025264502</v>
      </c>
      <c r="BZ16">
        <v>388.05481470973501</v>
      </c>
      <c r="CA16">
        <v>385.11173429471501</v>
      </c>
      <c r="CB16">
        <v>389.14642918667101</v>
      </c>
      <c r="CC16">
        <v>391.55583826980899</v>
      </c>
      <c r="CD16">
        <v>389.27975696214298</v>
      </c>
      <c r="CE16">
        <v>389.81511186806603</v>
      </c>
      <c r="CF16">
        <v>390.57063229962603</v>
      </c>
      <c r="CG16">
        <v>389.11751618546799</v>
      </c>
      <c r="CH16">
        <v>389.211769038532</v>
      </c>
      <c r="CI16">
        <v>390.088857449248</v>
      </c>
      <c r="CJ16">
        <v>390.89473834222298</v>
      </c>
      <c r="CK16">
        <v>390.39125122946598</v>
      </c>
      <c r="CL16">
        <v>390.073932760687</v>
      </c>
      <c r="CM16">
        <v>390.99220231267702</v>
      </c>
      <c r="CN16">
        <v>391.55296220205798</v>
      </c>
      <c r="CO16">
        <v>385.297015853098</v>
      </c>
      <c r="CP16">
        <v>381.11053770294302</v>
      </c>
      <c r="CQ16">
        <v>393.73639048465998</v>
      </c>
      <c r="CR16">
        <v>391.931133684315</v>
      </c>
      <c r="CS16">
        <v>394.64244612961699</v>
      </c>
      <c r="CT16">
        <v>392.390106831487</v>
      </c>
      <c r="CU16">
        <v>391.18873350061801</v>
      </c>
      <c r="CV16">
        <v>397.32255634264902</v>
      </c>
      <c r="CW16">
        <v>380.26761310855102</v>
      </c>
      <c r="CX16">
        <v>386.10124561896203</v>
      </c>
      <c r="CY16">
        <v>391.49863112213598</v>
      </c>
      <c r="CZ16">
        <v>391.039313272843</v>
      </c>
      <c r="DA16">
        <v>392.66550039399999</v>
      </c>
      <c r="DB16">
        <v>390.28176473636898</v>
      </c>
      <c r="DC16">
        <v>387.695625976678</v>
      </c>
      <c r="DD16">
        <v>388.17894249956697</v>
      </c>
      <c r="DE16">
        <v>389.82233528814601</v>
      </c>
      <c r="DF16">
        <v>387.75788589297201</v>
      </c>
      <c r="DG16">
        <v>387.920555481777</v>
      </c>
      <c r="DH16">
        <v>388.41893163635598</v>
      </c>
      <c r="DI16">
        <v>386.04377659159201</v>
      </c>
      <c r="DJ16">
        <v>385.800918261655</v>
      </c>
      <c r="DK16">
        <v>382.594535935539</v>
      </c>
      <c r="DL16">
        <v>379.29977858183901</v>
      </c>
      <c r="DM16">
        <v>380.06514095570702</v>
      </c>
      <c r="DN16">
        <v>375.55186076348798</v>
      </c>
      <c r="DO16">
        <v>373.76812079951702</v>
      </c>
      <c r="DP16">
        <v>375.50701730370702</v>
      </c>
      <c r="DQ16">
        <v>371.85416720050603</v>
      </c>
      <c r="DR16">
        <v>368.69236851809302</v>
      </c>
      <c r="DS16">
        <v>363.75614648032598</v>
      </c>
      <c r="DT16">
        <v>362.35813003155999</v>
      </c>
      <c r="DU16">
        <v>359.49176771248301</v>
      </c>
      <c r="DV16">
        <v>354.07453762727602</v>
      </c>
      <c r="DW16">
        <v>346.68765929281301</v>
      </c>
      <c r="DX16">
        <v>343.53928383160201</v>
      </c>
      <c r="DY16">
        <v>337.90264926331997</v>
      </c>
      <c r="DZ16">
        <v>336.50391933103401</v>
      </c>
      <c r="EA16">
        <v>331.93529926006698</v>
      </c>
      <c r="EB16">
        <v>330.26906732907401</v>
      </c>
      <c r="EC16">
        <v>323.468783799927</v>
      </c>
      <c r="ED16">
        <v>318.15874608309599</v>
      </c>
      <c r="EE16">
        <v>317.47929930385499</v>
      </c>
      <c r="EF16">
        <v>317.24226443254997</v>
      </c>
      <c r="EG16">
        <v>317.42891513935098</v>
      </c>
      <c r="EH16">
        <v>312.82484489587802</v>
      </c>
      <c r="EI16">
        <v>314.61552207459198</v>
      </c>
      <c r="EJ16">
        <v>312.680405481989</v>
      </c>
      <c r="EK16">
        <v>310.37152612515803</v>
      </c>
      <c r="EL16">
        <v>305.73625381900001</v>
      </c>
      <c r="EM16">
        <v>312.45093328102701</v>
      </c>
      <c r="EN16">
        <v>299.31965055749799</v>
      </c>
      <c r="EO16">
        <v>306.08234448985701</v>
      </c>
      <c r="EP16">
        <v>308.83658841770801</v>
      </c>
      <c r="EQ16">
        <v>324.55498149250201</v>
      </c>
      <c r="ER16">
        <v>313.50945842890798</v>
      </c>
      <c r="ES16">
        <v>344.50159887276698</v>
      </c>
      <c r="ET16">
        <v>307.30111707256998</v>
      </c>
      <c r="EU16">
        <v>311.64628352598402</v>
      </c>
      <c r="EV16">
        <v>311.240039014015</v>
      </c>
      <c r="EW16">
        <v>304.91382792224601</v>
      </c>
      <c r="EX16">
        <v>314.53038526273099</v>
      </c>
      <c r="EY16">
        <v>307.44303165672301</v>
      </c>
      <c r="EZ16">
        <v>313.31214877964698</v>
      </c>
      <c r="FA16">
        <v>308.88878152819399</v>
      </c>
      <c r="FB16">
        <v>305.32640442359798</v>
      </c>
      <c r="FC16">
        <v>308.56434991395901</v>
      </c>
      <c r="FD16">
        <v>308.53002371530903</v>
      </c>
      <c r="FE16">
        <v>320.67713150130101</v>
      </c>
      <c r="FF16">
        <v>305.77338502420997</v>
      </c>
      <c r="FG16">
        <v>295.08545102540899</v>
      </c>
      <c r="FH16">
        <v>290.69090564968002</v>
      </c>
      <c r="FI16">
        <v>290.54208578009002</v>
      </c>
      <c r="FJ16">
        <v>288.144944993065</v>
      </c>
      <c r="FK16">
        <v>290.13035364528002</v>
      </c>
      <c r="FL16">
        <v>285.46325690846498</v>
      </c>
      <c r="FM16">
        <v>282.33431583595501</v>
      </c>
      <c r="FN16">
        <v>280.46587768323201</v>
      </c>
      <c r="FO16">
        <v>282.15829351380302</v>
      </c>
      <c r="FP16">
        <v>276.00579021685201</v>
      </c>
      <c r="FQ16">
        <v>274.07195413595002</v>
      </c>
      <c r="FR16">
        <v>271.42341262000002</v>
      </c>
      <c r="FS16">
        <v>270.17724287137901</v>
      </c>
      <c r="FT16">
        <v>269.47485969629997</v>
      </c>
      <c r="FU16">
        <v>266.61337058160302</v>
      </c>
      <c r="FV16">
        <v>262.61831461510798</v>
      </c>
    </row>
    <row r="17" spans="1:178" x14ac:dyDescent="0.25">
      <c r="A17">
        <v>0.31172592381852499</v>
      </c>
      <c r="B17">
        <v>267.54986494857798</v>
      </c>
      <c r="C17">
        <v>267.62129002733298</v>
      </c>
      <c r="D17">
        <v>268.777383533386</v>
      </c>
      <c r="E17">
        <v>269.89785013446601</v>
      </c>
      <c r="F17">
        <v>270.71882289453998</v>
      </c>
      <c r="G17">
        <v>273.16898106799698</v>
      </c>
      <c r="H17">
        <v>276.68060035473502</v>
      </c>
      <c r="I17">
        <v>276.91286519692198</v>
      </c>
      <c r="J17">
        <v>276.30758608756997</v>
      </c>
      <c r="K17">
        <v>280.64648983722498</v>
      </c>
      <c r="L17">
        <v>279.908642925072</v>
      </c>
      <c r="M17">
        <v>282.93512426667002</v>
      </c>
      <c r="N17">
        <v>286.69800746865798</v>
      </c>
      <c r="O17">
        <v>286.82795603924899</v>
      </c>
      <c r="P17">
        <v>286.07066248179399</v>
      </c>
      <c r="Q17">
        <v>287.36639307017299</v>
      </c>
      <c r="R17">
        <v>288.15172904974901</v>
      </c>
      <c r="S17">
        <v>294.13178376196902</v>
      </c>
      <c r="T17">
        <v>292.33641624024398</v>
      </c>
      <c r="U17">
        <v>297.84024279445202</v>
      </c>
      <c r="V17">
        <v>299.125924612841</v>
      </c>
      <c r="W17">
        <v>293.02718068136602</v>
      </c>
      <c r="X17">
        <v>294.49674549258498</v>
      </c>
      <c r="Y17">
        <v>301.86103387344599</v>
      </c>
      <c r="Z17">
        <v>300.60364398897002</v>
      </c>
      <c r="AA17">
        <v>302.656587806228</v>
      </c>
      <c r="AB17">
        <v>293.93532667677999</v>
      </c>
      <c r="AC17">
        <v>296.27489011065802</v>
      </c>
      <c r="AD17">
        <v>297.42277158026099</v>
      </c>
      <c r="AE17">
        <v>291.77313678653201</v>
      </c>
      <c r="AF17">
        <v>294.51198929192998</v>
      </c>
      <c r="AG17">
        <v>293.25681919605398</v>
      </c>
      <c r="AH17">
        <v>292.40126364975703</v>
      </c>
      <c r="AI17">
        <v>290.233098652443</v>
      </c>
      <c r="AJ17">
        <v>295.95359314998899</v>
      </c>
      <c r="AK17">
        <v>300.10808478252602</v>
      </c>
      <c r="AL17">
        <v>299.15074297796599</v>
      </c>
      <c r="AM17">
        <v>297.66475991949301</v>
      </c>
      <c r="AN17">
        <v>300.143620536497</v>
      </c>
      <c r="AO17">
        <v>308.32231732038298</v>
      </c>
      <c r="AP17">
        <v>311.95540360369102</v>
      </c>
      <c r="AQ17">
        <v>315.47038433645599</v>
      </c>
      <c r="AR17">
        <v>322.49776046516803</v>
      </c>
      <c r="AS17">
        <v>324.77354267605898</v>
      </c>
      <c r="AT17">
        <v>326.47856457577001</v>
      </c>
      <c r="AU17">
        <v>327.199549334246</v>
      </c>
      <c r="AV17">
        <v>332.74944013750797</v>
      </c>
      <c r="AW17">
        <v>326.94604608365</v>
      </c>
      <c r="AX17">
        <v>329.17271298358298</v>
      </c>
      <c r="AY17">
        <v>327.069025005703</v>
      </c>
      <c r="AZ17">
        <v>330.87346944612102</v>
      </c>
      <c r="BA17">
        <v>331.88830185211901</v>
      </c>
      <c r="BB17">
        <v>331.71203382816202</v>
      </c>
      <c r="BC17">
        <v>335.66878830178598</v>
      </c>
      <c r="BD17">
        <v>336.800356153358</v>
      </c>
      <c r="BE17">
        <v>338.53840103667602</v>
      </c>
      <c r="BF17">
        <v>342.04547642366902</v>
      </c>
      <c r="BG17">
        <v>344.29014449422601</v>
      </c>
      <c r="BH17">
        <v>346.59764575480898</v>
      </c>
      <c r="BI17">
        <v>349.33505736802101</v>
      </c>
      <c r="BJ17">
        <v>350.940740803388</v>
      </c>
      <c r="BK17">
        <v>350.50185841844501</v>
      </c>
      <c r="BL17">
        <v>353.924731352847</v>
      </c>
      <c r="BM17">
        <v>352.68366175435898</v>
      </c>
      <c r="BN17">
        <v>355.010357292153</v>
      </c>
      <c r="BO17">
        <v>354.01561204721901</v>
      </c>
      <c r="BP17">
        <v>357.01749698626202</v>
      </c>
      <c r="BQ17">
        <v>356.504611437932</v>
      </c>
      <c r="BR17">
        <v>358.24849332528697</v>
      </c>
      <c r="BS17">
        <v>357.23826327177602</v>
      </c>
      <c r="BT17">
        <v>357.12995063478701</v>
      </c>
      <c r="BU17">
        <v>360.12153841138201</v>
      </c>
      <c r="BV17">
        <v>360.94797455437299</v>
      </c>
      <c r="BW17">
        <v>360.53484472481199</v>
      </c>
      <c r="BX17">
        <v>361.14798074792299</v>
      </c>
      <c r="BY17">
        <v>364.35933988199002</v>
      </c>
      <c r="BZ17">
        <v>363.48242021911398</v>
      </c>
      <c r="CA17">
        <v>362.66044241992302</v>
      </c>
      <c r="CB17">
        <v>363.98567170773401</v>
      </c>
      <c r="CC17">
        <v>362.75224869833397</v>
      </c>
      <c r="CD17">
        <v>364.13116651922599</v>
      </c>
      <c r="CE17">
        <v>366.10918251378303</v>
      </c>
      <c r="CF17">
        <v>366.29311231654702</v>
      </c>
      <c r="CG17">
        <v>366.49527483464101</v>
      </c>
      <c r="CH17">
        <v>364.87539186642402</v>
      </c>
      <c r="CI17">
        <v>364.71942450260298</v>
      </c>
      <c r="CJ17">
        <v>365.44391076863297</v>
      </c>
      <c r="CK17">
        <v>363.85006805548801</v>
      </c>
      <c r="CL17">
        <v>364.532882573373</v>
      </c>
      <c r="CM17">
        <v>366.60733952306998</v>
      </c>
      <c r="CN17">
        <v>363.72231655927402</v>
      </c>
      <c r="CO17">
        <v>357.52829072234903</v>
      </c>
      <c r="CP17">
        <v>357.48701643417502</v>
      </c>
      <c r="CQ17">
        <v>370.62997627484799</v>
      </c>
      <c r="CR17">
        <v>365.854989442624</v>
      </c>
      <c r="CS17">
        <v>368.53720108860801</v>
      </c>
      <c r="CT17">
        <v>365.57796788701501</v>
      </c>
      <c r="CU17">
        <v>366.79119810423498</v>
      </c>
      <c r="CV17">
        <v>371.88147256077201</v>
      </c>
      <c r="CW17">
        <v>355.40654866610902</v>
      </c>
      <c r="CX17">
        <v>362.194801528688</v>
      </c>
      <c r="CY17">
        <v>365.784390110007</v>
      </c>
      <c r="CZ17">
        <v>364.490520055356</v>
      </c>
      <c r="DA17">
        <v>367.76467555362001</v>
      </c>
      <c r="DB17">
        <v>364.116074030155</v>
      </c>
      <c r="DC17">
        <v>363.43309445674299</v>
      </c>
      <c r="DD17">
        <v>364.78711503766402</v>
      </c>
      <c r="DE17">
        <v>364.57196851776303</v>
      </c>
      <c r="DF17">
        <v>363.29557856769298</v>
      </c>
      <c r="DG17">
        <v>364.21355717940298</v>
      </c>
      <c r="DH17">
        <v>362.69520412024002</v>
      </c>
      <c r="DI17">
        <v>362.179853324931</v>
      </c>
      <c r="DJ17">
        <v>360.552976136903</v>
      </c>
      <c r="DK17">
        <v>356.45384016281599</v>
      </c>
      <c r="DL17">
        <v>353.56320884552201</v>
      </c>
      <c r="DM17">
        <v>354.54755157298001</v>
      </c>
      <c r="DN17">
        <v>353.36553544408201</v>
      </c>
      <c r="DO17">
        <v>350.02963328613998</v>
      </c>
      <c r="DP17">
        <v>350.35189254468702</v>
      </c>
      <c r="DQ17">
        <v>348.76675525079798</v>
      </c>
      <c r="DR17">
        <v>345.59986907466401</v>
      </c>
      <c r="DS17">
        <v>340.65496764850002</v>
      </c>
      <c r="DT17">
        <v>338.397154961571</v>
      </c>
      <c r="DU17">
        <v>335.29651073687501</v>
      </c>
      <c r="DV17">
        <v>332.787239606279</v>
      </c>
      <c r="DW17">
        <v>328.193349725112</v>
      </c>
      <c r="DX17">
        <v>322.82286400545098</v>
      </c>
      <c r="DY17">
        <v>321.67250399655001</v>
      </c>
      <c r="DZ17">
        <v>319.145696019713</v>
      </c>
      <c r="EA17">
        <v>314.778548494436</v>
      </c>
      <c r="EB17">
        <v>312.85261022096699</v>
      </c>
      <c r="EC17">
        <v>308.18206399927698</v>
      </c>
      <c r="ED17">
        <v>303.25399141616901</v>
      </c>
      <c r="EE17">
        <v>302.33655719068003</v>
      </c>
      <c r="EF17">
        <v>301.12328102406201</v>
      </c>
      <c r="EG17">
        <v>299.42617330687898</v>
      </c>
      <c r="EH17">
        <v>295.84061567728298</v>
      </c>
      <c r="EI17">
        <v>296.70862655324601</v>
      </c>
      <c r="EJ17">
        <v>296.31168071383797</v>
      </c>
      <c r="EK17">
        <v>294.16517715461799</v>
      </c>
      <c r="EL17">
        <v>294.55536113614198</v>
      </c>
      <c r="EM17">
        <v>300.06853395262402</v>
      </c>
      <c r="EN17">
        <v>289.35884399353898</v>
      </c>
      <c r="EO17">
        <v>292.14997655501702</v>
      </c>
      <c r="EP17">
        <v>296.60748049228903</v>
      </c>
      <c r="EQ17">
        <v>311.98959623437997</v>
      </c>
      <c r="ER17">
        <v>300.73039311796902</v>
      </c>
      <c r="ES17">
        <v>330.66009642970403</v>
      </c>
      <c r="ET17">
        <v>292.050938687665</v>
      </c>
      <c r="EU17">
        <v>298.06261818901402</v>
      </c>
      <c r="EV17">
        <v>295.69037927927599</v>
      </c>
      <c r="EW17">
        <v>291.35880048985501</v>
      </c>
      <c r="EX17">
        <v>299.88729190288302</v>
      </c>
      <c r="EY17">
        <v>293.44043368434097</v>
      </c>
      <c r="EZ17">
        <v>297.77774953041802</v>
      </c>
      <c r="FA17">
        <v>293.53474133562099</v>
      </c>
      <c r="FB17">
        <v>292.26239366681301</v>
      </c>
      <c r="FC17">
        <v>297.954632129917</v>
      </c>
      <c r="FD17">
        <v>300.47535049014601</v>
      </c>
      <c r="FE17">
        <v>311.92413901363398</v>
      </c>
      <c r="FF17">
        <v>298.07147352064402</v>
      </c>
      <c r="FG17">
        <v>292.67509438120999</v>
      </c>
      <c r="FH17">
        <v>287.602891219382</v>
      </c>
      <c r="FI17">
        <v>288.45698284110603</v>
      </c>
      <c r="FJ17">
        <v>285.19537943305301</v>
      </c>
      <c r="FK17">
        <v>286.357918934748</v>
      </c>
      <c r="FL17">
        <v>284.70798212380299</v>
      </c>
      <c r="FM17">
        <v>283.01964496055001</v>
      </c>
      <c r="FN17">
        <v>280.69405932224703</v>
      </c>
      <c r="FO17">
        <v>281.18906575064301</v>
      </c>
      <c r="FP17">
        <v>278.99158816047702</v>
      </c>
      <c r="FQ17">
        <v>274.431826276403</v>
      </c>
      <c r="FR17">
        <v>276.486481603735</v>
      </c>
      <c r="FS17">
        <v>271.32827229413198</v>
      </c>
      <c r="FT17">
        <v>271.78306265634501</v>
      </c>
      <c r="FU17">
        <v>272.25723754144099</v>
      </c>
      <c r="FV17">
        <v>268.07298526708001</v>
      </c>
    </row>
    <row r="18" spans="1:178" x14ac:dyDescent="0.25">
      <c r="A18">
        <v>0.32116778567506399</v>
      </c>
      <c r="B18">
        <v>273.48029161889298</v>
      </c>
      <c r="C18">
        <v>272.72749557758601</v>
      </c>
      <c r="D18">
        <v>274.81148965230398</v>
      </c>
      <c r="E18">
        <v>274.44560776428199</v>
      </c>
      <c r="F18">
        <v>275.53141123436001</v>
      </c>
      <c r="G18">
        <v>275.84843636571298</v>
      </c>
      <c r="H18">
        <v>280.03543826000299</v>
      </c>
      <c r="I18">
        <v>279.99345264266901</v>
      </c>
      <c r="J18">
        <v>280.219998250976</v>
      </c>
      <c r="K18">
        <v>283.99272570284899</v>
      </c>
      <c r="L18">
        <v>283.034735669572</v>
      </c>
      <c r="M18">
        <v>283.63840842046</v>
      </c>
      <c r="N18">
        <v>285.18860554546501</v>
      </c>
      <c r="O18">
        <v>285.88972614736502</v>
      </c>
      <c r="P18">
        <v>287.59894764416401</v>
      </c>
      <c r="Q18">
        <v>287.90869623881201</v>
      </c>
      <c r="R18">
        <v>289.60226633610699</v>
      </c>
      <c r="S18">
        <v>291.99986704294099</v>
      </c>
      <c r="T18">
        <v>292.14789586978202</v>
      </c>
      <c r="U18">
        <v>294.81773033744298</v>
      </c>
      <c r="V18">
        <v>297.717979936544</v>
      </c>
      <c r="W18">
        <v>292.40125693394202</v>
      </c>
      <c r="X18">
        <v>295.40740741218298</v>
      </c>
      <c r="Y18">
        <v>299.79116279486601</v>
      </c>
      <c r="Z18">
        <v>296.79125776175903</v>
      </c>
      <c r="AA18">
        <v>298.86813980605802</v>
      </c>
      <c r="AB18">
        <v>293.38820234799601</v>
      </c>
      <c r="AC18">
        <v>294.94196911893101</v>
      </c>
      <c r="AD18">
        <v>295.61470835598197</v>
      </c>
      <c r="AE18">
        <v>291.75653599959702</v>
      </c>
      <c r="AF18">
        <v>293.249290951175</v>
      </c>
      <c r="AG18">
        <v>294.53309650750799</v>
      </c>
      <c r="AH18">
        <v>292.00457423531702</v>
      </c>
      <c r="AI18">
        <v>290.77816163896102</v>
      </c>
      <c r="AJ18">
        <v>293.93947231906901</v>
      </c>
      <c r="AK18">
        <v>299.03202109217801</v>
      </c>
      <c r="AL18">
        <v>299.43858152036398</v>
      </c>
      <c r="AM18">
        <v>296.94024743418203</v>
      </c>
      <c r="AN18">
        <v>300.00815351940503</v>
      </c>
      <c r="AO18">
        <v>305.81108438392903</v>
      </c>
      <c r="AP18">
        <v>307.16421746669897</v>
      </c>
      <c r="AQ18">
        <v>310.88227142941099</v>
      </c>
      <c r="AR18">
        <v>317.52837607383998</v>
      </c>
      <c r="AS18">
        <v>318.02462313808797</v>
      </c>
      <c r="AT18">
        <v>320.91815835211003</v>
      </c>
      <c r="AU18">
        <v>319.37733937288903</v>
      </c>
      <c r="AV18">
        <v>323.03898169908098</v>
      </c>
      <c r="AW18">
        <v>319.71036473389898</v>
      </c>
      <c r="AX18">
        <v>322.29639397623203</v>
      </c>
      <c r="AY18">
        <v>322.03576921432</v>
      </c>
      <c r="AZ18">
        <v>324.017847971116</v>
      </c>
      <c r="BA18">
        <v>325.96971705636901</v>
      </c>
      <c r="BB18">
        <v>325.40330301309501</v>
      </c>
      <c r="BC18">
        <v>329.03198595582302</v>
      </c>
      <c r="BD18">
        <v>330.44826550231897</v>
      </c>
      <c r="BE18">
        <v>330.20800224551999</v>
      </c>
      <c r="BF18">
        <v>336.28282815076801</v>
      </c>
      <c r="BG18">
        <v>337.21986155402601</v>
      </c>
      <c r="BH18">
        <v>336.59641925113999</v>
      </c>
      <c r="BI18">
        <v>339.88074995303401</v>
      </c>
      <c r="BJ18">
        <v>341.41138841063599</v>
      </c>
      <c r="BK18">
        <v>341.54048173951099</v>
      </c>
      <c r="BL18">
        <v>342.67050026492302</v>
      </c>
      <c r="BM18">
        <v>342.72445184582602</v>
      </c>
      <c r="BN18">
        <v>343.64237731808601</v>
      </c>
      <c r="BO18">
        <v>343.88076966783302</v>
      </c>
      <c r="BP18">
        <v>345.42350812674999</v>
      </c>
      <c r="BQ18">
        <v>347.71267239050798</v>
      </c>
      <c r="BR18">
        <v>347.47844412936001</v>
      </c>
      <c r="BS18">
        <v>347.35416976748797</v>
      </c>
      <c r="BT18">
        <v>347.45689394628198</v>
      </c>
      <c r="BU18">
        <v>346.980055314482</v>
      </c>
      <c r="BV18">
        <v>347.76069751039398</v>
      </c>
      <c r="BW18">
        <v>347.79681238949797</v>
      </c>
      <c r="BX18">
        <v>349.77984432078398</v>
      </c>
      <c r="BY18">
        <v>350.62260585240301</v>
      </c>
      <c r="BZ18">
        <v>350.61247105959899</v>
      </c>
      <c r="CA18">
        <v>352.451803755404</v>
      </c>
      <c r="CB18">
        <v>352.697838998289</v>
      </c>
      <c r="CC18">
        <v>352.073286100308</v>
      </c>
      <c r="CD18">
        <v>351.56936938076001</v>
      </c>
      <c r="CE18">
        <v>353.39598840429397</v>
      </c>
      <c r="CF18">
        <v>353.859382284932</v>
      </c>
      <c r="CG18">
        <v>353.47799831161097</v>
      </c>
      <c r="CH18">
        <v>353.03465259987303</v>
      </c>
      <c r="CI18">
        <v>353.25304203251</v>
      </c>
      <c r="CJ18">
        <v>353.428193209173</v>
      </c>
      <c r="CK18">
        <v>351.78666426395102</v>
      </c>
      <c r="CL18">
        <v>351.51098771633701</v>
      </c>
      <c r="CM18">
        <v>351.91859993657999</v>
      </c>
      <c r="CN18">
        <v>350.42735751742703</v>
      </c>
      <c r="CO18">
        <v>344.78522702266002</v>
      </c>
      <c r="CP18">
        <v>344.87522247491103</v>
      </c>
      <c r="CQ18">
        <v>354.28925589017098</v>
      </c>
      <c r="CR18">
        <v>353.75427117312398</v>
      </c>
      <c r="CS18">
        <v>353.04549930922002</v>
      </c>
      <c r="CT18">
        <v>352.20933440417798</v>
      </c>
      <c r="CU18">
        <v>352.666016244101</v>
      </c>
      <c r="CV18">
        <v>357.71167353416303</v>
      </c>
      <c r="CW18">
        <v>341.07557370752698</v>
      </c>
      <c r="CX18">
        <v>347.93408098396401</v>
      </c>
      <c r="CY18">
        <v>350.76867608177798</v>
      </c>
      <c r="CZ18">
        <v>351.323598965092</v>
      </c>
      <c r="DA18">
        <v>353.06008165415898</v>
      </c>
      <c r="DB18">
        <v>350.23103908117002</v>
      </c>
      <c r="DC18">
        <v>349.78889720780001</v>
      </c>
      <c r="DD18">
        <v>350.30218541447601</v>
      </c>
      <c r="DE18">
        <v>350.77468603261599</v>
      </c>
      <c r="DF18">
        <v>350.21266052588498</v>
      </c>
      <c r="DG18">
        <v>350.03878987344802</v>
      </c>
      <c r="DH18">
        <v>348.66044199719698</v>
      </c>
      <c r="DI18">
        <v>349.87821786983602</v>
      </c>
      <c r="DJ18">
        <v>347.54142313792801</v>
      </c>
      <c r="DK18">
        <v>345.04595517761402</v>
      </c>
      <c r="DL18">
        <v>342.62314498931102</v>
      </c>
      <c r="DM18">
        <v>341.76686127180602</v>
      </c>
      <c r="DN18">
        <v>340.91491214486399</v>
      </c>
      <c r="DO18">
        <v>337.59483350791999</v>
      </c>
      <c r="DP18">
        <v>338.05452900322001</v>
      </c>
      <c r="DQ18">
        <v>336.25138081129899</v>
      </c>
      <c r="DR18">
        <v>333.33764998440398</v>
      </c>
      <c r="DS18">
        <v>329.16989734033899</v>
      </c>
      <c r="DT18">
        <v>327.99453956252103</v>
      </c>
      <c r="DU18">
        <v>324.899116611691</v>
      </c>
      <c r="DV18">
        <v>322.98189604725297</v>
      </c>
      <c r="DW18">
        <v>319.54288815629099</v>
      </c>
      <c r="DX18">
        <v>315.46057407139</v>
      </c>
      <c r="DY18">
        <v>314.27983477128799</v>
      </c>
      <c r="DZ18">
        <v>309.376382449831</v>
      </c>
      <c r="EA18">
        <v>310.76411112943401</v>
      </c>
      <c r="EB18">
        <v>306.82066421565401</v>
      </c>
      <c r="EC18">
        <v>302.48085260998499</v>
      </c>
      <c r="ED18">
        <v>298.04602558815799</v>
      </c>
      <c r="EE18">
        <v>298.76522282326101</v>
      </c>
      <c r="EF18">
        <v>296.35626023782999</v>
      </c>
      <c r="EG18">
        <v>294.42301331342799</v>
      </c>
      <c r="EH18">
        <v>290.69061927891602</v>
      </c>
      <c r="EI18">
        <v>293.391229640083</v>
      </c>
      <c r="EJ18">
        <v>292.149712708344</v>
      </c>
      <c r="EK18">
        <v>291.92893741046697</v>
      </c>
      <c r="EL18">
        <v>290.86665587525698</v>
      </c>
      <c r="EM18">
        <v>296.699765247171</v>
      </c>
      <c r="EN18">
        <v>289.13449077417602</v>
      </c>
      <c r="EO18">
        <v>290.82240539380399</v>
      </c>
      <c r="EP18">
        <v>292.89634268347902</v>
      </c>
      <c r="EQ18">
        <v>307.45722658122799</v>
      </c>
      <c r="ER18">
        <v>298.55950446949203</v>
      </c>
      <c r="ES18">
        <v>323.10878663216403</v>
      </c>
      <c r="ET18">
        <v>287.78414015977597</v>
      </c>
      <c r="EU18">
        <v>294.64347847907402</v>
      </c>
      <c r="EV18">
        <v>291.72467053972599</v>
      </c>
      <c r="EW18">
        <v>287.56589243559398</v>
      </c>
      <c r="EX18">
        <v>297.50346930149402</v>
      </c>
      <c r="EY18">
        <v>289.32462225492498</v>
      </c>
      <c r="EZ18">
        <v>291.263859545922</v>
      </c>
      <c r="FA18">
        <v>287.98820840252802</v>
      </c>
      <c r="FB18">
        <v>289.11227281821903</v>
      </c>
      <c r="FC18">
        <v>293.290439826789</v>
      </c>
      <c r="FD18">
        <v>295.437715744966</v>
      </c>
      <c r="FE18">
        <v>306.62263507812798</v>
      </c>
      <c r="FF18">
        <v>291.34677204496398</v>
      </c>
      <c r="FG18">
        <v>289.618655242648</v>
      </c>
      <c r="FH18">
        <v>284.14454120159797</v>
      </c>
      <c r="FI18">
        <v>285.14404516467403</v>
      </c>
      <c r="FJ18">
        <v>283.21467480447097</v>
      </c>
      <c r="FK18">
        <v>284.63764355907699</v>
      </c>
      <c r="FL18">
        <v>284.49489015987501</v>
      </c>
      <c r="FM18">
        <v>283.72713193786001</v>
      </c>
      <c r="FN18">
        <v>282.20564513435397</v>
      </c>
      <c r="FO18">
        <v>282.23181898490998</v>
      </c>
      <c r="FP18">
        <v>281.16714466873498</v>
      </c>
      <c r="FQ18">
        <v>277.67402629617499</v>
      </c>
      <c r="FR18">
        <v>279.17198744329801</v>
      </c>
      <c r="FS18">
        <v>276.64351657471099</v>
      </c>
      <c r="FT18">
        <v>275.23965850552702</v>
      </c>
      <c r="FU18">
        <v>276.915360587294</v>
      </c>
      <c r="FV18">
        <v>275.299680157193</v>
      </c>
    </row>
    <row r="19" spans="1:178" x14ac:dyDescent="0.25">
      <c r="A19">
        <v>0.33060964753160299</v>
      </c>
      <c r="B19">
        <v>278.77430029564403</v>
      </c>
      <c r="C19">
        <v>280.24055081360501</v>
      </c>
      <c r="D19">
        <v>281.299399682782</v>
      </c>
      <c r="E19">
        <v>279.72189045391599</v>
      </c>
      <c r="F19">
        <v>282.32153682021197</v>
      </c>
      <c r="G19">
        <v>282.59094684111102</v>
      </c>
      <c r="H19">
        <v>285.47011182948802</v>
      </c>
      <c r="I19">
        <v>285.05204520812998</v>
      </c>
      <c r="J19">
        <v>283.880742118081</v>
      </c>
      <c r="K19">
        <v>287.24255574382698</v>
      </c>
      <c r="L19">
        <v>288.74687072573897</v>
      </c>
      <c r="M19">
        <v>286.44405754485803</v>
      </c>
      <c r="N19">
        <v>288.67129898957103</v>
      </c>
      <c r="O19">
        <v>288.45552475589301</v>
      </c>
      <c r="P19">
        <v>290.44666050165898</v>
      </c>
      <c r="Q19">
        <v>291.70374331609099</v>
      </c>
      <c r="R19">
        <v>289.64602077444903</v>
      </c>
      <c r="S19">
        <v>292.04162369079899</v>
      </c>
      <c r="T19">
        <v>294.38089018384198</v>
      </c>
      <c r="U19">
        <v>297.901471386011</v>
      </c>
      <c r="V19">
        <v>299.17819450369802</v>
      </c>
      <c r="W19">
        <v>292.88973684775499</v>
      </c>
      <c r="X19">
        <v>296.876993058408</v>
      </c>
      <c r="Y19">
        <v>301.71428446511902</v>
      </c>
      <c r="Z19">
        <v>296.524969813045</v>
      </c>
      <c r="AA19">
        <v>298.425408173248</v>
      </c>
      <c r="AB19">
        <v>295.466991612024</v>
      </c>
      <c r="AC19">
        <v>296.79368286289002</v>
      </c>
      <c r="AD19">
        <v>296.395303146559</v>
      </c>
      <c r="AE19">
        <v>294.54798868645503</v>
      </c>
      <c r="AF19">
        <v>295.36360910519102</v>
      </c>
      <c r="AG19">
        <v>296.311013373153</v>
      </c>
      <c r="AH19">
        <v>293.92901793854901</v>
      </c>
      <c r="AI19">
        <v>292.07955895665202</v>
      </c>
      <c r="AJ19">
        <v>295.44796265950299</v>
      </c>
      <c r="AK19">
        <v>299.26213320051102</v>
      </c>
      <c r="AL19">
        <v>299.34578300430098</v>
      </c>
      <c r="AM19">
        <v>299.91328505525303</v>
      </c>
      <c r="AN19">
        <v>300.984812226911</v>
      </c>
      <c r="AO19">
        <v>305.19042344551298</v>
      </c>
      <c r="AP19">
        <v>307.59060009130297</v>
      </c>
      <c r="AQ19">
        <v>312.424137262101</v>
      </c>
      <c r="AR19">
        <v>315.397724731491</v>
      </c>
      <c r="AS19">
        <v>318.06144187812799</v>
      </c>
      <c r="AT19">
        <v>319.21473607063501</v>
      </c>
      <c r="AU19">
        <v>318.06463435587199</v>
      </c>
      <c r="AV19">
        <v>321.67352938745501</v>
      </c>
      <c r="AW19">
        <v>319.18802073770399</v>
      </c>
      <c r="AX19">
        <v>320.72590221727501</v>
      </c>
      <c r="AY19">
        <v>320.30856928935702</v>
      </c>
      <c r="AZ19">
        <v>320.963808498417</v>
      </c>
      <c r="BA19">
        <v>325.42922172623901</v>
      </c>
      <c r="BB19">
        <v>325.83681046173598</v>
      </c>
      <c r="BC19">
        <v>326.59946944409103</v>
      </c>
      <c r="BD19">
        <v>329.262691971989</v>
      </c>
      <c r="BE19">
        <v>329.72924523067599</v>
      </c>
      <c r="BF19">
        <v>333.75006338863898</v>
      </c>
      <c r="BG19">
        <v>334.21517799164798</v>
      </c>
      <c r="BH19">
        <v>335.23431482067002</v>
      </c>
      <c r="BI19">
        <v>336.57945347954501</v>
      </c>
      <c r="BJ19">
        <v>337.74202283852298</v>
      </c>
      <c r="BK19">
        <v>338.34147482777399</v>
      </c>
      <c r="BL19">
        <v>339.68967055262402</v>
      </c>
      <c r="BM19">
        <v>339.72766047987398</v>
      </c>
      <c r="BN19">
        <v>338.99896078767802</v>
      </c>
      <c r="BO19">
        <v>341.47732826121597</v>
      </c>
      <c r="BP19">
        <v>342.55417698328398</v>
      </c>
      <c r="BQ19">
        <v>341.95453468378298</v>
      </c>
      <c r="BR19">
        <v>344.35843064100402</v>
      </c>
      <c r="BS19">
        <v>344.72033809791299</v>
      </c>
      <c r="BT19">
        <v>344.94761255728201</v>
      </c>
      <c r="BU19">
        <v>342.38741237874501</v>
      </c>
      <c r="BV19">
        <v>343.609640171188</v>
      </c>
      <c r="BW19">
        <v>344.06409897206998</v>
      </c>
      <c r="BX19">
        <v>343.80774464832302</v>
      </c>
      <c r="BY19">
        <v>345.20256430467799</v>
      </c>
      <c r="BZ19">
        <v>344.59531907296002</v>
      </c>
      <c r="CA19">
        <v>347.37381341050701</v>
      </c>
      <c r="CB19">
        <v>347.40099199274101</v>
      </c>
      <c r="CC19">
        <v>348.245290217915</v>
      </c>
      <c r="CD19">
        <v>348.222500515972</v>
      </c>
      <c r="CE19">
        <v>346.127021561954</v>
      </c>
      <c r="CF19">
        <v>348.60899878718402</v>
      </c>
      <c r="CG19">
        <v>348.25820630534702</v>
      </c>
      <c r="CH19">
        <v>347.98077331397002</v>
      </c>
      <c r="CI19">
        <v>346.04872081107601</v>
      </c>
      <c r="CJ19">
        <v>346.73583845608698</v>
      </c>
      <c r="CK19">
        <v>347.238517616178</v>
      </c>
      <c r="CL19">
        <v>346.84287620875</v>
      </c>
      <c r="CM19">
        <v>346.20378257259301</v>
      </c>
      <c r="CN19">
        <v>345.55643547838798</v>
      </c>
      <c r="CO19">
        <v>340.00290635842299</v>
      </c>
      <c r="CP19">
        <v>337.52484284455602</v>
      </c>
      <c r="CQ19">
        <v>349.73341313016601</v>
      </c>
      <c r="CR19">
        <v>348.78025112409898</v>
      </c>
      <c r="CS19">
        <v>349.99636057426</v>
      </c>
      <c r="CT19">
        <v>347.699648171175</v>
      </c>
      <c r="CU19">
        <v>345.56930108012199</v>
      </c>
      <c r="CV19">
        <v>351.24792575249103</v>
      </c>
      <c r="CW19">
        <v>336.42919288886401</v>
      </c>
      <c r="CX19">
        <v>343.28677394051601</v>
      </c>
      <c r="CY19">
        <v>345.23043967767398</v>
      </c>
      <c r="CZ19">
        <v>346.64922569273199</v>
      </c>
      <c r="DA19">
        <v>348.088591228437</v>
      </c>
      <c r="DB19">
        <v>345.10024988042301</v>
      </c>
      <c r="DC19">
        <v>345.140878818087</v>
      </c>
      <c r="DD19">
        <v>345.88803734010003</v>
      </c>
      <c r="DE19">
        <v>344.80926007354299</v>
      </c>
      <c r="DF19">
        <v>346.130807225951</v>
      </c>
      <c r="DG19">
        <v>345.27097191176699</v>
      </c>
      <c r="DH19">
        <v>343.96680911922903</v>
      </c>
      <c r="DI19">
        <v>344.16882183068202</v>
      </c>
      <c r="DJ19">
        <v>343.37389800253601</v>
      </c>
      <c r="DK19">
        <v>341.987756628635</v>
      </c>
      <c r="DL19">
        <v>340.01942795347099</v>
      </c>
      <c r="DM19">
        <v>337.29915249161002</v>
      </c>
      <c r="DN19">
        <v>337.04803820223702</v>
      </c>
      <c r="DO19">
        <v>334.51739706384598</v>
      </c>
      <c r="DP19">
        <v>334.043739642996</v>
      </c>
      <c r="DQ19">
        <v>332.35156370562498</v>
      </c>
      <c r="DR19">
        <v>330.425079777875</v>
      </c>
      <c r="DS19">
        <v>327.386753706717</v>
      </c>
      <c r="DT19">
        <v>325.40785094675499</v>
      </c>
      <c r="DU19">
        <v>322.62063371611998</v>
      </c>
      <c r="DV19">
        <v>321.54945026148903</v>
      </c>
      <c r="DW19">
        <v>316.54959907897199</v>
      </c>
      <c r="DX19">
        <v>313.69467457560302</v>
      </c>
      <c r="DY19">
        <v>312.786294558527</v>
      </c>
      <c r="DZ19">
        <v>306.701322524852</v>
      </c>
      <c r="EA19">
        <v>307.35570856470702</v>
      </c>
      <c r="EB19">
        <v>304.93057221130101</v>
      </c>
      <c r="EC19">
        <v>301.46820658486502</v>
      </c>
      <c r="ED19">
        <v>298.92511674133402</v>
      </c>
      <c r="EE19">
        <v>297.70434164177601</v>
      </c>
      <c r="EF19">
        <v>295.56493318149199</v>
      </c>
      <c r="EG19">
        <v>294.22022387109598</v>
      </c>
      <c r="EH19">
        <v>290.95885381199702</v>
      </c>
      <c r="EI19">
        <v>293.46535963720299</v>
      </c>
      <c r="EJ19">
        <v>292.74965910415398</v>
      </c>
      <c r="EK19">
        <v>292.11411782707802</v>
      </c>
      <c r="EL19">
        <v>292.70200871517699</v>
      </c>
      <c r="EM19">
        <v>298.614139864067</v>
      </c>
      <c r="EN19">
        <v>290.50491606858401</v>
      </c>
      <c r="EO19">
        <v>290.046514418002</v>
      </c>
      <c r="EP19">
        <v>294.278689989123</v>
      </c>
      <c r="EQ19">
        <v>307.15297079811597</v>
      </c>
      <c r="ER19">
        <v>297.88930596709002</v>
      </c>
      <c r="ES19">
        <v>321.93448679365599</v>
      </c>
      <c r="ET19">
        <v>289.416991460632</v>
      </c>
      <c r="EU19">
        <v>294.63566698659298</v>
      </c>
      <c r="EV19">
        <v>294.75505958661302</v>
      </c>
      <c r="EW19">
        <v>289.16514072166802</v>
      </c>
      <c r="EX19">
        <v>297.69757611846302</v>
      </c>
      <c r="EY19">
        <v>291.60007161007502</v>
      </c>
      <c r="EZ19">
        <v>291.78591762088701</v>
      </c>
      <c r="FA19">
        <v>288.46115551282901</v>
      </c>
      <c r="FB19">
        <v>288.61073116471903</v>
      </c>
      <c r="FC19">
        <v>292.85157056873697</v>
      </c>
      <c r="FD19">
        <v>295.97350965171898</v>
      </c>
      <c r="FE19">
        <v>304.66697759095501</v>
      </c>
      <c r="FF19">
        <v>290.99397925566802</v>
      </c>
      <c r="FG19">
        <v>287.37607711168101</v>
      </c>
      <c r="FH19">
        <v>285.06267828829601</v>
      </c>
      <c r="FI19">
        <v>285.46516528160902</v>
      </c>
      <c r="FJ19">
        <v>283.73379802849098</v>
      </c>
      <c r="FK19">
        <v>285.72405895948401</v>
      </c>
      <c r="FL19">
        <v>285.748202370147</v>
      </c>
      <c r="FM19">
        <v>285.76509466951399</v>
      </c>
      <c r="FN19">
        <v>284.46556165943599</v>
      </c>
      <c r="FO19">
        <v>286.184926193791</v>
      </c>
      <c r="FP19">
        <v>284.38658330335301</v>
      </c>
      <c r="FQ19">
        <v>281.60180539912102</v>
      </c>
      <c r="FR19">
        <v>282.34984526259001</v>
      </c>
      <c r="FS19">
        <v>281.88895860751597</v>
      </c>
      <c r="FT19">
        <v>283.44493994323199</v>
      </c>
      <c r="FU19">
        <v>280.37955059342102</v>
      </c>
      <c r="FV19">
        <v>277.87224270644998</v>
      </c>
    </row>
    <row r="20" spans="1:178" x14ac:dyDescent="0.25">
      <c r="A20">
        <v>0.34005150938814199</v>
      </c>
      <c r="B20">
        <v>285.23067263899702</v>
      </c>
      <c r="C20">
        <v>286.88508066491801</v>
      </c>
      <c r="D20">
        <v>287.36851646385702</v>
      </c>
      <c r="E20">
        <v>286.29131718987702</v>
      </c>
      <c r="F20">
        <v>287.311249121831</v>
      </c>
      <c r="G20">
        <v>288.93018802138101</v>
      </c>
      <c r="H20">
        <v>291.00472585257199</v>
      </c>
      <c r="I20">
        <v>291.645183826069</v>
      </c>
      <c r="J20">
        <v>289.185012088012</v>
      </c>
      <c r="K20">
        <v>290.56713654366803</v>
      </c>
      <c r="L20">
        <v>292.810671423011</v>
      </c>
      <c r="M20">
        <v>291.14277474322603</v>
      </c>
      <c r="N20">
        <v>292.49705063117199</v>
      </c>
      <c r="O20">
        <v>294.30695199407597</v>
      </c>
      <c r="P20">
        <v>294.12549441939098</v>
      </c>
      <c r="Q20">
        <v>296.07454118201298</v>
      </c>
      <c r="R20">
        <v>292.379681697519</v>
      </c>
      <c r="S20">
        <v>295.66134406321601</v>
      </c>
      <c r="T20">
        <v>296.59383509513202</v>
      </c>
      <c r="U20">
        <v>301.46079550421501</v>
      </c>
      <c r="V20">
        <v>301.43186247537602</v>
      </c>
      <c r="W20">
        <v>296.348495904142</v>
      </c>
      <c r="X20">
        <v>299.43356321243499</v>
      </c>
      <c r="Y20">
        <v>303.16064220807101</v>
      </c>
      <c r="Z20">
        <v>300.10505953566502</v>
      </c>
      <c r="AA20">
        <v>300.76368541457401</v>
      </c>
      <c r="AB20">
        <v>298.45402022893501</v>
      </c>
      <c r="AC20">
        <v>299.22661299516602</v>
      </c>
      <c r="AD20">
        <v>299.44967778386501</v>
      </c>
      <c r="AE20">
        <v>296.44666503048398</v>
      </c>
      <c r="AF20">
        <v>297.42769784615001</v>
      </c>
      <c r="AG20">
        <v>298.55212393837002</v>
      </c>
      <c r="AH20">
        <v>296.76674539002801</v>
      </c>
      <c r="AI20">
        <v>295.47941244356298</v>
      </c>
      <c r="AJ20">
        <v>298.969800344026</v>
      </c>
      <c r="AK20">
        <v>300.99212860425502</v>
      </c>
      <c r="AL20">
        <v>301.15591356549101</v>
      </c>
      <c r="AM20">
        <v>302.478629883488</v>
      </c>
      <c r="AN20">
        <v>302.48430997779099</v>
      </c>
      <c r="AO20">
        <v>306.92320996639</v>
      </c>
      <c r="AP20">
        <v>310.98011531735301</v>
      </c>
      <c r="AQ20">
        <v>313.09667219488603</v>
      </c>
      <c r="AR20">
        <v>317.65616492826803</v>
      </c>
      <c r="AS20">
        <v>320.16284425408497</v>
      </c>
      <c r="AT20">
        <v>319.951542833502</v>
      </c>
      <c r="AU20">
        <v>319.396100402287</v>
      </c>
      <c r="AV20">
        <v>325.94470052583199</v>
      </c>
      <c r="AW20">
        <v>320.88426514653997</v>
      </c>
      <c r="AX20">
        <v>324.34769655699802</v>
      </c>
      <c r="AY20">
        <v>322.89238418980398</v>
      </c>
      <c r="AZ20">
        <v>323.72479380333402</v>
      </c>
      <c r="BA20">
        <v>327.76769396972401</v>
      </c>
      <c r="BB20">
        <v>327.14245807404899</v>
      </c>
      <c r="BC20">
        <v>328.66825130110499</v>
      </c>
      <c r="BD20">
        <v>330.90757388538901</v>
      </c>
      <c r="BE20">
        <v>331.57677399326099</v>
      </c>
      <c r="BF20">
        <v>335.21383010433402</v>
      </c>
      <c r="BG20">
        <v>334.91815157327301</v>
      </c>
      <c r="BH20">
        <v>337.39302764495301</v>
      </c>
      <c r="BI20">
        <v>338.53357232174199</v>
      </c>
      <c r="BJ20">
        <v>339.79583819646399</v>
      </c>
      <c r="BK20">
        <v>338.66455159704299</v>
      </c>
      <c r="BL20">
        <v>340.83422274057301</v>
      </c>
      <c r="BM20">
        <v>339.31691211428398</v>
      </c>
      <c r="BN20">
        <v>340.84636111488101</v>
      </c>
      <c r="BO20">
        <v>340.80510525488199</v>
      </c>
      <c r="BP20">
        <v>341.90026372717398</v>
      </c>
      <c r="BQ20">
        <v>342.48468143420098</v>
      </c>
      <c r="BR20">
        <v>345.06579621359202</v>
      </c>
      <c r="BS20">
        <v>343.35230740714701</v>
      </c>
      <c r="BT20">
        <v>344.77535763705299</v>
      </c>
      <c r="BU20">
        <v>343.35017924714299</v>
      </c>
      <c r="BV20">
        <v>342.12916875211698</v>
      </c>
      <c r="BW20">
        <v>346.05171817349202</v>
      </c>
      <c r="BX20">
        <v>345.09236534920802</v>
      </c>
      <c r="BY20">
        <v>344.55580285097</v>
      </c>
      <c r="BZ20">
        <v>347.09804585967299</v>
      </c>
      <c r="CA20">
        <v>347.43840098528398</v>
      </c>
      <c r="CB20">
        <v>346.60766801101198</v>
      </c>
      <c r="CC20">
        <v>347.31818912460398</v>
      </c>
      <c r="CD20">
        <v>348.89520203623698</v>
      </c>
      <c r="CE20">
        <v>346.42836595045401</v>
      </c>
      <c r="CF20">
        <v>348.67064237809598</v>
      </c>
      <c r="CG20">
        <v>347.98272700728597</v>
      </c>
      <c r="CH20">
        <v>344.33218683694599</v>
      </c>
      <c r="CI20">
        <v>346.73384614547803</v>
      </c>
      <c r="CJ20">
        <v>345.75813411832002</v>
      </c>
      <c r="CK20">
        <v>346.164795623538</v>
      </c>
      <c r="CL20">
        <v>346.549088282159</v>
      </c>
      <c r="CM20">
        <v>344.86706339146701</v>
      </c>
      <c r="CN20">
        <v>347.40349383104802</v>
      </c>
      <c r="CO20">
        <v>337.45367173147201</v>
      </c>
      <c r="CP20">
        <v>338.09586190568598</v>
      </c>
      <c r="CQ20">
        <v>350.49123613658099</v>
      </c>
      <c r="CR20">
        <v>349.09850933712102</v>
      </c>
      <c r="CS20">
        <v>348.55461022144499</v>
      </c>
      <c r="CT20">
        <v>347.85600117882001</v>
      </c>
      <c r="CU20">
        <v>346.65091822958101</v>
      </c>
      <c r="CV20">
        <v>349.64344086128301</v>
      </c>
      <c r="CW20">
        <v>336.334235442021</v>
      </c>
      <c r="CX20">
        <v>344.882853672034</v>
      </c>
      <c r="CY20">
        <v>344.66099508449201</v>
      </c>
      <c r="CZ20">
        <v>345.38665993797702</v>
      </c>
      <c r="DA20">
        <v>348.68480970682901</v>
      </c>
      <c r="DB20">
        <v>345.69751295125099</v>
      </c>
      <c r="DC20">
        <v>347.30907707471198</v>
      </c>
      <c r="DD20">
        <v>345.89548509642901</v>
      </c>
      <c r="DE20">
        <v>344.38137911938202</v>
      </c>
      <c r="DF20">
        <v>345.91886707182698</v>
      </c>
      <c r="DG20">
        <v>346.28460843093598</v>
      </c>
      <c r="DH20">
        <v>345.397210078314</v>
      </c>
      <c r="DI20">
        <v>341.59952222513903</v>
      </c>
      <c r="DJ20">
        <v>343.272277987086</v>
      </c>
      <c r="DK20">
        <v>341.58773071584699</v>
      </c>
      <c r="DL20">
        <v>339.587712049657</v>
      </c>
      <c r="DM20">
        <v>339.55631292363699</v>
      </c>
      <c r="DN20">
        <v>337.349329744908</v>
      </c>
      <c r="DO20">
        <v>334.48989708264298</v>
      </c>
      <c r="DP20">
        <v>334.48985389035698</v>
      </c>
      <c r="DQ20">
        <v>330.63776107558601</v>
      </c>
      <c r="DR20">
        <v>330.054315534061</v>
      </c>
      <c r="DS20">
        <v>327.86452926430502</v>
      </c>
      <c r="DT20">
        <v>324.64341203595501</v>
      </c>
      <c r="DU20">
        <v>323.18654420685698</v>
      </c>
      <c r="DV20">
        <v>320.81978907669998</v>
      </c>
      <c r="DW20">
        <v>317.76060839953499</v>
      </c>
      <c r="DX20">
        <v>312.45276682999997</v>
      </c>
      <c r="DY20">
        <v>312.67037448514998</v>
      </c>
      <c r="DZ20">
        <v>307.53557637543503</v>
      </c>
      <c r="EA20">
        <v>307.07633908927397</v>
      </c>
      <c r="EB20">
        <v>305.55794830295099</v>
      </c>
      <c r="EC20">
        <v>303.41107786120699</v>
      </c>
      <c r="ED20">
        <v>301.72415876350902</v>
      </c>
      <c r="EE20">
        <v>297.62324578131398</v>
      </c>
      <c r="EF20">
        <v>296.738172910608</v>
      </c>
      <c r="EG20">
        <v>297.21596284467398</v>
      </c>
      <c r="EH20">
        <v>295.22495667106602</v>
      </c>
      <c r="EI20">
        <v>293.92047628967401</v>
      </c>
      <c r="EJ20">
        <v>294.30561491249</v>
      </c>
      <c r="EK20">
        <v>292.804035277975</v>
      </c>
      <c r="EL20">
        <v>294.01296324969502</v>
      </c>
      <c r="EM20">
        <v>300.03545204109002</v>
      </c>
      <c r="EN20">
        <v>291.933670879668</v>
      </c>
      <c r="EO20">
        <v>293.52262599771097</v>
      </c>
      <c r="EP20">
        <v>298.01067427498202</v>
      </c>
      <c r="EQ20">
        <v>308.191957075841</v>
      </c>
      <c r="ER20">
        <v>298.62864471206302</v>
      </c>
      <c r="ES20">
        <v>321.58970088112</v>
      </c>
      <c r="ET20">
        <v>293.58465987783501</v>
      </c>
      <c r="EU20">
        <v>297.46231250085401</v>
      </c>
      <c r="EV20">
        <v>297.49013782668601</v>
      </c>
      <c r="EW20">
        <v>291.35915490395303</v>
      </c>
      <c r="EX20">
        <v>299.04960970787897</v>
      </c>
      <c r="EY20">
        <v>294.00139352567697</v>
      </c>
      <c r="EZ20">
        <v>292.94065041995299</v>
      </c>
      <c r="FA20">
        <v>290.148815057072</v>
      </c>
      <c r="FB20">
        <v>292.21077894913998</v>
      </c>
      <c r="FC20">
        <v>294.49486336203802</v>
      </c>
      <c r="FD20">
        <v>297.81995069365001</v>
      </c>
      <c r="FE20">
        <v>304.58940234734098</v>
      </c>
      <c r="FF20">
        <v>293.909838442173</v>
      </c>
      <c r="FG20">
        <v>288.075913295936</v>
      </c>
      <c r="FH20">
        <v>289.31545457882601</v>
      </c>
      <c r="FI20">
        <v>288.61771958720499</v>
      </c>
      <c r="FJ20">
        <v>287.399991748216</v>
      </c>
      <c r="FK20">
        <v>290.25588530766402</v>
      </c>
      <c r="FL20">
        <v>290.92941584853497</v>
      </c>
      <c r="FM20">
        <v>288.77471768429501</v>
      </c>
      <c r="FN20">
        <v>288.20381620205802</v>
      </c>
      <c r="FO20">
        <v>290.255248135621</v>
      </c>
      <c r="FP20">
        <v>287.62963133505798</v>
      </c>
      <c r="FQ20">
        <v>287.01034547563199</v>
      </c>
      <c r="FR20">
        <v>287.94369742718601</v>
      </c>
      <c r="FS20">
        <v>286.89949084879697</v>
      </c>
      <c r="FT20">
        <v>286.15666821725102</v>
      </c>
      <c r="FU20">
        <v>286.90648937222397</v>
      </c>
      <c r="FV20">
        <v>284.45267612816798</v>
      </c>
    </row>
    <row r="21" spans="1:178" x14ac:dyDescent="0.25">
      <c r="A21">
        <v>0.34949337124468099</v>
      </c>
      <c r="B21">
        <v>291.666754294312</v>
      </c>
      <c r="C21">
        <v>293.710475330549</v>
      </c>
      <c r="D21">
        <v>292.733817608283</v>
      </c>
      <c r="E21">
        <v>292.31538981582997</v>
      </c>
      <c r="F21">
        <v>292.30523123991497</v>
      </c>
      <c r="G21">
        <v>293.18905996840499</v>
      </c>
      <c r="H21">
        <v>294.73358812065402</v>
      </c>
      <c r="I21">
        <v>294.63614133016802</v>
      </c>
      <c r="J21">
        <v>292.87942479097097</v>
      </c>
      <c r="K21">
        <v>295.971720098047</v>
      </c>
      <c r="L21">
        <v>294.99035982812302</v>
      </c>
      <c r="M21">
        <v>296.100104791283</v>
      </c>
      <c r="N21">
        <v>295.50655071635299</v>
      </c>
      <c r="O21">
        <v>298.285872469097</v>
      </c>
      <c r="P21">
        <v>298.80068566377099</v>
      </c>
      <c r="Q21">
        <v>298.34589734296998</v>
      </c>
      <c r="R21">
        <v>297.97992940564501</v>
      </c>
      <c r="S21">
        <v>299.38154100489101</v>
      </c>
      <c r="T21">
        <v>298.85415594410199</v>
      </c>
      <c r="U21">
        <v>303.336763450663</v>
      </c>
      <c r="V21">
        <v>301.99370113891899</v>
      </c>
      <c r="W21">
        <v>299.37878253755099</v>
      </c>
      <c r="X21">
        <v>303.89514154177999</v>
      </c>
      <c r="Y21">
        <v>306.874052974699</v>
      </c>
      <c r="Z21">
        <v>304.682852394333</v>
      </c>
      <c r="AA21">
        <v>304.010265921643</v>
      </c>
      <c r="AB21">
        <v>303.000570061291</v>
      </c>
      <c r="AC21">
        <v>302.11207264871803</v>
      </c>
      <c r="AD21">
        <v>302.49872759400603</v>
      </c>
      <c r="AE21">
        <v>300.37418930999797</v>
      </c>
      <c r="AF21">
        <v>301.05010292771101</v>
      </c>
      <c r="AG21">
        <v>302.24431419733997</v>
      </c>
      <c r="AH21">
        <v>299.91985065448199</v>
      </c>
      <c r="AI21">
        <v>298.53974509267499</v>
      </c>
      <c r="AJ21">
        <v>301.595063368544</v>
      </c>
      <c r="AK21">
        <v>305.21761685280001</v>
      </c>
      <c r="AL21">
        <v>304.894951632865</v>
      </c>
      <c r="AM21">
        <v>304.35887538858998</v>
      </c>
      <c r="AN21">
        <v>305.39096170900098</v>
      </c>
      <c r="AO21">
        <v>310.07996485703001</v>
      </c>
      <c r="AP21">
        <v>313.78314127459998</v>
      </c>
      <c r="AQ21">
        <v>318.45547707497599</v>
      </c>
      <c r="AR21">
        <v>323.943456180949</v>
      </c>
      <c r="AS21">
        <v>325.04850414094</v>
      </c>
      <c r="AT21">
        <v>324.89456608198202</v>
      </c>
      <c r="AU21">
        <v>325.377979101184</v>
      </c>
      <c r="AV21">
        <v>329.32370808840898</v>
      </c>
      <c r="AW21">
        <v>326.94855699098702</v>
      </c>
      <c r="AX21">
        <v>328.89694896466</v>
      </c>
      <c r="AY21">
        <v>328.93610356928002</v>
      </c>
      <c r="AZ21">
        <v>328.75174972703701</v>
      </c>
      <c r="BA21">
        <v>332.38460513897599</v>
      </c>
      <c r="BB21">
        <v>331.60496413743903</v>
      </c>
      <c r="BC21">
        <v>335.200737960803</v>
      </c>
      <c r="BD21">
        <v>337.53686594038197</v>
      </c>
      <c r="BE21">
        <v>337.51079754788498</v>
      </c>
      <c r="BF21">
        <v>340.13052980079499</v>
      </c>
      <c r="BG21">
        <v>339.60892492418202</v>
      </c>
      <c r="BH21">
        <v>342.04728653752898</v>
      </c>
      <c r="BI21">
        <v>342.98016575498798</v>
      </c>
      <c r="BJ21">
        <v>343.75012469745201</v>
      </c>
      <c r="BK21">
        <v>342.88752853803902</v>
      </c>
      <c r="BL21">
        <v>346.07225913331399</v>
      </c>
      <c r="BM21">
        <v>345.15623865321498</v>
      </c>
      <c r="BN21">
        <v>345.96649460944599</v>
      </c>
      <c r="BO21">
        <v>346.67286811125899</v>
      </c>
      <c r="BP21">
        <v>348.23653615604701</v>
      </c>
      <c r="BQ21">
        <v>346.54461447104501</v>
      </c>
      <c r="BR21">
        <v>349.65920902092302</v>
      </c>
      <c r="BS21">
        <v>349.61942434169401</v>
      </c>
      <c r="BT21">
        <v>347.46266863456401</v>
      </c>
      <c r="BU21">
        <v>348.09695592336197</v>
      </c>
      <c r="BV21">
        <v>347.78150465910898</v>
      </c>
      <c r="BW21">
        <v>347.58388337186398</v>
      </c>
      <c r="BX21">
        <v>349.895717941729</v>
      </c>
      <c r="BY21">
        <v>348.468379303706</v>
      </c>
      <c r="BZ21">
        <v>350.82092140759198</v>
      </c>
      <c r="CA21">
        <v>350.773300278367</v>
      </c>
      <c r="CB21">
        <v>350.92709619975102</v>
      </c>
      <c r="CC21">
        <v>349.77907201058798</v>
      </c>
      <c r="CD21">
        <v>352.06612707327997</v>
      </c>
      <c r="CE21">
        <v>350.17860224424902</v>
      </c>
      <c r="CF21">
        <v>352.05627966456399</v>
      </c>
      <c r="CG21">
        <v>351.48949481292198</v>
      </c>
      <c r="CH21">
        <v>348.80315434967702</v>
      </c>
      <c r="CI21">
        <v>351.50621098922602</v>
      </c>
      <c r="CJ21">
        <v>351.57124957162802</v>
      </c>
      <c r="CK21">
        <v>349.95579048928698</v>
      </c>
      <c r="CL21">
        <v>350.88849653762901</v>
      </c>
      <c r="CM21">
        <v>349.82315956083801</v>
      </c>
      <c r="CN21">
        <v>350.91594834850503</v>
      </c>
      <c r="CO21">
        <v>340.651626936193</v>
      </c>
      <c r="CP21">
        <v>342.17305452490598</v>
      </c>
      <c r="CQ21">
        <v>354.67273187123601</v>
      </c>
      <c r="CR21">
        <v>353.40891244309302</v>
      </c>
      <c r="CS21">
        <v>352.58268332162498</v>
      </c>
      <c r="CT21">
        <v>352.37889595452202</v>
      </c>
      <c r="CU21">
        <v>351.07263316058601</v>
      </c>
      <c r="CV21">
        <v>353.48943481873999</v>
      </c>
      <c r="CW21">
        <v>338.25054262461902</v>
      </c>
      <c r="CX21">
        <v>348.94319672694297</v>
      </c>
      <c r="CY21">
        <v>349.76524884553601</v>
      </c>
      <c r="CZ21">
        <v>351.79069194561498</v>
      </c>
      <c r="DA21">
        <v>351.93711055374399</v>
      </c>
      <c r="DB21">
        <v>351.31617543903599</v>
      </c>
      <c r="DC21">
        <v>351.94097587286097</v>
      </c>
      <c r="DD21">
        <v>349.84998473593203</v>
      </c>
      <c r="DE21">
        <v>350.63475680623299</v>
      </c>
      <c r="DF21">
        <v>349.147588506006</v>
      </c>
      <c r="DG21">
        <v>351.48985923029602</v>
      </c>
      <c r="DH21">
        <v>349.97224123258098</v>
      </c>
      <c r="DI21">
        <v>347.60292755692598</v>
      </c>
      <c r="DJ21">
        <v>347.235637433644</v>
      </c>
      <c r="DK21">
        <v>345.440877050442</v>
      </c>
      <c r="DL21">
        <v>342.84013933341299</v>
      </c>
      <c r="DM21">
        <v>342.222598080127</v>
      </c>
      <c r="DN21">
        <v>340.59620427621599</v>
      </c>
      <c r="DO21">
        <v>337.18708757941999</v>
      </c>
      <c r="DP21">
        <v>338.912959600401</v>
      </c>
      <c r="DQ21">
        <v>334.68527225978403</v>
      </c>
      <c r="DR21">
        <v>333.56910986558103</v>
      </c>
      <c r="DS21">
        <v>329.21969968969398</v>
      </c>
      <c r="DT21">
        <v>328.64413786397199</v>
      </c>
      <c r="DU21">
        <v>326.93487529560502</v>
      </c>
      <c r="DV21">
        <v>323.50083038357701</v>
      </c>
      <c r="DW21">
        <v>319.40383428052797</v>
      </c>
      <c r="DX21">
        <v>315.00704512727299</v>
      </c>
      <c r="DY21">
        <v>313.37371978141198</v>
      </c>
      <c r="DZ21">
        <v>311.755699924184</v>
      </c>
      <c r="EA21">
        <v>308.20346019350399</v>
      </c>
      <c r="EB21">
        <v>307.71295708684102</v>
      </c>
      <c r="EC21">
        <v>305.86387315181099</v>
      </c>
      <c r="ED21">
        <v>303.33386673016599</v>
      </c>
      <c r="EE21">
        <v>303.25834539288599</v>
      </c>
      <c r="EF21">
        <v>300.15120850369902</v>
      </c>
      <c r="EG21">
        <v>299.45077917703799</v>
      </c>
      <c r="EH21">
        <v>298.194010372641</v>
      </c>
      <c r="EI21">
        <v>297.03945219984502</v>
      </c>
      <c r="EJ21">
        <v>297.16449634853399</v>
      </c>
      <c r="EK21">
        <v>296.47059604963601</v>
      </c>
      <c r="EL21">
        <v>295.46773852448501</v>
      </c>
      <c r="EM21">
        <v>302.14771445783703</v>
      </c>
      <c r="EN21">
        <v>296.04044534599899</v>
      </c>
      <c r="EO21">
        <v>297.53766991999299</v>
      </c>
      <c r="EP21">
        <v>299.81625695491402</v>
      </c>
      <c r="EQ21">
        <v>310.40549212596898</v>
      </c>
      <c r="ER21">
        <v>303.56565811581299</v>
      </c>
      <c r="ES21">
        <v>321.34346780916201</v>
      </c>
      <c r="ET21">
        <v>296.811044548761</v>
      </c>
      <c r="EU21">
        <v>298.69538076911999</v>
      </c>
      <c r="EV21">
        <v>299.93100994410599</v>
      </c>
      <c r="EW21">
        <v>295.21173712610403</v>
      </c>
      <c r="EX21">
        <v>301.95061316706199</v>
      </c>
      <c r="EY21">
        <v>296.78493390784001</v>
      </c>
      <c r="EZ21">
        <v>295.32385354605498</v>
      </c>
      <c r="FA21">
        <v>293.52977125904903</v>
      </c>
      <c r="FB21">
        <v>295.195924937288</v>
      </c>
      <c r="FC21">
        <v>298.96456218655601</v>
      </c>
      <c r="FD21">
        <v>300.20483292986501</v>
      </c>
      <c r="FE21">
        <v>306.40145959259797</v>
      </c>
      <c r="FF21">
        <v>297.72096485868599</v>
      </c>
      <c r="FG21">
        <v>294.72347057088098</v>
      </c>
      <c r="FH21">
        <v>293.07356481602801</v>
      </c>
      <c r="FI21">
        <v>292.47436914055299</v>
      </c>
      <c r="FJ21">
        <v>291.06204026239499</v>
      </c>
      <c r="FK21">
        <v>293.00412018648899</v>
      </c>
      <c r="FL21">
        <v>292.154628299411</v>
      </c>
      <c r="FM21">
        <v>293.10591351336802</v>
      </c>
      <c r="FN21">
        <v>292.26922647786603</v>
      </c>
      <c r="FO21">
        <v>293.49009698593898</v>
      </c>
      <c r="FP21">
        <v>293.335191651927</v>
      </c>
      <c r="FQ21">
        <v>292.657833573885</v>
      </c>
      <c r="FR21">
        <v>292.15014550943403</v>
      </c>
      <c r="FS21">
        <v>291.02912803028897</v>
      </c>
      <c r="FT21">
        <v>290.92504641025403</v>
      </c>
      <c r="FU21">
        <v>292.82879705370698</v>
      </c>
      <c r="FV21">
        <v>290.64835015520299</v>
      </c>
    </row>
    <row r="22" spans="1:178" x14ac:dyDescent="0.25">
      <c r="A22">
        <v>0.35893523310122</v>
      </c>
      <c r="B22">
        <v>298.29323850152099</v>
      </c>
      <c r="C22">
        <v>298.32670576460902</v>
      </c>
      <c r="D22">
        <v>298.03123708751798</v>
      </c>
      <c r="E22">
        <v>298.30085987493499</v>
      </c>
      <c r="F22">
        <v>298.610875323404</v>
      </c>
      <c r="G22">
        <v>299.22518657380499</v>
      </c>
      <c r="H22">
        <v>299.66848065689197</v>
      </c>
      <c r="I22">
        <v>298.57777720230098</v>
      </c>
      <c r="J22">
        <v>299.15105495219802</v>
      </c>
      <c r="K22">
        <v>299.14227497550399</v>
      </c>
      <c r="L22">
        <v>300.94397009434198</v>
      </c>
      <c r="M22">
        <v>299.78721631011501</v>
      </c>
      <c r="N22">
        <v>299.22547558715797</v>
      </c>
      <c r="O22">
        <v>301.19097078428598</v>
      </c>
      <c r="P22">
        <v>301.92144532013799</v>
      </c>
      <c r="Q22">
        <v>300.92445593289199</v>
      </c>
      <c r="R22">
        <v>301.51574340321798</v>
      </c>
      <c r="S22">
        <v>302.84305212018802</v>
      </c>
      <c r="T22">
        <v>302.07422536231502</v>
      </c>
      <c r="U22">
        <v>304.65652637626999</v>
      </c>
      <c r="V22">
        <v>305.80802448382201</v>
      </c>
      <c r="W22">
        <v>302.51632141197899</v>
      </c>
      <c r="X22">
        <v>306.40228873464099</v>
      </c>
      <c r="Y22">
        <v>312.15510388235202</v>
      </c>
      <c r="Z22">
        <v>306.42093177305998</v>
      </c>
      <c r="AA22">
        <v>306.74361302142802</v>
      </c>
      <c r="AB22">
        <v>306.63032177249698</v>
      </c>
      <c r="AC22">
        <v>305.15500852366898</v>
      </c>
      <c r="AD22">
        <v>306.81396547716298</v>
      </c>
      <c r="AE22">
        <v>304.20810857694198</v>
      </c>
      <c r="AF22">
        <v>303.96770467127698</v>
      </c>
      <c r="AG22">
        <v>305.53908631939601</v>
      </c>
      <c r="AH22">
        <v>302.60187628712799</v>
      </c>
      <c r="AI22">
        <v>303.41850472626498</v>
      </c>
      <c r="AJ22">
        <v>305.35559338490202</v>
      </c>
      <c r="AK22">
        <v>308.77811040519401</v>
      </c>
      <c r="AL22">
        <v>307.89252065864298</v>
      </c>
      <c r="AM22">
        <v>309.52485526767202</v>
      </c>
      <c r="AN22">
        <v>310.10768818503198</v>
      </c>
      <c r="AO22">
        <v>315.960572645441</v>
      </c>
      <c r="AP22">
        <v>320.63655445551098</v>
      </c>
      <c r="AQ22">
        <v>326.07607982179798</v>
      </c>
      <c r="AR22">
        <v>329.31253841225202</v>
      </c>
      <c r="AS22">
        <v>333.280237597064</v>
      </c>
      <c r="AT22">
        <v>332.52706123177398</v>
      </c>
      <c r="AU22">
        <v>333.02317312723</v>
      </c>
      <c r="AV22">
        <v>336.66485441450402</v>
      </c>
      <c r="AW22">
        <v>333.927163958216</v>
      </c>
      <c r="AX22">
        <v>337.484502971805</v>
      </c>
      <c r="AY22">
        <v>338.19608178581802</v>
      </c>
      <c r="AZ22">
        <v>337.52717201077002</v>
      </c>
      <c r="BA22">
        <v>340.49253595735303</v>
      </c>
      <c r="BB22">
        <v>340.68337919560702</v>
      </c>
      <c r="BC22">
        <v>343.14456845997302</v>
      </c>
      <c r="BD22">
        <v>347.39864458699498</v>
      </c>
      <c r="BE22">
        <v>348.55795114675402</v>
      </c>
      <c r="BF22">
        <v>351.521173640619</v>
      </c>
      <c r="BG22">
        <v>352.152426041382</v>
      </c>
      <c r="BH22">
        <v>352.69122372767202</v>
      </c>
      <c r="BI22">
        <v>352.11813086078803</v>
      </c>
      <c r="BJ22">
        <v>354.37719360733598</v>
      </c>
      <c r="BK22">
        <v>352.99031311160002</v>
      </c>
      <c r="BL22">
        <v>355.69157524255701</v>
      </c>
      <c r="BM22">
        <v>355.28880180707603</v>
      </c>
      <c r="BN22">
        <v>355.73529973242699</v>
      </c>
      <c r="BO22">
        <v>358.15299893858202</v>
      </c>
      <c r="BP22">
        <v>356.70061059565302</v>
      </c>
      <c r="BQ22">
        <v>357.23414438232402</v>
      </c>
      <c r="BR22">
        <v>359.46172128143098</v>
      </c>
      <c r="BS22">
        <v>357.59525348459499</v>
      </c>
      <c r="BT22">
        <v>355.96829002157699</v>
      </c>
      <c r="BU22">
        <v>356.56552480441701</v>
      </c>
      <c r="BV22">
        <v>356.57822647082901</v>
      </c>
      <c r="BW22">
        <v>356.80339332980998</v>
      </c>
      <c r="BX22">
        <v>358.07055808636102</v>
      </c>
      <c r="BY22">
        <v>358.57414226607301</v>
      </c>
      <c r="BZ22">
        <v>359.97392152282998</v>
      </c>
      <c r="CA22">
        <v>359.23179110310798</v>
      </c>
      <c r="CB22">
        <v>359.83985942896697</v>
      </c>
      <c r="CC22">
        <v>359.61121032923103</v>
      </c>
      <c r="CD22">
        <v>361.501487322608</v>
      </c>
      <c r="CE22">
        <v>359.91757044116702</v>
      </c>
      <c r="CF22">
        <v>358.76669493610302</v>
      </c>
      <c r="CG22">
        <v>361.517277093129</v>
      </c>
      <c r="CH22">
        <v>360.942865666275</v>
      </c>
      <c r="CI22">
        <v>360.04464518333901</v>
      </c>
      <c r="CJ22">
        <v>360.25715362423</v>
      </c>
      <c r="CK22">
        <v>361.97678945371098</v>
      </c>
      <c r="CL22">
        <v>359.32327225362201</v>
      </c>
      <c r="CM22">
        <v>359.71063184612098</v>
      </c>
      <c r="CN22">
        <v>360.43860450202197</v>
      </c>
      <c r="CO22">
        <v>351.80503090727399</v>
      </c>
      <c r="CP22">
        <v>353.45068466003801</v>
      </c>
      <c r="CQ22">
        <v>364.35240510772098</v>
      </c>
      <c r="CR22">
        <v>364.40281128209</v>
      </c>
      <c r="CS22">
        <v>364.13243754059101</v>
      </c>
      <c r="CT22">
        <v>361.82818384126898</v>
      </c>
      <c r="CU22">
        <v>362.17156789304602</v>
      </c>
      <c r="CV22">
        <v>364.70460939834402</v>
      </c>
      <c r="CW22">
        <v>349.21225082976002</v>
      </c>
      <c r="CX22">
        <v>357.83049424826203</v>
      </c>
      <c r="CY22">
        <v>360.41925550533801</v>
      </c>
      <c r="CZ22">
        <v>361.862123676046</v>
      </c>
      <c r="DA22">
        <v>362.62155050430999</v>
      </c>
      <c r="DB22">
        <v>361.67931719852299</v>
      </c>
      <c r="DC22">
        <v>360.40989693337798</v>
      </c>
      <c r="DD22">
        <v>360.13757488684098</v>
      </c>
      <c r="DE22">
        <v>361.83594983339702</v>
      </c>
      <c r="DF22">
        <v>358.43180811113098</v>
      </c>
      <c r="DG22">
        <v>359.53740543369202</v>
      </c>
      <c r="DH22">
        <v>358.71710780315101</v>
      </c>
      <c r="DI22">
        <v>359.23532565673003</v>
      </c>
      <c r="DJ22">
        <v>357.07835763542801</v>
      </c>
      <c r="DK22">
        <v>355.40497097227302</v>
      </c>
      <c r="DL22">
        <v>351.61344748694302</v>
      </c>
      <c r="DM22">
        <v>350.77960379822701</v>
      </c>
      <c r="DN22">
        <v>346.73909312592599</v>
      </c>
      <c r="DO22">
        <v>345.68750306612299</v>
      </c>
      <c r="DP22">
        <v>345.566091655977</v>
      </c>
      <c r="DQ22">
        <v>343.369055877503</v>
      </c>
      <c r="DR22">
        <v>338.61329413174798</v>
      </c>
      <c r="DS22">
        <v>335.31725157240902</v>
      </c>
      <c r="DT22">
        <v>334.750716261148</v>
      </c>
      <c r="DU22">
        <v>331.49708071198802</v>
      </c>
      <c r="DV22">
        <v>329.312497594359</v>
      </c>
      <c r="DW22">
        <v>324.39924253193698</v>
      </c>
      <c r="DX22">
        <v>319.67589877739198</v>
      </c>
      <c r="DY22">
        <v>316.01117022865498</v>
      </c>
      <c r="DZ22">
        <v>315.594454081067</v>
      </c>
      <c r="EA22">
        <v>311.40017204218299</v>
      </c>
      <c r="EB22">
        <v>310.27330218045898</v>
      </c>
      <c r="EC22">
        <v>309.24618028456001</v>
      </c>
      <c r="ED22">
        <v>307.048128876269</v>
      </c>
      <c r="EE22">
        <v>305.28185528573198</v>
      </c>
      <c r="EF22">
        <v>304.71334545885202</v>
      </c>
      <c r="EG22">
        <v>301.99322069917298</v>
      </c>
      <c r="EH22">
        <v>299.49933149558802</v>
      </c>
      <c r="EI22">
        <v>300.71399551731099</v>
      </c>
      <c r="EJ22">
        <v>301.04498577563402</v>
      </c>
      <c r="EK22">
        <v>300.19042874484097</v>
      </c>
      <c r="EL22">
        <v>298.03518035826301</v>
      </c>
      <c r="EM22">
        <v>305.68170836777301</v>
      </c>
      <c r="EN22">
        <v>299.40283907822101</v>
      </c>
      <c r="EO22">
        <v>299.66457271684402</v>
      </c>
      <c r="EP22">
        <v>303.50296301617101</v>
      </c>
      <c r="EQ22">
        <v>313.03338761230202</v>
      </c>
      <c r="ER22">
        <v>305.97563988670601</v>
      </c>
      <c r="ES22">
        <v>321.800440035024</v>
      </c>
      <c r="ET22">
        <v>299.30504626682603</v>
      </c>
      <c r="EU22">
        <v>302.35550379049698</v>
      </c>
      <c r="EV22">
        <v>303.49024519036601</v>
      </c>
      <c r="EW22">
        <v>299.53873245344499</v>
      </c>
      <c r="EX22">
        <v>307.049856249416</v>
      </c>
      <c r="EY22">
        <v>300.27149313918699</v>
      </c>
      <c r="EZ22">
        <v>299.31171747828301</v>
      </c>
      <c r="FA22">
        <v>297.84159046116599</v>
      </c>
      <c r="FB22">
        <v>296.66587371589497</v>
      </c>
      <c r="FC22">
        <v>301.77405647288299</v>
      </c>
      <c r="FD22">
        <v>304.15068699253698</v>
      </c>
      <c r="FE22">
        <v>309.13513955885099</v>
      </c>
      <c r="FF22">
        <v>300.10807863184198</v>
      </c>
      <c r="FG22">
        <v>297.20082235968101</v>
      </c>
      <c r="FH22">
        <v>299.03784500575802</v>
      </c>
      <c r="FI22">
        <v>297.10825881790203</v>
      </c>
      <c r="FJ22">
        <v>295.63376450578301</v>
      </c>
      <c r="FK22">
        <v>296.87493130240898</v>
      </c>
      <c r="FL22">
        <v>297.22219018525101</v>
      </c>
      <c r="FM22">
        <v>297.30252294521199</v>
      </c>
      <c r="FN22">
        <v>295.84630137041199</v>
      </c>
      <c r="FO22">
        <v>298.32804197144998</v>
      </c>
      <c r="FP22">
        <v>297.34275125051897</v>
      </c>
      <c r="FQ22">
        <v>297.45159575253899</v>
      </c>
      <c r="FR22">
        <v>297.34847770458401</v>
      </c>
      <c r="FS22">
        <v>296.38915334650301</v>
      </c>
      <c r="FT22">
        <v>296.40942294834599</v>
      </c>
      <c r="FU22">
        <v>296.525412260694</v>
      </c>
      <c r="FV22">
        <v>295.180578481704</v>
      </c>
    </row>
    <row r="23" spans="1:178" x14ac:dyDescent="0.25">
      <c r="A23">
        <v>0.368377094957759</v>
      </c>
      <c r="B23">
        <v>303.329921824042</v>
      </c>
      <c r="C23">
        <v>302.76520774053699</v>
      </c>
      <c r="D23">
        <v>302.91376852688802</v>
      </c>
      <c r="E23">
        <v>303.37715659487498</v>
      </c>
      <c r="F23">
        <v>304.56547970649001</v>
      </c>
      <c r="G23">
        <v>305.25565997288999</v>
      </c>
      <c r="H23">
        <v>304.605246868525</v>
      </c>
      <c r="I23">
        <v>302.71248600623198</v>
      </c>
      <c r="J23">
        <v>304.22020481366599</v>
      </c>
      <c r="K23">
        <v>301.67812095545202</v>
      </c>
      <c r="L23">
        <v>302.94354032342801</v>
      </c>
      <c r="M23">
        <v>302.90326918682399</v>
      </c>
      <c r="N23">
        <v>303.45042096463197</v>
      </c>
      <c r="O23">
        <v>302.676703278677</v>
      </c>
      <c r="P23">
        <v>304.57365490921302</v>
      </c>
      <c r="Q23">
        <v>305.63978103776901</v>
      </c>
      <c r="R23">
        <v>305.52855575135999</v>
      </c>
      <c r="S23">
        <v>305.41692881839498</v>
      </c>
      <c r="T23">
        <v>305.99293795099402</v>
      </c>
      <c r="U23">
        <v>308.67050641024002</v>
      </c>
      <c r="V23">
        <v>310.47380113051202</v>
      </c>
      <c r="W23">
        <v>307.52005438721699</v>
      </c>
      <c r="X23">
        <v>310.64035615783501</v>
      </c>
      <c r="Y23">
        <v>313.402110109359</v>
      </c>
      <c r="Z23">
        <v>308.46789066134301</v>
      </c>
      <c r="AA23">
        <v>309.80620795315002</v>
      </c>
      <c r="AB23">
        <v>309.98566031291</v>
      </c>
      <c r="AC23">
        <v>307.79836253364601</v>
      </c>
      <c r="AD23">
        <v>309.766789875001</v>
      </c>
      <c r="AE23">
        <v>308.43492579436003</v>
      </c>
      <c r="AF23">
        <v>307.44910608005699</v>
      </c>
      <c r="AG23">
        <v>308.69350326067899</v>
      </c>
      <c r="AH23">
        <v>306.15484563138699</v>
      </c>
      <c r="AI23">
        <v>306.33443887510299</v>
      </c>
      <c r="AJ23">
        <v>309.93433893817797</v>
      </c>
      <c r="AK23">
        <v>311.78984664806899</v>
      </c>
      <c r="AL23">
        <v>310.90068945472598</v>
      </c>
      <c r="AM23">
        <v>312.442506909131</v>
      </c>
      <c r="AN23">
        <v>314.785834936409</v>
      </c>
      <c r="AO23">
        <v>321.90585501778003</v>
      </c>
      <c r="AP23">
        <v>330.86022468119103</v>
      </c>
      <c r="AQ23">
        <v>336.84559750616103</v>
      </c>
      <c r="AR23">
        <v>341.82407885822897</v>
      </c>
      <c r="AS23">
        <v>346.29035578265001</v>
      </c>
      <c r="AT23">
        <v>345.59050630795099</v>
      </c>
      <c r="AU23">
        <v>346.21209667959198</v>
      </c>
      <c r="AV23">
        <v>349.98950299468999</v>
      </c>
      <c r="AW23">
        <v>348.04651887362797</v>
      </c>
      <c r="AX23">
        <v>352.74185365303401</v>
      </c>
      <c r="AY23">
        <v>353.21569263169101</v>
      </c>
      <c r="AZ23">
        <v>357.26537672373598</v>
      </c>
      <c r="BA23">
        <v>357.329949625371</v>
      </c>
      <c r="BB23">
        <v>360.16267114468297</v>
      </c>
      <c r="BC23">
        <v>363.71294780824098</v>
      </c>
      <c r="BD23">
        <v>367.10476102007499</v>
      </c>
      <c r="BE23">
        <v>370.35844147689897</v>
      </c>
      <c r="BF23">
        <v>373.99575261383501</v>
      </c>
      <c r="BG23">
        <v>374.88877971821699</v>
      </c>
      <c r="BH23">
        <v>373.80309413452801</v>
      </c>
      <c r="BI23">
        <v>373.27373919459399</v>
      </c>
      <c r="BJ23">
        <v>376.20366054735899</v>
      </c>
      <c r="BK23">
        <v>374.65225313348401</v>
      </c>
      <c r="BL23">
        <v>377.65218603716397</v>
      </c>
      <c r="BM23">
        <v>376.05428574911798</v>
      </c>
      <c r="BN23">
        <v>374.89468440997098</v>
      </c>
      <c r="BO23">
        <v>377.39955135148</v>
      </c>
      <c r="BP23">
        <v>376.91079588102099</v>
      </c>
      <c r="BQ23">
        <v>376.95819985254298</v>
      </c>
      <c r="BR23">
        <v>377.588913731763</v>
      </c>
      <c r="BS23">
        <v>374.39347275451303</v>
      </c>
      <c r="BT23">
        <v>373.37190308163002</v>
      </c>
      <c r="BU23">
        <v>374.56198845505003</v>
      </c>
      <c r="BV23">
        <v>372.37674407515698</v>
      </c>
      <c r="BW23">
        <v>375.66975405912001</v>
      </c>
      <c r="BX23">
        <v>376.59679431147998</v>
      </c>
      <c r="BY23">
        <v>376.279928210788</v>
      </c>
      <c r="BZ23">
        <v>380.45299319047501</v>
      </c>
      <c r="CA23">
        <v>380.89781370417103</v>
      </c>
      <c r="CB23">
        <v>378.93368320074597</v>
      </c>
      <c r="CC23">
        <v>377.95992495398701</v>
      </c>
      <c r="CD23">
        <v>380.232581899053</v>
      </c>
      <c r="CE23">
        <v>379.45991668580001</v>
      </c>
      <c r="CF23">
        <v>378.71563993967197</v>
      </c>
      <c r="CG23">
        <v>380.377000372103</v>
      </c>
      <c r="CH23">
        <v>380.08573430568902</v>
      </c>
      <c r="CI23">
        <v>380.35423390060402</v>
      </c>
      <c r="CJ23">
        <v>379.398440345111</v>
      </c>
      <c r="CK23">
        <v>380.08387788167698</v>
      </c>
      <c r="CL23">
        <v>378.85450064367302</v>
      </c>
      <c r="CM23">
        <v>379.89385403087601</v>
      </c>
      <c r="CN23">
        <v>378.83892530150803</v>
      </c>
      <c r="CO23">
        <v>372.18225556362398</v>
      </c>
      <c r="CP23">
        <v>372.50963945557299</v>
      </c>
      <c r="CQ23">
        <v>385.02263530798001</v>
      </c>
      <c r="CR23">
        <v>384.91745222767599</v>
      </c>
      <c r="CS23">
        <v>385.811426140533</v>
      </c>
      <c r="CT23">
        <v>384.66185876741099</v>
      </c>
      <c r="CU23">
        <v>384.09429245843302</v>
      </c>
      <c r="CV23">
        <v>384.842965530924</v>
      </c>
      <c r="CW23">
        <v>370.57255053515701</v>
      </c>
      <c r="CX23">
        <v>378.21914288858301</v>
      </c>
      <c r="CY23">
        <v>380.61938365969201</v>
      </c>
      <c r="CZ23">
        <v>381.14922233271699</v>
      </c>
      <c r="DA23">
        <v>385.05115302961599</v>
      </c>
      <c r="DB23">
        <v>382.78728139356099</v>
      </c>
      <c r="DC23">
        <v>382.38371294712198</v>
      </c>
      <c r="DD23">
        <v>383.67324195445099</v>
      </c>
      <c r="DE23">
        <v>383.31982884257502</v>
      </c>
      <c r="DF23">
        <v>382.57441390054299</v>
      </c>
      <c r="DG23">
        <v>382.32681933513402</v>
      </c>
      <c r="DH23">
        <v>379.68410110134698</v>
      </c>
      <c r="DI23">
        <v>378.88480375237299</v>
      </c>
      <c r="DJ23">
        <v>377.21144382285701</v>
      </c>
      <c r="DK23">
        <v>372.77877601033498</v>
      </c>
      <c r="DL23">
        <v>372.434527932214</v>
      </c>
      <c r="DM23">
        <v>367.41391548227801</v>
      </c>
      <c r="DN23">
        <v>363.94291970063301</v>
      </c>
      <c r="DO23">
        <v>362.35770962708898</v>
      </c>
      <c r="DP23">
        <v>359.88323373180401</v>
      </c>
      <c r="DQ23">
        <v>354.55758270286998</v>
      </c>
      <c r="DR23">
        <v>350.31179606290198</v>
      </c>
      <c r="DS23">
        <v>347.50873634421998</v>
      </c>
      <c r="DT23">
        <v>342.61166308645898</v>
      </c>
      <c r="DU23">
        <v>338.352635894184</v>
      </c>
      <c r="DV23">
        <v>335.17832244136099</v>
      </c>
      <c r="DW23">
        <v>330.37844737326202</v>
      </c>
      <c r="DX23">
        <v>325.29576931283799</v>
      </c>
      <c r="DY23">
        <v>320.44179899205</v>
      </c>
      <c r="DZ23">
        <v>318.84996211554102</v>
      </c>
      <c r="EA23">
        <v>316.61868124243</v>
      </c>
      <c r="EB23">
        <v>313.642554960658</v>
      </c>
      <c r="EC23">
        <v>312.28199914051601</v>
      </c>
      <c r="ED23">
        <v>309.93854975539398</v>
      </c>
      <c r="EE23">
        <v>308.17266349124901</v>
      </c>
      <c r="EF23">
        <v>306.92118912660999</v>
      </c>
      <c r="EG23">
        <v>303.66779483838002</v>
      </c>
      <c r="EH23">
        <v>304.50681836781598</v>
      </c>
      <c r="EI23">
        <v>305.371836581325</v>
      </c>
      <c r="EJ23">
        <v>304.63932451459198</v>
      </c>
      <c r="EK23">
        <v>303.742082613918</v>
      </c>
      <c r="EL23">
        <v>302.19650799800098</v>
      </c>
      <c r="EM23">
        <v>308.59827742950699</v>
      </c>
      <c r="EN23">
        <v>303.92185447804201</v>
      </c>
      <c r="EO23">
        <v>302.27108973978198</v>
      </c>
      <c r="EP23">
        <v>306.42890224905199</v>
      </c>
      <c r="EQ23">
        <v>313.91064046196402</v>
      </c>
      <c r="ER23">
        <v>308.54479728421597</v>
      </c>
      <c r="ES23">
        <v>322.767732002863</v>
      </c>
      <c r="ET23">
        <v>304.09768261152601</v>
      </c>
      <c r="EU23">
        <v>307.02290734985598</v>
      </c>
      <c r="EV23">
        <v>308.02391917571998</v>
      </c>
      <c r="EW23">
        <v>303.74530724576999</v>
      </c>
      <c r="EX23">
        <v>309.79850901696301</v>
      </c>
      <c r="EY23">
        <v>302.32769200127399</v>
      </c>
      <c r="EZ23">
        <v>302.40866078390502</v>
      </c>
      <c r="FA23">
        <v>301.65693525274799</v>
      </c>
      <c r="FB23">
        <v>301.322394679843</v>
      </c>
      <c r="FC23">
        <v>306.27023310176099</v>
      </c>
      <c r="FD23">
        <v>307.17701501476603</v>
      </c>
      <c r="FE23">
        <v>312.47360655175697</v>
      </c>
      <c r="FF23">
        <v>303.399998659662</v>
      </c>
      <c r="FG23">
        <v>301.12271030090898</v>
      </c>
      <c r="FH23">
        <v>301.84661878793298</v>
      </c>
      <c r="FI23">
        <v>300.32971776525602</v>
      </c>
      <c r="FJ23">
        <v>300.30859736065099</v>
      </c>
      <c r="FK23">
        <v>299.061758854939</v>
      </c>
      <c r="FL23">
        <v>301.79926615833102</v>
      </c>
      <c r="FM23">
        <v>302.54746003547098</v>
      </c>
      <c r="FN23">
        <v>299.35086126687099</v>
      </c>
      <c r="FO23">
        <v>301.90078960746399</v>
      </c>
      <c r="FP23">
        <v>301.14352457559698</v>
      </c>
      <c r="FQ23">
        <v>300.407215075355</v>
      </c>
      <c r="FR23">
        <v>301.91797301653997</v>
      </c>
      <c r="FS23">
        <v>302.265739141837</v>
      </c>
      <c r="FT23">
        <v>300.41228171397398</v>
      </c>
      <c r="FU23">
        <v>301.12940737640702</v>
      </c>
      <c r="FV23">
        <v>299.58488910645599</v>
      </c>
    </row>
    <row r="24" spans="1:178" x14ac:dyDescent="0.25">
      <c r="A24">
        <v>0.377818956814298</v>
      </c>
      <c r="B24">
        <v>307.417240786886</v>
      </c>
      <c r="C24">
        <v>308.73188662824703</v>
      </c>
      <c r="D24">
        <v>307.49954605072497</v>
      </c>
      <c r="E24">
        <v>306.38459370038902</v>
      </c>
      <c r="F24">
        <v>308.44495785627299</v>
      </c>
      <c r="G24">
        <v>309.46980302941103</v>
      </c>
      <c r="H24">
        <v>307.798074720454</v>
      </c>
      <c r="I24">
        <v>306.86010025059102</v>
      </c>
      <c r="J24">
        <v>308.39897955035502</v>
      </c>
      <c r="K24">
        <v>308.50098459966301</v>
      </c>
      <c r="L24">
        <v>306.92697146863298</v>
      </c>
      <c r="M24">
        <v>306.65864922637297</v>
      </c>
      <c r="N24">
        <v>308.85039321148298</v>
      </c>
      <c r="O24">
        <v>307.13105570873699</v>
      </c>
      <c r="P24">
        <v>308.11072986787298</v>
      </c>
      <c r="Q24">
        <v>307.41264387041298</v>
      </c>
      <c r="R24">
        <v>309.15264952508198</v>
      </c>
      <c r="S24">
        <v>308.900933000245</v>
      </c>
      <c r="T24">
        <v>310.72441686602002</v>
      </c>
      <c r="U24">
        <v>312.771251896482</v>
      </c>
      <c r="V24">
        <v>313.78745635123801</v>
      </c>
      <c r="W24">
        <v>310.59817620847298</v>
      </c>
      <c r="X24">
        <v>314.384750294063</v>
      </c>
      <c r="Y24">
        <v>318.09615727992502</v>
      </c>
      <c r="Z24">
        <v>311.865669457313</v>
      </c>
      <c r="AA24">
        <v>312.24598081057701</v>
      </c>
      <c r="AB24">
        <v>312.462555141873</v>
      </c>
      <c r="AC24">
        <v>312.745092723835</v>
      </c>
      <c r="AD24">
        <v>311.71149190094201</v>
      </c>
      <c r="AE24">
        <v>314.24077117680503</v>
      </c>
      <c r="AF24">
        <v>312.32174469213601</v>
      </c>
      <c r="AG24">
        <v>314.24381314658098</v>
      </c>
      <c r="AH24">
        <v>311.422247805734</v>
      </c>
      <c r="AI24">
        <v>311.44406081879902</v>
      </c>
      <c r="AJ24">
        <v>314.74272752326601</v>
      </c>
      <c r="AK24">
        <v>316.24320869267098</v>
      </c>
      <c r="AL24">
        <v>317.85652419823998</v>
      </c>
      <c r="AM24">
        <v>317.70073632686803</v>
      </c>
      <c r="AN24">
        <v>321.71276129072101</v>
      </c>
      <c r="AO24">
        <v>330.85786634309898</v>
      </c>
      <c r="AP24">
        <v>345.29129825198498</v>
      </c>
      <c r="AQ24">
        <v>355.86166721559903</v>
      </c>
      <c r="AR24">
        <v>364.71529435823902</v>
      </c>
      <c r="AS24">
        <v>366.79863096058602</v>
      </c>
      <c r="AT24">
        <v>368.10322243323998</v>
      </c>
      <c r="AU24">
        <v>371.63494870922</v>
      </c>
      <c r="AV24">
        <v>376.19157163601602</v>
      </c>
      <c r="AW24">
        <v>379.02846034991802</v>
      </c>
      <c r="AX24">
        <v>386.95367648112102</v>
      </c>
      <c r="AY24">
        <v>390.82427339111098</v>
      </c>
      <c r="AZ24">
        <v>394.79094524891099</v>
      </c>
      <c r="BA24">
        <v>399.62331059608698</v>
      </c>
      <c r="BB24">
        <v>405.37743466384501</v>
      </c>
      <c r="BC24">
        <v>413.55904090952902</v>
      </c>
      <c r="BD24">
        <v>417.625013007186</v>
      </c>
      <c r="BE24">
        <v>423.51911278396199</v>
      </c>
      <c r="BF24">
        <v>427.25984620370701</v>
      </c>
      <c r="BG24">
        <v>427.68389129868098</v>
      </c>
      <c r="BH24">
        <v>427.67435164825599</v>
      </c>
      <c r="BI24">
        <v>428.81650898003898</v>
      </c>
      <c r="BJ24">
        <v>428.05910133677702</v>
      </c>
      <c r="BK24">
        <v>431.54027867356302</v>
      </c>
      <c r="BL24">
        <v>431.24311458365702</v>
      </c>
      <c r="BM24">
        <v>428.54557128290998</v>
      </c>
      <c r="BN24">
        <v>427.27445085659701</v>
      </c>
      <c r="BO24">
        <v>426.30077451216903</v>
      </c>
      <c r="BP24">
        <v>425.40030703139303</v>
      </c>
      <c r="BQ24">
        <v>422.23537659203998</v>
      </c>
      <c r="BR24">
        <v>420.79000192087898</v>
      </c>
      <c r="BS24">
        <v>416.32638889384799</v>
      </c>
      <c r="BT24">
        <v>414.63597098954699</v>
      </c>
      <c r="BU24">
        <v>413.176342045951</v>
      </c>
      <c r="BV24">
        <v>412.71718896187002</v>
      </c>
      <c r="BW24">
        <v>413.52233854077099</v>
      </c>
      <c r="BX24">
        <v>415.46043578119799</v>
      </c>
      <c r="BY24">
        <v>414.87171770066999</v>
      </c>
      <c r="BZ24">
        <v>419.38120216990899</v>
      </c>
      <c r="CA24">
        <v>421.90189558523701</v>
      </c>
      <c r="CB24">
        <v>421.05895182532299</v>
      </c>
      <c r="CC24">
        <v>420.62758477562699</v>
      </c>
      <c r="CD24">
        <v>422.790109983626</v>
      </c>
      <c r="CE24">
        <v>420.575231665628</v>
      </c>
      <c r="CF24">
        <v>420.86106226553602</v>
      </c>
      <c r="CG24">
        <v>418.62701614981501</v>
      </c>
      <c r="CH24">
        <v>418.23172292456798</v>
      </c>
      <c r="CI24">
        <v>419.24412890810902</v>
      </c>
      <c r="CJ24">
        <v>419.66840915531702</v>
      </c>
      <c r="CK24">
        <v>419.18792275417701</v>
      </c>
      <c r="CL24">
        <v>420.55561234815201</v>
      </c>
      <c r="CM24">
        <v>422.92109852645399</v>
      </c>
      <c r="CN24">
        <v>423.76819066594902</v>
      </c>
      <c r="CO24">
        <v>416.25045034148098</v>
      </c>
      <c r="CP24">
        <v>419.41504106137302</v>
      </c>
      <c r="CQ24">
        <v>434.842749576301</v>
      </c>
      <c r="CR24">
        <v>436.46165324727798</v>
      </c>
      <c r="CS24">
        <v>438.33495768887201</v>
      </c>
      <c r="CT24">
        <v>438.40905072192999</v>
      </c>
      <c r="CU24">
        <v>436.05938404289998</v>
      </c>
      <c r="CV24">
        <v>432.50164491235603</v>
      </c>
      <c r="CW24">
        <v>417.67670452154999</v>
      </c>
      <c r="CX24">
        <v>428.22943930443103</v>
      </c>
      <c r="CY24">
        <v>432.566341942772</v>
      </c>
      <c r="CZ24">
        <v>431.94701517699502</v>
      </c>
      <c r="DA24">
        <v>436.30304171796797</v>
      </c>
      <c r="DB24">
        <v>436.72798422927599</v>
      </c>
      <c r="DC24">
        <v>436.06621400899701</v>
      </c>
      <c r="DD24">
        <v>437.25486626447901</v>
      </c>
      <c r="DE24">
        <v>439.556812263469</v>
      </c>
      <c r="DF24">
        <v>437.08790306638599</v>
      </c>
      <c r="DG24">
        <v>433.27276643591398</v>
      </c>
      <c r="DH24">
        <v>431.68534947474802</v>
      </c>
      <c r="DI24">
        <v>429.90608403177498</v>
      </c>
      <c r="DJ24">
        <v>426.437132519329</v>
      </c>
      <c r="DK24">
        <v>422.78948988357598</v>
      </c>
      <c r="DL24">
        <v>418.25874286264502</v>
      </c>
      <c r="DM24">
        <v>410.42176771209103</v>
      </c>
      <c r="DN24">
        <v>403.95770454171299</v>
      </c>
      <c r="DO24">
        <v>397.14862014143301</v>
      </c>
      <c r="DP24">
        <v>389.61231330066801</v>
      </c>
      <c r="DQ24">
        <v>379.76906650781802</v>
      </c>
      <c r="DR24">
        <v>373.75428705574802</v>
      </c>
      <c r="DS24">
        <v>368.03571146691098</v>
      </c>
      <c r="DT24">
        <v>357.48398182548101</v>
      </c>
      <c r="DU24">
        <v>352.53835052341202</v>
      </c>
      <c r="DV24">
        <v>345.83768188728402</v>
      </c>
      <c r="DW24">
        <v>338.47557834444098</v>
      </c>
      <c r="DX24">
        <v>331.97597371198401</v>
      </c>
      <c r="DY24">
        <v>326.62083565868198</v>
      </c>
      <c r="DZ24">
        <v>323.42886478913903</v>
      </c>
      <c r="EA24">
        <v>320.3179455202</v>
      </c>
      <c r="EB24">
        <v>317.51091310408401</v>
      </c>
      <c r="EC24">
        <v>316.03089142165902</v>
      </c>
      <c r="ED24">
        <v>314.93139751270701</v>
      </c>
      <c r="EE24">
        <v>310.70768340203102</v>
      </c>
      <c r="EF24">
        <v>310.18272715269302</v>
      </c>
      <c r="EG24">
        <v>309.51852807612897</v>
      </c>
      <c r="EH24">
        <v>309.20315597986098</v>
      </c>
      <c r="EI24">
        <v>308.32268810109099</v>
      </c>
      <c r="EJ24">
        <v>307.77913035593798</v>
      </c>
      <c r="EK24">
        <v>306.31921917767698</v>
      </c>
      <c r="EL24">
        <v>306.37235362882399</v>
      </c>
      <c r="EM24">
        <v>311.54713636713899</v>
      </c>
      <c r="EN24">
        <v>309.13324095304699</v>
      </c>
      <c r="EO24">
        <v>305.75806604614297</v>
      </c>
      <c r="EP24">
        <v>306.63715876412698</v>
      </c>
      <c r="EQ24">
        <v>316.75995764549498</v>
      </c>
      <c r="ER24">
        <v>311.61917735529198</v>
      </c>
      <c r="ES24">
        <v>323.50881158621399</v>
      </c>
      <c r="ET24">
        <v>304.81637713790798</v>
      </c>
      <c r="EU24">
        <v>307.79315706661401</v>
      </c>
      <c r="EV24">
        <v>310.52094127349699</v>
      </c>
      <c r="EW24">
        <v>308.39098198030598</v>
      </c>
      <c r="EX24">
        <v>312.62495591094</v>
      </c>
      <c r="EY24">
        <v>308.25654401883401</v>
      </c>
      <c r="EZ24">
        <v>307.00415055454602</v>
      </c>
      <c r="FA24">
        <v>305.81027354729002</v>
      </c>
      <c r="FB24">
        <v>305.81918383607598</v>
      </c>
      <c r="FC24">
        <v>308.45989190897501</v>
      </c>
      <c r="FD24">
        <v>310.65689534629399</v>
      </c>
      <c r="FE24">
        <v>315.98118313317599</v>
      </c>
      <c r="FF24">
        <v>308.70241114970401</v>
      </c>
      <c r="FG24">
        <v>304.06338420198301</v>
      </c>
      <c r="FH24">
        <v>305.95999176876398</v>
      </c>
      <c r="FI24">
        <v>305.62535927252202</v>
      </c>
      <c r="FJ24">
        <v>304.586034350624</v>
      </c>
      <c r="FK24">
        <v>303.45828160293098</v>
      </c>
      <c r="FL24">
        <v>304.72147143858399</v>
      </c>
      <c r="FM24">
        <v>305.40435443573898</v>
      </c>
      <c r="FN24">
        <v>306.16448900299099</v>
      </c>
      <c r="FO24">
        <v>304.70891701354702</v>
      </c>
      <c r="FP24">
        <v>305.54320910634902</v>
      </c>
      <c r="FQ24">
        <v>305.120256669941</v>
      </c>
      <c r="FR24">
        <v>305.54205331669698</v>
      </c>
      <c r="FS24">
        <v>306.39276000619702</v>
      </c>
      <c r="FT24">
        <v>304.23093061092499</v>
      </c>
      <c r="FU24">
        <v>306.80029129713699</v>
      </c>
      <c r="FV24">
        <v>305.510418331018</v>
      </c>
    </row>
    <row r="25" spans="1:178" x14ac:dyDescent="0.25">
      <c r="A25">
        <v>0.387260818670837</v>
      </c>
      <c r="B25">
        <v>311.80602698499098</v>
      </c>
      <c r="C25">
        <v>312.19294915514701</v>
      </c>
      <c r="D25">
        <v>311.61879348333503</v>
      </c>
      <c r="E25">
        <v>310.54089898923797</v>
      </c>
      <c r="F25">
        <v>313.086667347456</v>
      </c>
      <c r="G25">
        <v>312.01461918813601</v>
      </c>
      <c r="H25">
        <v>311.18776867847401</v>
      </c>
      <c r="I25">
        <v>312.55358635368401</v>
      </c>
      <c r="J25">
        <v>311.51004223724198</v>
      </c>
      <c r="K25">
        <v>311.95008294984899</v>
      </c>
      <c r="L25">
        <v>310.55982805901903</v>
      </c>
      <c r="M25">
        <v>310.30016424029299</v>
      </c>
      <c r="N25">
        <v>313.30749254880197</v>
      </c>
      <c r="O25">
        <v>311.57154255379999</v>
      </c>
      <c r="P25">
        <v>312.00684685611901</v>
      </c>
      <c r="Q25">
        <v>309.83949036605298</v>
      </c>
      <c r="R25">
        <v>312.08088447592303</v>
      </c>
      <c r="S25">
        <v>312.13163727225799</v>
      </c>
      <c r="T25">
        <v>312.300336544478</v>
      </c>
      <c r="U25">
        <v>316.123819181935</v>
      </c>
      <c r="V25">
        <v>317.80424707262802</v>
      </c>
      <c r="W25">
        <v>316.28325219783301</v>
      </c>
      <c r="X25">
        <v>319.35205251598398</v>
      </c>
      <c r="Y25">
        <v>322.61644110710398</v>
      </c>
      <c r="Z25">
        <v>316.83964200187103</v>
      </c>
      <c r="AA25">
        <v>317.00943468415801</v>
      </c>
      <c r="AB25">
        <v>315.24101927698501</v>
      </c>
      <c r="AC25">
        <v>317.59635422082602</v>
      </c>
      <c r="AD25">
        <v>316.85906561849299</v>
      </c>
      <c r="AE25">
        <v>317.57292912295998</v>
      </c>
      <c r="AF25">
        <v>316.68666066143498</v>
      </c>
      <c r="AG25">
        <v>318.43706684543201</v>
      </c>
      <c r="AH25">
        <v>319.41615990270901</v>
      </c>
      <c r="AI25">
        <v>316.59546663174302</v>
      </c>
      <c r="AJ25">
        <v>319.37281105593701</v>
      </c>
      <c r="AK25">
        <v>322.23965167804897</v>
      </c>
      <c r="AL25">
        <v>325.92266347821197</v>
      </c>
      <c r="AM25">
        <v>324.63080143575098</v>
      </c>
      <c r="AN25">
        <v>332.74162562131102</v>
      </c>
      <c r="AO25">
        <v>345.769139819364</v>
      </c>
      <c r="AP25">
        <v>371.23664018289497</v>
      </c>
      <c r="AQ25">
        <v>393.53902418294098</v>
      </c>
      <c r="AR25">
        <v>407.87827786779701</v>
      </c>
      <c r="AS25">
        <v>411.22104649046003</v>
      </c>
      <c r="AT25">
        <v>414.872578436163</v>
      </c>
      <c r="AU25">
        <v>421.10895312462998</v>
      </c>
      <c r="AV25">
        <v>431.33222297198103</v>
      </c>
      <c r="AW25">
        <v>443.74646055431703</v>
      </c>
      <c r="AX25">
        <v>459.20513356424601</v>
      </c>
      <c r="AY25">
        <v>474.72702535724198</v>
      </c>
      <c r="AZ25">
        <v>488.78097201294003</v>
      </c>
      <c r="BA25">
        <v>502.89580626022803</v>
      </c>
      <c r="BB25">
        <v>518.64090163251501</v>
      </c>
      <c r="BC25">
        <v>532.20484071329304</v>
      </c>
      <c r="BD25">
        <v>545.44541871112301</v>
      </c>
      <c r="BE25">
        <v>553.00040018268305</v>
      </c>
      <c r="BF25">
        <v>564.23842492221695</v>
      </c>
      <c r="BG25">
        <v>565.91661908936999</v>
      </c>
      <c r="BH25">
        <v>566.03507493583902</v>
      </c>
      <c r="BI25">
        <v>569.81129712788299</v>
      </c>
      <c r="BJ25">
        <v>569.16018724046205</v>
      </c>
      <c r="BK25">
        <v>572.12356961211503</v>
      </c>
      <c r="BL25">
        <v>565.48245528779103</v>
      </c>
      <c r="BM25">
        <v>559.50721266971595</v>
      </c>
      <c r="BN25">
        <v>552.34274646505401</v>
      </c>
      <c r="BO25">
        <v>546.89569365925797</v>
      </c>
      <c r="BP25">
        <v>539.68404587590703</v>
      </c>
      <c r="BQ25">
        <v>537.57914974218295</v>
      </c>
      <c r="BR25">
        <v>529.618819038879</v>
      </c>
      <c r="BS25">
        <v>517.27860358422402</v>
      </c>
      <c r="BT25">
        <v>505.87746618814998</v>
      </c>
      <c r="BU25">
        <v>496.8836997125</v>
      </c>
      <c r="BV25">
        <v>494.97957546973498</v>
      </c>
      <c r="BW25">
        <v>493.06905622054597</v>
      </c>
      <c r="BX25">
        <v>496.12186301835101</v>
      </c>
      <c r="BY25">
        <v>498.29921098724401</v>
      </c>
      <c r="BZ25">
        <v>501.496879086506</v>
      </c>
      <c r="CA25">
        <v>507.95894807764302</v>
      </c>
      <c r="CB25">
        <v>507.70323481548002</v>
      </c>
      <c r="CC25">
        <v>507.030500988131</v>
      </c>
      <c r="CD25">
        <v>509.00717568903099</v>
      </c>
      <c r="CE25">
        <v>504.80832859607699</v>
      </c>
      <c r="CF25">
        <v>504.08330650904003</v>
      </c>
      <c r="CG25">
        <v>501.78596678075797</v>
      </c>
      <c r="CH25">
        <v>504.76441792121898</v>
      </c>
      <c r="CI25">
        <v>502.97077132053499</v>
      </c>
      <c r="CJ25">
        <v>504.26053897466102</v>
      </c>
      <c r="CK25">
        <v>508.45108564488299</v>
      </c>
      <c r="CL25">
        <v>509.95040691691003</v>
      </c>
      <c r="CM25">
        <v>513.05100716377103</v>
      </c>
      <c r="CN25">
        <v>520.41209276796496</v>
      </c>
      <c r="CO25">
        <v>513.37046724012305</v>
      </c>
      <c r="CP25">
        <v>524.54778955239601</v>
      </c>
      <c r="CQ25">
        <v>546.82500771558603</v>
      </c>
      <c r="CR25">
        <v>551.87127962233296</v>
      </c>
      <c r="CS25">
        <v>554.67264834328898</v>
      </c>
      <c r="CT25">
        <v>552.08432244447999</v>
      </c>
      <c r="CU25">
        <v>551.27706002012599</v>
      </c>
      <c r="CV25">
        <v>547.16994976478804</v>
      </c>
      <c r="CW25">
        <v>526.58167479525002</v>
      </c>
      <c r="CX25">
        <v>541.12617640563803</v>
      </c>
      <c r="CY25">
        <v>549.65921984403406</v>
      </c>
      <c r="CZ25">
        <v>553.01888789048098</v>
      </c>
      <c r="DA25">
        <v>558.78749818701897</v>
      </c>
      <c r="DB25">
        <v>563.22067167477405</v>
      </c>
      <c r="DC25">
        <v>566.85947904200998</v>
      </c>
      <c r="DD25">
        <v>567.10545806914195</v>
      </c>
      <c r="DE25">
        <v>567.86081698130704</v>
      </c>
      <c r="DF25">
        <v>564.083094219082</v>
      </c>
      <c r="DG25">
        <v>555.89508457518502</v>
      </c>
      <c r="DH25">
        <v>552.38913036142606</v>
      </c>
      <c r="DI25">
        <v>548.72177854539495</v>
      </c>
      <c r="DJ25">
        <v>541.59421327849998</v>
      </c>
      <c r="DK25">
        <v>531.20264812473999</v>
      </c>
      <c r="DL25">
        <v>516.56637895145604</v>
      </c>
      <c r="DM25">
        <v>502.89068452821198</v>
      </c>
      <c r="DN25">
        <v>488.80359721405398</v>
      </c>
      <c r="DO25">
        <v>471.727661836067</v>
      </c>
      <c r="DP25">
        <v>453.082609500393</v>
      </c>
      <c r="DQ25">
        <v>435.96892683434697</v>
      </c>
      <c r="DR25">
        <v>420.65071342536601</v>
      </c>
      <c r="DS25">
        <v>406.31157796923497</v>
      </c>
      <c r="DT25">
        <v>389.56425303456803</v>
      </c>
      <c r="DU25">
        <v>380.01004749023099</v>
      </c>
      <c r="DV25">
        <v>369.19894452059498</v>
      </c>
      <c r="DW25">
        <v>354.10158351535603</v>
      </c>
      <c r="DX25">
        <v>342.24420151614402</v>
      </c>
      <c r="DY25">
        <v>332.592954837268</v>
      </c>
      <c r="DZ25">
        <v>328.490512627486</v>
      </c>
      <c r="EA25">
        <v>328.25489124484602</v>
      </c>
      <c r="EB25">
        <v>323.54097299965701</v>
      </c>
      <c r="EC25">
        <v>319.99600287291099</v>
      </c>
      <c r="ED25">
        <v>318.53097235230098</v>
      </c>
      <c r="EE25">
        <v>315.53340576303901</v>
      </c>
      <c r="EF25">
        <v>314.38576877562798</v>
      </c>
      <c r="EG25">
        <v>315.52639766403303</v>
      </c>
      <c r="EH25">
        <v>314.41515090920399</v>
      </c>
      <c r="EI25">
        <v>314.12717537439102</v>
      </c>
      <c r="EJ25">
        <v>310.54266700850599</v>
      </c>
      <c r="EK25">
        <v>312.37914941479403</v>
      </c>
      <c r="EL25">
        <v>311.79256992628302</v>
      </c>
      <c r="EM25">
        <v>315.53747287142102</v>
      </c>
      <c r="EN25">
        <v>314.41424658248701</v>
      </c>
      <c r="EO25">
        <v>310.31301495050002</v>
      </c>
      <c r="EP25">
        <v>313.17845772481701</v>
      </c>
      <c r="EQ25">
        <v>320.51528191626602</v>
      </c>
      <c r="ER25">
        <v>316.929167107399</v>
      </c>
      <c r="ES25">
        <v>327.09158859713102</v>
      </c>
      <c r="ET25">
        <v>311.00780928297598</v>
      </c>
      <c r="EU25">
        <v>311.484123808569</v>
      </c>
      <c r="EV25">
        <v>314.709529060379</v>
      </c>
      <c r="EW25">
        <v>312.82928883640801</v>
      </c>
      <c r="EX25">
        <v>316.82699914292499</v>
      </c>
      <c r="EY25">
        <v>312.31822492208198</v>
      </c>
      <c r="EZ25">
        <v>310.27440040011902</v>
      </c>
      <c r="FA25">
        <v>308.83591261177202</v>
      </c>
      <c r="FB25">
        <v>309.717060432891</v>
      </c>
      <c r="FC25">
        <v>313.01395360122302</v>
      </c>
      <c r="FD25">
        <v>314.50342710861901</v>
      </c>
      <c r="FE25">
        <v>316.899746956851</v>
      </c>
      <c r="FF25">
        <v>312.06311404051303</v>
      </c>
      <c r="FG25">
        <v>309.39269971578301</v>
      </c>
      <c r="FH25">
        <v>309.40494388791802</v>
      </c>
      <c r="FI25">
        <v>310.37444546424899</v>
      </c>
      <c r="FJ25">
        <v>307.93397897215999</v>
      </c>
      <c r="FK25">
        <v>308.29628479554901</v>
      </c>
      <c r="FL25">
        <v>308.890178871172</v>
      </c>
      <c r="FM25">
        <v>309.313173045317</v>
      </c>
      <c r="FN25">
        <v>310.75044197229801</v>
      </c>
      <c r="FO25">
        <v>309.022893553681</v>
      </c>
      <c r="FP25">
        <v>310.155981785189</v>
      </c>
      <c r="FQ25">
        <v>309.77376356109102</v>
      </c>
      <c r="FR25">
        <v>309.83073565621498</v>
      </c>
      <c r="FS25">
        <v>309.82749982408399</v>
      </c>
      <c r="FT25">
        <v>308.01012319970903</v>
      </c>
      <c r="FU25">
        <v>310.242241251846</v>
      </c>
      <c r="FV25">
        <v>311.720354459276</v>
      </c>
    </row>
    <row r="26" spans="1:178" x14ac:dyDescent="0.25">
      <c r="A26">
        <v>0.39670268052737601</v>
      </c>
      <c r="B26">
        <v>316.220023512441</v>
      </c>
      <c r="C26">
        <v>316.03548339623001</v>
      </c>
      <c r="D26">
        <v>316.97156882031999</v>
      </c>
      <c r="E26">
        <v>315.21048269093501</v>
      </c>
      <c r="F26">
        <v>316.71211038714</v>
      </c>
      <c r="G26">
        <v>315.46461295922597</v>
      </c>
      <c r="H26">
        <v>318.45559594055999</v>
      </c>
      <c r="I26">
        <v>316.99047783284402</v>
      </c>
      <c r="J26">
        <v>314.64326313416899</v>
      </c>
      <c r="K26">
        <v>315.54268382168402</v>
      </c>
      <c r="L26">
        <v>314.88022816666103</v>
      </c>
      <c r="M26">
        <v>314.69603606794902</v>
      </c>
      <c r="N26">
        <v>316.65141638694303</v>
      </c>
      <c r="O26">
        <v>314.92863611753302</v>
      </c>
      <c r="P26">
        <v>315.04871549985597</v>
      </c>
      <c r="Q26">
        <v>315.04214985728601</v>
      </c>
      <c r="R26">
        <v>314.96557923947802</v>
      </c>
      <c r="S26">
        <v>315.03035435377001</v>
      </c>
      <c r="T26">
        <v>316.51224213085698</v>
      </c>
      <c r="U26">
        <v>321.388905213935</v>
      </c>
      <c r="V26">
        <v>321.829783767793</v>
      </c>
      <c r="W26">
        <v>323.15001599730101</v>
      </c>
      <c r="X26">
        <v>322.42871636398399</v>
      </c>
      <c r="Y26">
        <v>325.34581052938802</v>
      </c>
      <c r="Z26">
        <v>321.63715705187201</v>
      </c>
      <c r="AA26">
        <v>321.11931219877602</v>
      </c>
      <c r="AB26">
        <v>321.92167658301503</v>
      </c>
      <c r="AC26">
        <v>321.83586875892797</v>
      </c>
      <c r="AD26">
        <v>324.34895724850202</v>
      </c>
      <c r="AE26">
        <v>325.725482465884</v>
      </c>
      <c r="AF26">
        <v>324.49082674746001</v>
      </c>
      <c r="AG26">
        <v>324.05000802903697</v>
      </c>
      <c r="AH26">
        <v>326.70768194990899</v>
      </c>
      <c r="AI26">
        <v>324.03692184153101</v>
      </c>
      <c r="AJ26">
        <v>328.18236385735003</v>
      </c>
      <c r="AK26">
        <v>331.20430565351501</v>
      </c>
      <c r="AL26">
        <v>338.17650684311099</v>
      </c>
      <c r="AM26">
        <v>336.99659955101203</v>
      </c>
      <c r="AN26">
        <v>348.46755631018698</v>
      </c>
      <c r="AO26">
        <v>370.65620384659002</v>
      </c>
      <c r="AP26">
        <v>410.75394263591602</v>
      </c>
      <c r="AQ26">
        <v>450.71242693477598</v>
      </c>
      <c r="AR26">
        <v>479.64042020639403</v>
      </c>
      <c r="AS26">
        <v>485.215085638826</v>
      </c>
      <c r="AT26">
        <v>491.334514903887</v>
      </c>
      <c r="AU26">
        <v>503.46917817338198</v>
      </c>
      <c r="AV26">
        <v>522.21479538202505</v>
      </c>
      <c r="AW26">
        <v>549.77104111159599</v>
      </c>
      <c r="AX26">
        <v>584.43407151632698</v>
      </c>
      <c r="AY26">
        <v>619.88656843079104</v>
      </c>
      <c r="AZ26">
        <v>652.29571839920595</v>
      </c>
      <c r="BA26">
        <v>684.02516928304306</v>
      </c>
      <c r="BB26">
        <v>721.23691556613301</v>
      </c>
      <c r="BC26">
        <v>748.785026324196</v>
      </c>
      <c r="BD26">
        <v>776.06885175023797</v>
      </c>
      <c r="BE26">
        <v>791.42850224362303</v>
      </c>
      <c r="BF26">
        <v>815.79467268107101</v>
      </c>
      <c r="BG26">
        <v>824.98265662149095</v>
      </c>
      <c r="BH26">
        <v>822.94127444514095</v>
      </c>
      <c r="BI26">
        <v>838.08863186458996</v>
      </c>
      <c r="BJ26">
        <v>839.37332411032196</v>
      </c>
      <c r="BK26">
        <v>840.74478761421096</v>
      </c>
      <c r="BL26">
        <v>823.05045936099896</v>
      </c>
      <c r="BM26">
        <v>808.05848799352998</v>
      </c>
      <c r="BN26">
        <v>799.05073527499303</v>
      </c>
      <c r="BO26">
        <v>782.78276549487498</v>
      </c>
      <c r="BP26">
        <v>761.51666244984096</v>
      </c>
      <c r="BQ26">
        <v>754.87576714459703</v>
      </c>
      <c r="BR26">
        <v>735.16279027455198</v>
      </c>
      <c r="BS26">
        <v>696.77672230113706</v>
      </c>
      <c r="BT26">
        <v>667.86122810498205</v>
      </c>
      <c r="BU26">
        <v>644.15322531904906</v>
      </c>
      <c r="BV26">
        <v>633.88639621154505</v>
      </c>
      <c r="BW26">
        <v>626.99044024382897</v>
      </c>
      <c r="BX26">
        <v>627.436891095075</v>
      </c>
      <c r="BY26">
        <v>630.64596691238899</v>
      </c>
      <c r="BZ26">
        <v>635.54850712365101</v>
      </c>
      <c r="CA26">
        <v>645.58445800550396</v>
      </c>
      <c r="CB26">
        <v>644.14146264803799</v>
      </c>
      <c r="CC26">
        <v>638.44186489926904</v>
      </c>
      <c r="CD26">
        <v>637.08203035060501</v>
      </c>
      <c r="CE26">
        <v>634.56892036233103</v>
      </c>
      <c r="CF26">
        <v>634.17760637761705</v>
      </c>
      <c r="CG26">
        <v>630.81574310328199</v>
      </c>
      <c r="CH26">
        <v>633.89161600057196</v>
      </c>
      <c r="CI26">
        <v>635.63818545927097</v>
      </c>
      <c r="CJ26">
        <v>640.064792402683</v>
      </c>
      <c r="CK26">
        <v>648.03517309863298</v>
      </c>
      <c r="CL26">
        <v>660.35591187380896</v>
      </c>
      <c r="CM26">
        <v>670.63556482076297</v>
      </c>
      <c r="CN26">
        <v>679.58297700819003</v>
      </c>
      <c r="CO26">
        <v>670.91759305620303</v>
      </c>
      <c r="CP26">
        <v>694.55160085749606</v>
      </c>
      <c r="CQ26">
        <v>723.30848028242804</v>
      </c>
      <c r="CR26">
        <v>733.50842498019995</v>
      </c>
      <c r="CS26">
        <v>741.43809672694704</v>
      </c>
      <c r="CT26">
        <v>737.56775898818796</v>
      </c>
      <c r="CU26">
        <v>741.46425126001702</v>
      </c>
      <c r="CV26">
        <v>730.93901910773695</v>
      </c>
      <c r="CW26">
        <v>706.55032798710602</v>
      </c>
      <c r="CX26">
        <v>727.04484007496399</v>
      </c>
      <c r="CY26">
        <v>737.93139915735503</v>
      </c>
      <c r="CZ26">
        <v>753.01683652231895</v>
      </c>
      <c r="DA26">
        <v>761.41616904121202</v>
      </c>
      <c r="DB26">
        <v>763.43337405505099</v>
      </c>
      <c r="DC26">
        <v>775.99140875430601</v>
      </c>
      <c r="DD26">
        <v>774.15879558484403</v>
      </c>
      <c r="DE26">
        <v>778.91385113474303</v>
      </c>
      <c r="DF26">
        <v>769.51590214670705</v>
      </c>
      <c r="DG26">
        <v>756.609240827392</v>
      </c>
      <c r="DH26">
        <v>750.42756827644098</v>
      </c>
      <c r="DI26">
        <v>740.25975533482097</v>
      </c>
      <c r="DJ26">
        <v>724.58327450870797</v>
      </c>
      <c r="DK26">
        <v>704.57873815786104</v>
      </c>
      <c r="DL26">
        <v>673.94836143957298</v>
      </c>
      <c r="DM26">
        <v>648.57024689262096</v>
      </c>
      <c r="DN26">
        <v>619.18819681754201</v>
      </c>
      <c r="DO26">
        <v>586.443158676802</v>
      </c>
      <c r="DP26">
        <v>552.34983661122499</v>
      </c>
      <c r="DQ26">
        <v>522.21411761402601</v>
      </c>
      <c r="DR26">
        <v>493.64023233327703</v>
      </c>
      <c r="DS26">
        <v>467.618981288584</v>
      </c>
      <c r="DT26">
        <v>446.22576326079502</v>
      </c>
      <c r="DU26">
        <v>430.21357676500003</v>
      </c>
      <c r="DV26">
        <v>406.96770481333999</v>
      </c>
      <c r="DW26">
        <v>379.66603058803099</v>
      </c>
      <c r="DX26">
        <v>356.72414001356202</v>
      </c>
      <c r="DY26">
        <v>341.19716413800199</v>
      </c>
      <c r="DZ26">
        <v>335.53553617449398</v>
      </c>
      <c r="EA26">
        <v>335.336922963429</v>
      </c>
      <c r="EB26">
        <v>329.73355661431299</v>
      </c>
      <c r="EC26">
        <v>325.621364259171</v>
      </c>
      <c r="ED26">
        <v>322.48705385403798</v>
      </c>
      <c r="EE26">
        <v>321.13925720523798</v>
      </c>
      <c r="EF26">
        <v>318.71647693744097</v>
      </c>
      <c r="EG26">
        <v>320.18501969723798</v>
      </c>
      <c r="EH26">
        <v>320.49375227410098</v>
      </c>
      <c r="EI26">
        <v>321.205914229651</v>
      </c>
      <c r="EJ26">
        <v>314.77625448440898</v>
      </c>
      <c r="EK26">
        <v>316.05295712088099</v>
      </c>
      <c r="EL26">
        <v>317.56374090330701</v>
      </c>
      <c r="EM26">
        <v>322.51762511523702</v>
      </c>
      <c r="EN26">
        <v>318.67308054977502</v>
      </c>
      <c r="EO26">
        <v>316.26410925484299</v>
      </c>
      <c r="EP26">
        <v>317.59841155761501</v>
      </c>
      <c r="EQ26">
        <v>324.54857338661901</v>
      </c>
      <c r="ER26">
        <v>322.59579775573297</v>
      </c>
      <c r="ES26">
        <v>332.09722619363703</v>
      </c>
      <c r="ET26">
        <v>316.78291587876998</v>
      </c>
      <c r="EU26">
        <v>316.116396853433</v>
      </c>
      <c r="EV26">
        <v>319.32019527634401</v>
      </c>
      <c r="EW26">
        <v>317.09849060541399</v>
      </c>
      <c r="EX26">
        <v>319.477910065196</v>
      </c>
      <c r="EY26">
        <v>315.26431068406401</v>
      </c>
      <c r="EZ26">
        <v>315.02662919127999</v>
      </c>
      <c r="FA26">
        <v>313.11987324675903</v>
      </c>
      <c r="FB26">
        <v>314.53101726394402</v>
      </c>
      <c r="FC26">
        <v>316.95476180070398</v>
      </c>
      <c r="FD26">
        <v>318.63237121090299</v>
      </c>
      <c r="FE26">
        <v>320.926513407198</v>
      </c>
      <c r="FF26">
        <v>314.54022172760699</v>
      </c>
      <c r="FG26">
        <v>313.679974074737</v>
      </c>
      <c r="FH26">
        <v>312.733810927126</v>
      </c>
      <c r="FI26">
        <v>314.23200855669103</v>
      </c>
      <c r="FJ26">
        <v>313.15684060642798</v>
      </c>
      <c r="FK26">
        <v>312.74112230954302</v>
      </c>
      <c r="FL26">
        <v>312.94063568297503</v>
      </c>
      <c r="FM26">
        <v>312.50852664602201</v>
      </c>
      <c r="FN26">
        <v>314.34771075751701</v>
      </c>
      <c r="FO26">
        <v>313.08311259974403</v>
      </c>
      <c r="FP26">
        <v>314.64319912823902</v>
      </c>
      <c r="FQ26">
        <v>313.649623037374</v>
      </c>
      <c r="FR26">
        <v>314.204428370561</v>
      </c>
      <c r="FS26">
        <v>312.66247930109898</v>
      </c>
      <c r="FT26">
        <v>312.84973990034501</v>
      </c>
      <c r="FU26">
        <v>314.85934437104402</v>
      </c>
      <c r="FV26">
        <v>314.537472699538</v>
      </c>
    </row>
    <row r="27" spans="1:178" x14ac:dyDescent="0.25">
      <c r="A27">
        <v>0.40614454238391501</v>
      </c>
      <c r="B27">
        <v>318.12665649752</v>
      </c>
      <c r="C27">
        <v>321.17113967790698</v>
      </c>
      <c r="D27">
        <v>323.34686238639301</v>
      </c>
      <c r="E27">
        <v>320.26156052774002</v>
      </c>
      <c r="F27">
        <v>322.569121372935</v>
      </c>
      <c r="G27">
        <v>320.88737386693998</v>
      </c>
      <c r="H27">
        <v>322.90741828453702</v>
      </c>
      <c r="I27">
        <v>319.07514527203102</v>
      </c>
      <c r="J27">
        <v>319.23712144399502</v>
      </c>
      <c r="K27">
        <v>318.39951569632802</v>
      </c>
      <c r="L27">
        <v>318.656574701941</v>
      </c>
      <c r="M27">
        <v>319.58032380206299</v>
      </c>
      <c r="N27">
        <v>320.17562211187101</v>
      </c>
      <c r="O27">
        <v>319.58021232172399</v>
      </c>
      <c r="P27">
        <v>317.04169450716699</v>
      </c>
      <c r="Q27">
        <v>319.39878672573502</v>
      </c>
      <c r="R27">
        <v>319.21274154381302</v>
      </c>
      <c r="S27">
        <v>321.07823990093601</v>
      </c>
      <c r="T27">
        <v>322.03279076003901</v>
      </c>
      <c r="U27">
        <v>329.13610589936798</v>
      </c>
      <c r="V27">
        <v>328.11027699036498</v>
      </c>
      <c r="W27">
        <v>330.95578957881099</v>
      </c>
      <c r="X27">
        <v>328.746826890242</v>
      </c>
      <c r="Y27">
        <v>330.49594468055398</v>
      </c>
      <c r="Z27">
        <v>327.54331986372699</v>
      </c>
      <c r="AA27">
        <v>327.73754567653702</v>
      </c>
      <c r="AB27">
        <v>333.71783991674801</v>
      </c>
      <c r="AC27">
        <v>332.05238567881702</v>
      </c>
      <c r="AD27">
        <v>333.93295965570599</v>
      </c>
      <c r="AE27">
        <v>338.54793941385998</v>
      </c>
      <c r="AF27">
        <v>335.87353573742598</v>
      </c>
      <c r="AG27">
        <v>337.92496042875302</v>
      </c>
      <c r="AH27">
        <v>340.71068025343499</v>
      </c>
      <c r="AI27">
        <v>340.39612613291803</v>
      </c>
      <c r="AJ27">
        <v>343.068739441579</v>
      </c>
      <c r="AK27">
        <v>346.51310458896501</v>
      </c>
      <c r="AL27">
        <v>356.06690837683698</v>
      </c>
      <c r="AM27">
        <v>354.796292081893</v>
      </c>
      <c r="AN27">
        <v>371.06099703520499</v>
      </c>
      <c r="AO27">
        <v>401.45461666132002</v>
      </c>
      <c r="AP27">
        <v>453.72782176520798</v>
      </c>
      <c r="AQ27">
        <v>512.16410689004601</v>
      </c>
      <c r="AR27">
        <v>552.07520667479605</v>
      </c>
      <c r="AS27">
        <v>564.60993586683605</v>
      </c>
      <c r="AT27">
        <v>576.81394643249598</v>
      </c>
      <c r="AU27">
        <v>583.33434776441402</v>
      </c>
      <c r="AV27">
        <v>606.39765471583905</v>
      </c>
      <c r="AW27">
        <v>649.59584006186799</v>
      </c>
      <c r="AX27">
        <v>704.49088447729298</v>
      </c>
      <c r="AY27">
        <v>753.99935020126804</v>
      </c>
      <c r="AZ27">
        <v>803.18978411835803</v>
      </c>
      <c r="BA27">
        <v>850.54544515178202</v>
      </c>
      <c r="BB27">
        <v>900.95548676084798</v>
      </c>
      <c r="BC27">
        <v>950.09394091196395</v>
      </c>
      <c r="BD27">
        <v>993.905781151219</v>
      </c>
      <c r="BE27">
        <v>1007.70642146799</v>
      </c>
      <c r="BF27">
        <v>1052.6475056202701</v>
      </c>
      <c r="BG27">
        <v>1072.4397384997901</v>
      </c>
      <c r="BH27">
        <v>1077.49017600858</v>
      </c>
      <c r="BI27">
        <v>1100.7810827348301</v>
      </c>
      <c r="BJ27">
        <v>1114.4579384143999</v>
      </c>
      <c r="BK27">
        <v>1120.55108229906</v>
      </c>
      <c r="BL27">
        <v>1099.55330170394</v>
      </c>
      <c r="BM27">
        <v>1076.8357961889201</v>
      </c>
      <c r="BN27">
        <v>1052.2021323436099</v>
      </c>
      <c r="BO27">
        <v>1030.97532213317</v>
      </c>
      <c r="BP27">
        <v>1005.96608008893</v>
      </c>
      <c r="BQ27">
        <v>977.77145374192696</v>
      </c>
      <c r="BR27">
        <v>947.92250034972596</v>
      </c>
      <c r="BS27">
        <v>887.47205522905801</v>
      </c>
      <c r="BT27">
        <v>833.97487091827202</v>
      </c>
      <c r="BU27">
        <v>793.65036284830796</v>
      </c>
      <c r="BV27">
        <v>771.513752374006</v>
      </c>
      <c r="BW27">
        <v>756.10144368666204</v>
      </c>
      <c r="BX27">
        <v>755.01434970717503</v>
      </c>
      <c r="BY27">
        <v>757.52858402086201</v>
      </c>
      <c r="BZ27">
        <v>757.68654717385698</v>
      </c>
      <c r="CA27">
        <v>760.84962165001002</v>
      </c>
      <c r="CB27">
        <v>758.31194978392102</v>
      </c>
      <c r="CC27">
        <v>749.86512021661201</v>
      </c>
      <c r="CD27">
        <v>744.00627995107197</v>
      </c>
      <c r="CE27">
        <v>738.73639211779505</v>
      </c>
      <c r="CF27">
        <v>733.68949588202599</v>
      </c>
      <c r="CG27">
        <v>733.87623708790795</v>
      </c>
      <c r="CH27">
        <v>738.86566265673605</v>
      </c>
      <c r="CI27">
        <v>744.77924640822403</v>
      </c>
      <c r="CJ27">
        <v>756.88022471225895</v>
      </c>
      <c r="CK27">
        <v>770.80475618379603</v>
      </c>
      <c r="CL27">
        <v>786.28598559447096</v>
      </c>
      <c r="CM27">
        <v>801.92522503801104</v>
      </c>
      <c r="CN27">
        <v>820.60708770093095</v>
      </c>
      <c r="CO27">
        <v>807.89425496558897</v>
      </c>
      <c r="CP27">
        <v>839.74723106608405</v>
      </c>
      <c r="CQ27">
        <v>873.60105494731795</v>
      </c>
      <c r="CR27">
        <v>884.45858559544001</v>
      </c>
      <c r="CS27">
        <v>898.66544215267197</v>
      </c>
      <c r="CT27">
        <v>891.11799901403003</v>
      </c>
      <c r="CU27">
        <v>891.40115505702795</v>
      </c>
      <c r="CV27">
        <v>878.667126626244</v>
      </c>
      <c r="CW27">
        <v>856.32399766321498</v>
      </c>
      <c r="CX27">
        <v>886.59551788682302</v>
      </c>
      <c r="CY27">
        <v>898.60992639665005</v>
      </c>
      <c r="CZ27">
        <v>912.79879393017802</v>
      </c>
      <c r="DA27">
        <v>929.53115965392794</v>
      </c>
      <c r="DB27">
        <v>936.11413462411997</v>
      </c>
      <c r="DC27">
        <v>941.11814161142195</v>
      </c>
      <c r="DD27">
        <v>944.14698722472394</v>
      </c>
      <c r="DE27">
        <v>951.59611530989002</v>
      </c>
      <c r="DF27">
        <v>938.74749814029406</v>
      </c>
      <c r="DG27">
        <v>928.53322102624998</v>
      </c>
      <c r="DH27">
        <v>915.24251188110395</v>
      </c>
      <c r="DI27">
        <v>894.68838806177905</v>
      </c>
      <c r="DJ27">
        <v>866.73688556157003</v>
      </c>
      <c r="DK27">
        <v>837.97316263064897</v>
      </c>
      <c r="DL27">
        <v>800.39075593635198</v>
      </c>
      <c r="DM27">
        <v>762.34921285200301</v>
      </c>
      <c r="DN27">
        <v>721.38512683046997</v>
      </c>
      <c r="DO27">
        <v>684.38787797035695</v>
      </c>
      <c r="DP27">
        <v>643.25316738872198</v>
      </c>
      <c r="DQ27">
        <v>601.40108436656203</v>
      </c>
      <c r="DR27">
        <v>564.15217519516</v>
      </c>
      <c r="DS27">
        <v>538.78552839182896</v>
      </c>
      <c r="DT27">
        <v>510.34562679962397</v>
      </c>
      <c r="DU27">
        <v>489.779941291368</v>
      </c>
      <c r="DV27">
        <v>453.96730435862003</v>
      </c>
      <c r="DW27">
        <v>408.94356668626102</v>
      </c>
      <c r="DX27">
        <v>374.88129799017702</v>
      </c>
      <c r="DY27">
        <v>352.36348930402198</v>
      </c>
      <c r="DZ27">
        <v>343.356644689956</v>
      </c>
      <c r="EA27">
        <v>345.10896077232701</v>
      </c>
      <c r="EB27">
        <v>341.55129953244102</v>
      </c>
      <c r="EC27">
        <v>332.65643932304403</v>
      </c>
      <c r="ED27">
        <v>329.22734469048299</v>
      </c>
      <c r="EE27">
        <v>330.66847207471801</v>
      </c>
      <c r="EF27">
        <v>325.631608343761</v>
      </c>
      <c r="EG27">
        <v>325.17326192786999</v>
      </c>
      <c r="EH27">
        <v>324.42482364924899</v>
      </c>
      <c r="EI27">
        <v>327.55713858966499</v>
      </c>
      <c r="EJ27">
        <v>321.61932188445502</v>
      </c>
      <c r="EK27">
        <v>323.03024276732702</v>
      </c>
      <c r="EL27">
        <v>326.28213245626301</v>
      </c>
      <c r="EM27">
        <v>335.52404933208197</v>
      </c>
      <c r="EN27">
        <v>327.891436062975</v>
      </c>
      <c r="EO27">
        <v>324.357281459462</v>
      </c>
      <c r="EP27">
        <v>322.871948922846</v>
      </c>
      <c r="EQ27">
        <v>333.73606652692399</v>
      </c>
      <c r="ER27">
        <v>329.00753969000698</v>
      </c>
      <c r="ES27">
        <v>343.07544702881</v>
      </c>
      <c r="ET27">
        <v>325.99961216659</v>
      </c>
      <c r="EU27">
        <v>320.40198781034297</v>
      </c>
      <c r="EV27">
        <v>327.27132324652098</v>
      </c>
      <c r="EW27">
        <v>324.66547436616997</v>
      </c>
      <c r="EX27">
        <v>325.76097263537901</v>
      </c>
      <c r="EY27">
        <v>322.44149392836101</v>
      </c>
      <c r="EZ27">
        <v>320.47627972347698</v>
      </c>
      <c r="FA27">
        <v>319.43736819516801</v>
      </c>
      <c r="FB27">
        <v>321.77606109346402</v>
      </c>
      <c r="FC27">
        <v>323.62899834073801</v>
      </c>
      <c r="FD27">
        <v>323.98501987568301</v>
      </c>
      <c r="FE27">
        <v>325.07735388623001</v>
      </c>
      <c r="FF27">
        <v>320.11809371639498</v>
      </c>
      <c r="FG27">
        <v>318.52038403162697</v>
      </c>
      <c r="FH27">
        <v>318.15291849135599</v>
      </c>
      <c r="FI27">
        <v>317.15613934716299</v>
      </c>
      <c r="FJ27">
        <v>317.50784770050001</v>
      </c>
      <c r="FK27">
        <v>316.446083512256</v>
      </c>
      <c r="FL27">
        <v>315.91914567336403</v>
      </c>
      <c r="FM27">
        <v>316.19194918787599</v>
      </c>
      <c r="FN27">
        <v>316.89269335041701</v>
      </c>
      <c r="FO27">
        <v>317.724340871876</v>
      </c>
      <c r="FP27">
        <v>317.58532963418997</v>
      </c>
      <c r="FQ27">
        <v>317.625412838675</v>
      </c>
      <c r="FR27">
        <v>316.93210029342799</v>
      </c>
      <c r="FS27">
        <v>315.95562114761799</v>
      </c>
      <c r="FT27">
        <v>318.356995202181</v>
      </c>
      <c r="FU27">
        <v>317.92445919188901</v>
      </c>
      <c r="FV27">
        <v>317.13217082345398</v>
      </c>
    </row>
    <row r="28" spans="1:178" x14ac:dyDescent="0.25">
      <c r="A28">
        <v>0.41558640424045401</v>
      </c>
      <c r="B28">
        <v>321.40380095643599</v>
      </c>
      <c r="C28">
        <v>327.47114154808497</v>
      </c>
      <c r="D28">
        <v>329.11645305999502</v>
      </c>
      <c r="E28">
        <v>327.09669626789798</v>
      </c>
      <c r="F28">
        <v>330.06327091208999</v>
      </c>
      <c r="G28">
        <v>326.178774554477</v>
      </c>
      <c r="H28">
        <v>326.19709596819598</v>
      </c>
      <c r="I28">
        <v>322.24746005584899</v>
      </c>
      <c r="J28">
        <v>324.87721322142397</v>
      </c>
      <c r="K28">
        <v>323.222348159972</v>
      </c>
      <c r="L28">
        <v>324.847703627687</v>
      </c>
      <c r="M28">
        <v>326.74428643915599</v>
      </c>
      <c r="N28">
        <v>324.93696671525697</v>
      </c>
      <c r="O28">
        <v>323.76292774996</v>
      </c>
      <c r="P28">
        <v>321.09317740344397</v>
      </c>
      <c r="Q28">
        <v>321.99451959236302</v>
      </c>
      <c r="R28">
        <v>323.99823289480702</v>
      </c>
      <c r="S28">
        <v>328.17079003033302</v>
      </c>
      <c r="T28">
        <v>327.84292002541298</v>
      </c>
      <c r="U28">
        <v>340.96392045262002</v>
      </c>
      <c r="V28">
        <v>342.10290089694001</v>
      </c>
      <c r="W28">
        <v>347.32020208332801</v>
      </c>
      <c r="X28">
        <v>339.01605831039302</v>
      </c>
      <c r="Y28">
        <v>340.89727195528798</v>
      </c>
      <c r="Z28">
        <v>337.29936620283701</v>
      </c>
      <c r="AA28">
        <v>337.54341981271699</v>
      </c>
      <c r="AB28">
        <v>350.37343711277401</v>
      </c>
      <c r="AC28">
        <v>349.071704480074</v>
      </c>
      <c r="AD28">
        <v>352.052489884316</v>
      </c>
      <c r="AE28">
        <v>360.89440428076699</v>
      </c>
      <c r="AF28">
        <v>357.43928997321802</v>
      </c>
      <c r="AG28">
        <v>360.35121627330301</v>
      </c>
      <c r="AH28">
        <v>365.737593798577</v>
      </c>
      <c r="AI28">
        <v>366.10779385557402</v>
      </c>
      <c r="AJ28">
        <v>369.721117336215</v>
      </c>
      <c r="AK28">
        <v>371.11351156095498</v>
      </c>
      <c r="AL28">
        <v>385.68959061200701</v>
      </c>
      <c r="AM28">
        <v>386.44797943897902</v>
      </c>
      <c r="AN28">
        <v>405.53219559542998</v>
      </c>
      <c r="AO28">
        <v>437.71915205849899</v>
      </c>
      <c r="AP28">
        <v>490.24404340029702</v>
      </c>
      <c r="AQ28">
        <v>545.232167116357</v>
      </c>
      <c r="AR28">
        <v>583.76465296261802</v>
      </c>
      <c r="AS28">
        <v>599.88294593725595</v>
      </c>
      <c r="AT28">
        <v>604.82341206487604</v>
      </c>
      <c r="AU28">
        <v>604.38186141956703</v>
      </c>
      <c r="AV28">
        <v>621.19710478112097</v>
      </c>
      <c r="AW28">
        <v>642.18002272021795</v>
      </c>
      <c r="AX28">
        <v>692.41471769968996</v>
      </c>
      <c r="AY28">
        <v>731.65028186553104</v>
      </c>
      <c r="AZ28">
        <v>777.63651047916801</v>
      </c>
      <c r="BA28">
        <v>816.15556315504705</v>
      </c>
      <c r="BB28">
        <v>861.36159088030104</v>
      </c>
      <c r="BC28">
        <v>904.56859577551904</v>
      </c>
      <c r="BD28">
        <v>948.43958542019595</v>
      </c>
      <c r="BE28">
        <v>961.95989980310696</v>
      </c>
      <c r="BF28">
        <v>1003.81588575351</v>
      </c>
      <c r="BG28">
        <v>1028.30118975648</v>
      </c>
      <c r="BH28">
        <v>1031.2536328200099</v>
      </c>
      <c r="BI28">
        <v>1051.34168685648</v>
      </c>
      <c r="BJ28">
        <v>1072.8589984043999</v>
      </c>
      <c r="BK28">
        <v>1079.8959902756401</v>
      </c>
      <c r="BL28">
        <v>1068.2615160761</v>
      </c>
      <c r="BM28">
        <v>1042.3504589343399</v>
      </c>
      <c r="BN28">
        <v>1026.4839619956999</v>
      </c>
      <c r="BO28">
        <v>1004.02453924647</v>
      </c>
      <c r="BP28">
        <v>990.78096461721805</v>
      </c>
      <c r="BQ28">
        <v>958.08432572600805</v>
      </c>
      <c r="BR28">
        <v>928.52793893732201</v>
      </c>
      <c r="BS28">
        <v>876.91034967327005</v>
      </c>
      <c r="BT28">
        <v>821.18345534883997</v>
      </c>
      <c r="BU28">
        <v>786.18472457970404</v>
      </c>
      <c r="BV28">
        <v>764.70143179874196</v>
      </c>
      <c r="BW28">
        <v>745.43614530542902</v>
      </c>
      <c r="BX28">
        <v>743.09006539485699</v>
      </c>
      <c r="BY28">
        <v>743.74228877357098</v>
      </c>
      <c r="BZ28">
        <v>743.02339350530997</v>
      </c>
      <c r="CA28">
        <v>741.91311214339396</v>
      </c>
      <c r="CB28">
        <v>735.76457426249794</v>
      </c>
      <c r="CC28">
        <v>732.07877820763201</v>
      </c>
      <c r="CD28">
        <v>726.45059013994</v>
      </c>
      <c r="CE28">
        <v>719.70550929830301</v>
      </c>
      <c r="CF28">
        <v>711.80937649696</v>
      </c>
      <c r="CG28">
        <v>714.27626068234702</v>
      </c>
      <c r="CH28">
        <v>714.26469831487998</v>
      </c>
      <c r="CI28">
        <v>720.53618691445104</v>
      </c>
      <c r="CJ28">
        <v>733.65154510669799</v>
      </c>
      <c r="CK28">
        <v>746.36165575142104</v>
      </c>
      <c r="CL28">
        <v>759.47287119629004</v>
      </c>
      <c r="CM28">
        <v>778.31324348664202</v>
      </c>
      <c r="CN28">
        <v>793.76510724360401</v>
      </c>
      <c r="CO28">
        <v>785.626893939767</v>
      </c>
      <c r="CP28">
        <v>808.89604063428999</v>
      </c>
      <c r="CQ28">
        <v>843.68523977391499</v>
      </c>
      <c r="CR28">
        <v>846.73482183361</v>
      </c>
      <c r="CS28">
        <v>861.12913430247295</v>
      </c>
      <c r="CT28">
        <v>856.50160354977504</v>
      </c>
      <c r="CU28">
        <v>854.61588519245299</v>
      </c>
      <c r="CV28">
        <v>849.87862610053901</v>
      </c>
      <c r="CW28">
        <v>824.07441465938598</v>
      </c>
      <c r="CX28">
        <v>853.476395261373</v>
      </c>
      <c r="CY28">
        <v>869.61366524337495</v>
      </c>
      <c r="CZ28">
        <v>880.08499847394205</v>
      </c>
      <c r="DA28">
        <v>899.38154544812699</v>
      </c>
      <c r="DB28">
        <v>907.48936904287496</v>
      </c>
      <c r="DC28">
        <v>909.28183615389003</v>
      </c>
      <c r="DD28">
        <v>915.26108975396005</v>
      </c>
      <c r="DE28">
        <v>921.81131974625396</v>
      </c>
      <c r="DF28">
        <v>917.14472151094196</v>
      </c>
      <c r="DG28">
        <v>912.59258549095102</v>
      </c>
      <c r="DH28">
        <v>899.10008737438795</v>
      </c>
      <c r="DI28">
        <v>878.20635599782497</v>
      </c>
      <c r="DJ28">
        <v>853.06757493403097</v>
      </c>
      <c r="DK28">
        <v>818.72978607574601</v>
      </c>
      <c r="DL28">
        <v>785.559142591978</v>
      </c>
      <c r="DM28">
        <v>752.06291013085695</v>
      </c>
      <c r="DN28">
        <v>718.68635575203905</v>
      </c>
      <c r="DO28">
        <v>687.41822929019804</v>
      </c>
      <c r="DP28">
        <v>658.95618002129697</v>
      </c>
      <c r="DQ28">
        <v>615.91460912714103</v>
      </c>
      <c r="DR28">
        <v>583.05626313607399</v>
      </c>
      <c r="DS28">
        <v>561.239592881048</v>
      </c>
      <c r="DT28">
        <v>539.30609368152295</v>
      </c>
      <c r="DU28">
        <v>514.60631201408501</v>
      </c>
      <c r="DV28">
        <v>476.48395065804999</v>
      </c>
      <c r="DW28">
        <v>428.78539662209698</v>
      </c>
      <c r="DX28">
        <v>389.66591783350799</v>
      </c>
      <c r="DY28">
        <v>364.90649028110403</v>
      </c>
      <c r="DZ28">
        <v>352.689465909391</v>
      </c>
      <c r="EA28">
        <v>357.89915006835997</v>
      </c>
      <c r="EB28">
        <v>356.63188883480899</v>
      </c>
      <c r="EC28">
        <v>341.59777144904598</v>
      </c>
      <c r="ED28">
        <v>337.613529149844</v>
      </c>
      <c r="EE28">
        <v>341.38168142702699</v>
      </c>
      <c r="EF28">
        <v>334.68785621436098</v>
      </c>
      <c r="EG28">
        <v>332.49661083682798</v>
      </c>
      <c r="EH28">
        <v>327.96251448693602</v>
      </c>
      <c r="EI28">
        <v>334.24643630037201</v>
      </c>
      <c r="EJ28">
        <v>329.08986309053699</v>
      </c>
      <c r="EK28">
        <v>333.120269100607</v>
      </c>
      <c r="EL28">
        <v>338.735846567669</v>
      </c>
      <c r="EM28">
        <v>357.384475698985</v>
      </c>
      <c r="EN28">
        <v>345.06111758699097</v>
      </c>
      <c r="EO28">
        <v>337.137347626387</v>
      </c>
      <c r="EP28">
        <v>332.12671101638603</v>
      </c>
      <c r="EQ28">
        <v>347.08436315706899</v>
      </c>
      <c r="ER28">
        <v>342.446604762775</v>
      </c>
      <c r="ES28">
        <v>361.87951691356699</v>
      </c>
      <c r="ET28">
        <v>343.198864452137</v>
      </c>
      <c r="EU28">
        <v>330.33565150731999</v>
      </c>
      <c r="EV28">
        <v>340.551628553954</v>
      </c>
      <c r="EW28">
        <v>338.00663604533702</v>
      </c>
      <c r="EX28">
        <v>335.97778692834697</v>
      </c>
      <c r="EY28">
        <v>334.47697667805897</v>
      </c>
      <c r="EZ28">
        <v>329.82941545627699</v>
      </c>
      <c r="FA28">
        <v>332.47634752447999</v>
      </c>
      <c r="FB28">
        <v>338.17172302257001</v>
      </c>
      <c r="FC28">
        <v>337.198290226084</v>
      </c>
      <c r="FD28">
        <v>336.02444941948198</v>
      </c>
      <c r="FE28">
        <v>331.946048476633</v>
      </c>
      <c r="FF28">
        <v>330.93744729745998</v>
      </c>
      <c r="FG28">
        <v>326.94531635016398</v>
      </c>
      <c r="FH28">
        <v>326.08205311645497</v>
      </c>
      <c r="FI28">
        <v>323.76837237847201</v>
      </c>
      <c r="FJ28">
        <v>322.96972567061499</v>
      </c>
      <c r="FK28">
        <v>320.24200081499401</v>
      </c>
      <c r="FL28">
        <v>320.15284385452799</v>
      </c>
      <c r="FM28">
        <v>320.78856593339901</v>
      </c>
      <c r="FN28">
        <v>320.27651042149301</v>
      </c>
      <c r="FO28">
        <v>320.053218042852</v>
      </c>
      <c r="FP28">
        <v>320.62439229655899</v>
      </c>
      <c r="FQ28">
        <v>323.19716058861201</v>
      </c>
      <c r="FR28">
        <v>320.437864811282</v>
      </c>
      <c r="FS28">
        <v>320.30397605076001</v>
      </c>
      <c r="FT28">
        <v>322.50784520773499</v>
      </c>
      <c r="FU28">
        <v>322.18560430363902</v>
      </c>
      <c r="FV28">
        <v>322.38807591690198</v>
      </c>
    </row>
    <row r="29" spans="1:178" x14ac:dyDescent="0.25">
      <c r="A29">
        <v>0.42502826609699301</v>
      </c>
      <c r="B29">
        <v>326.14298305782501</v>
      </c>
      <c r="C29">
        <v>334.054132700492</v>
      </c>
      <c r="D29">
        <v>334.37080560070802</v>
      </c>
      <c r="E29">
        <v>332.875321031684</v>
      </c>
      <c r="F29">
        <v>337.064562346895</v>
      </c>
      <c r="G29">
        <v>331.46749764185199</v>
      </c>
      <c r="H29">
        <v>331.16531236896901</v>
      </c>
      <c r="I29">
        <v>326.52498519242101</v>
      </c>
      <c r="J29">
        <v>330.24866530342899</v>
      </c>
      <c r="K29">
        <v>330.90064799362398</v>
      </c>
      <c r="L29">
        <v>330.14775398775299</v>
      </c>
      <c r="M29">
        <v>333.73774167085003</v>
      </c>
      <c r="N29">
        <v>330.18621036410298</v>
      </c>
      <c r="O29">
        <v>328.99635845947603</v>
      </c>
      <c r="P29">
        <v>324.45050694776302</v>
      </c>
      <c r="Q29">
        <v>326.18143648061101</v>
      </c>
      <c r="R29">
        <v>328.621787869304</v>
      </c>
      <c r="S29">
        <v>334.27331589148599</v>
      </c>
      <c r="T29">
        <v>335.57224960203899</v>
      </c>
      <c r="U29">
        <v>355.713289180537</v>
      </c>
      <c r="V29">
        <v>360.68960338465399</v>
      </c>
      <c r="W29">
        <v>367.52614674204</v>
      </c>
      <c r="X29">
        <v>351.746091029627</v>
      </c>
      <c r="Y29">
        <v>356.64523570084998</v>
      </c>
      <c r="Z29">
        <v>346.89211806500401</v>
      </c>
      <c r="AA29">
        <v>350.70828952507401</v>
      </c>
      <c r="AB29">
        <v>371.6686916429</v>
      </c>
      <c r="AC29">
        <v>368.03547986743501</v>
      </c>
      <c r="AD29">
        <v>370.416825986643</v>
      </c>
      <c r="AE29">
        <v>384.261277364384</v>
      </c>
      <c r="AF29">
        <v>381.69633133357098</v>
      </c>
      <c r="AG29">
        <v>387.810511343234</v>
      </c>
      <c r="AH29">
        <v>398.76297042424602</v>
      </c>
      <c r="AI29">
        <v>393.77242103835403</v>
      </c>
      <c r="AJ29">
        <v>398.88570640985898</v>
      </c>
      <c r="AK29">
        <v>394.35781949275901</v>
      </c>
      <c r="AL29">
        <v>414.32444021339302</v>
      </c>
      <c r="AM29">
        <v>414.705447803352</v>
      </c>
      <c r="AN29">
        <v>439.34252950431897</v>
      </c>
      <c r="AO29">
        <v>466.00908609379297</v>
      </c>
      <c r="AP29">
        <v>507.37722259764399</v>
      </c>
      <c r="AQ29">
        <v>557.05662973186497</v>
      </c>
      <c r="AR29">
        <v>583.99492500976999</v>
      </c>
      <c r="AS29">
        <v>598.6717544096</v>
      </c>
      <c r="AT29">
        <v>600.29386785180998</v>
      </c>
      <c r="AU29">
        <v>588.18742182002097</v>
      </c>
      <c r="AV29">
        <v>588.48364926731495</v>
      </c>
      <c r="AW29">
        <v>586.14304128409401</v>
      </c>
      <c r="AX29">
        <v>612.08674753687501</v>
      </c>
      <c r="AY29">
        <v>635.04908754943597</v>
      </c>
      <c r="AZ29">
        <v>663.72816294272502</v>
      </c>
      <c r="BA29">
        <v>689.36171530011302</v>
      </c>
      <c r="BB29">
        <v>717.335293738053</v>
      </c>
      <c r="BC29">
        <v>748.31854094488904</v>
      </c>
      <c r="BD29">
        <v>776.53888717546204</v>
      </c>
      <c r="BE29">
        <v>794.09727771981295</v>
      </c>
      <c r="BF29">
        <v>818.56635962913401</v>
      </c>
      <c r="BG29">
        <v>841.44639495706497</v>
      </c>
      <c r="BH29">
        <v>848.72350770142396</v>
      </c>
      <c r="BI29">
        <v>866.48256003503298</v>
      </c>
      <c r="BJ29">
        <v>885.49982561584204</v>
      </c>
      <c r="BK29">
        <v>892.67145531296296</v>
      </c>
      <c r="BL29">
        <v>891.49503996409896</v>
      </c>
      <c r="BM29">
        <v>875.28880294541</v>
      </c>
      <c r="BN29">
        <v>865.61144913031501</v>
      </c>
      <c r="BO29">
        <v>848.55397262104498</v>
      </c>
      <c r="BP29">
        <v>835.759362279794</v>
      </c>
      <c r="BQ29">
        <v>816.60153159103095</v>
      </c>
      <c r="BR29">
        <v>792.21313803247097</v>
      </c>
      <c r="BS29">
        <v>753.90577854805099</v>
      </c>
      <c r="BT29">
        <v>714.48936248385201</v>
      </c>
      <c r="BU29">
        <v>684.64566946540299</v>
      </c>
      <c r="BV29">
        <v>667.02464447442696</v>
      </c>
      <c r="BW29">
        <v>653.64973853250694</v>
      </c>
      <c r="BX29">
        <v>648.56683457719396</v>
      </c>
      <c r="BY29">
        <v>646.731666217785</v>
      </c>
      <c r="BZ29">
        <v>647.81270391451301</v>
      </c>
      <c r="CA29">
        <v>641.15667894624301</v>
      </c>
      <c r="CB29">
        <v>634.64272255138303</v>
      </c>
      <c r="CC29">
        <v>633.92070818766297</v>
      </c>
      <c r="CD29">
        <v>624.60747785322496</v>
      </c>
      <c r="CE29">
        <v>619.00676566425602</v>
      </c>
      <c r="CF29">
        <v>613.73462620902103</v>
      </c>
      <c r="CG29">
        <v>614.58921449013098</v>
      </c>
      <c r="CH29">
        <v>615.21868271217704</v>
      </c>
      <c r="CI29">
        <v>623.03486485671203</v>
      </c>
      <c r="CJ29">
        <v>632.17220539564801</v>
      </c>
      <c r="CK29">
        <v>644.49205954378203</v>
      </c>
      <c r="CL29">
        <v>652.16324697851599</v>
      </c>
      <c r="CM29">
        <v>667.52472774183605</v>
      </c>
      <c r="CN29">
        <v>677.41849578156996</v>
      </c>
      <c r="CO29">
        <v>666.55794590774997</v>
      </c>
      <c r="CP29">
        <v>677.46589854570402</v>
      </c>
      <c r="CQ29">
        <v>707.38007195298098</v>
      </c>
      <c r="CR29">
        <v>707.313133340793</v>
      </c>
      <c r="CS29">
        <v>711.25824982338202</v>
      </c>
      <c r="CT29">
        <v>708.53070986925502</v>
      </c>
      <c r="CU29">
        <v>711.30586301964297</v>
      </c>
      <c r="CV29">
        <v>704.90408187109597</v>
      </c>
      <c r="CW29">
        <v>682.59364327524202</v>
      </c>
      <c r="CX29">
        <v>703.98331769875597</v>
      </c>
      <c r="CY29">
        <v>713.66233399460498</v>
      </c>
      <c r="CZ29">
        <v>723.35301520140194</v>
      </c>
      <c r="DA29">
        <v>730.62136192218395</v>
      </c>
      <c r="DB29">
        <v>736.71158775607103</v>
      </c>
      <c r="DC29">
        <v>732.26038671533695</v>
      </c>
      <c r="DD29">
        <v>740.88142867860495</v>
      </c>
      <c r="DE29">
        <v>751.08227290666696</v>
      </c>
      <c r="DF29">
        <v>752.02846238855102</v>
      </c>
      <c r="DG29">
        <v>752.26281645799395</v>
      </c>
      <c r="DH29">
        <v>740.17024946319498</v>
      </c>
      <c r="DI29">
        <v>727.84886134359704</v>
      </c>
      <c r="DJ29">
        <v>712.31035451596301</v>
      </c>
      <c r="DK29">
        <v>688.45989662292004</v>
      </c>
      <c r="DL29">
        <v>668.09171439130205</v>
      </c>
      <c r="DM29">
        <v>650.14986443627799</v>
      </c>
      <c r="DN29">
        <v>637.168942592966</v>
      </c>
      <c r="DO29">
        <v>621.44511900331997</v>
      </c>
      <c r="DP29">
        <v>607.83645890842001</v>
      </c>
      <c r="DQ29">
        <v>581.50451985846098</v>
      </c>
      <c r="DR29">
        <v>559.934145380941</v>
      </c>
      <c r="DS29">
        <v>549.49304152514696</v>
      </c>
      <c r="DT29">
        <v>537.34200109293499</v>
      </c>
      <c r="DU29">
        <v>516.11063460159903</v>
      </c>
      <c r="DV29">
        <v>486.52048064842501</v>
      </c>
      <c r="DW29">
        <v>445.04066184637901</v>
      </c>
      <c r="DX29">
        <v>408.44888218602398</v>
      </c>
      <c r="DY29">
        <v>383.76756026268998</v>
      </c>
      <c r="DZ29">
        <v>366.61392491620802</v>
      </c>
      <c r="EA29">
        <v>367.81731210034002</v>
      </c>
      <c r="EB29">
        <v>366.64392351460901</v>
      </c>
      <c r="EC29">
        <v>347.65858132285098</v>
      </c>
      <c r="ED29">
        <v>344.15605028128402</v>
      </c>
      <c r="EE29">
        <v>353.51373759397802</v>
      </c>
      <c r="EF29">
        <v>339.91885842667</v>
      </c>
      <c r="EG29">
        <v>339.13725448293201</v>
      </c>
      <c r="EH29">
        <v>332.60605309101999</v>
      </c>
      <c r="EI29">
        <v>342.81777170236501</v>
      </c>
      <c r="EJ29">
        <v>337.52742553283099</v>
      </c>
      <c r="EK29">
        <v>344.00394094392902</v>
      </c>
      <c r="EL29">
        <v>351.46154856732198</v>
      </c>
      <c r="EM29">
        <v>379.09920335023497</v>
      </c>
      <c r="EN29">
        <v>370.81896289678002</v>
      </c>
      <c r="EO29">
        <v>353.632925829378</v>
      </c>
      <c r="EP29">
        <v>342.26701632129999</v>
      </c>
      <c r="EQ29">
        <v>364.01657362893098</v>
      </c>
      <c r="ER29">
        <v>358.734632019674</v>
      </c>
      <c r="ES29">
        <v>382.11384710415098</v>
      </c>
      <c r="ET29">
        <v>366.17091071073202</v>
      </c>
      <c r="EU29">
        <v>341.772017479721</v>
      </c>
      <c r="EV29">
        <v>356.61079980916998</v>
      </c>
      <c r="EW29">
        <v>353.39327820613602</v>
      </c>
      <c r="EX29">
        <v>349.74092058256701</v>
      </c>
      <c r="EY29">
        <v>348.995635159286</v>
      </c>
      <c r="EZ29">
        <v>343.52800946642998</v>
      </c>
      <c r="FA29">
        <v>350.64817959258301</v>
      </c>
      <c r="FB29">
        <v>364.17564764428602</v>
      </c>
      <c r="FC29">
        <v>357.59139778186199</v>
      </c>
      <c r="FD29">
        <v>356.00815533398298</v>
      </c>
      <c r="FE29">
        <v>343.66471682787801</v>
      </c>
      <c r="FF29">
        <v>343.485351337098</v>
      </c>
      <c r="FG29">
        <v>339.46789932983103</v>
      </c>
      <c r="FH29">
        <v>336.188694498735</v>
      </c>
      <c r="FI29">
        <v>332.108338871054</v>
      </c>
      <c r="FJ29">
        <v>330.411218625755</v>
      </c>
      <c r="FK29">
        <v>324.73715235492</v>
      </c>
      <c r="FL29">
        <v>324.16564971710801</v>
      </c>
      <c r="FM29">
        <v>323.08557745829</v>
      </c>
      <c r="FN29">
        <v>322.42227283183701</v>
      </c>
      <c r="FO29">
        <v>322.173252668705</v>
      </c>
      <c r="FP29">
        <v>325.75326442125498</v>
      </c>
      <c r="FQ29">
        <v>330.51274183082899</v>
      </c>
      <c r="FR29">
        <v>323.64889038225499</v>
      </c>
      <c r="FS29">
        <v>324.04062524119303</v>
      </c>
      <c r="FT29">
        <v>325.21146035399698</v>
      </c>
      <c r="FU29">
        <v>324.777453383639</v>
      </c>
      <c r="FV29">
        <v>325.65536763412803</v>
      </c>
    </row>
    <row r="30" spans="1:178" x14ac:dyDescent="0.25">
      <c r="A30">
        <v>0.43447012795353201</v>
      </c>
      <c r="B30">
        <v>328.80598721581902</v>
      </c>
      <c r="C30">
        <v>336.69271938260999</v>
      </c>
      <c r="D30">
        <v>339.13225100957902</v>
      </c>
      <c r="E30">
        <v>340.37120299897299</v>
      </c>
      <c r="F30">
        <v>344.08260938223498</v>
      </c>
      <c r="G30">
        <v>335.77568961561502</v>
      </c>
      <c r="H30">
        <v>336.39628601157699</v>
      </c>
      <c r="I30">
        <v>330.02037176011697</v>
      </c>
      <c r="J30">
        <v>333.70111561152902</v>
      </c>
      <c r="K30">
        <v>337.55756191595998</v>
      </c>
      <c r="L30">
        <v>332.52236830458702</v>
      </c>
      <c r="M30">
        <v>338.39078257881101</v>
      </c>
      <c r="N30">
        <v>336.48730012479803</v>
      </c>
      <c r="O30">
        <v>332.91275917723402</v>
      </c>
      <c r="P30">
        <v>327.28503338011501</v>
      </c>
      <c r="Q30">
        <v>332.97093202982899</v>
      </c>
      <c r="R30">
        <v>332.03640307639699</v>
      </c>
      <c r="S30">
        <v>339.87135981065398</v>
      </c>
      <c r="T30">
        <v>343.351265535577</v>
      </c>
      <c r="U30">
        <v>370.74113822128697</v>
      </c>
      <c r="V30">
        <v>381.32794384673599</v>
      </c>
      <c r="W30">
        <v>388.76148063362399</v>
      </c>
      <c r="X30">
        <v>366.81539243170801</v>
      </c>
      <c r="Y30">
        <v>366.97471890248602</v>
      </c>
      <c r="Z30">
        <v>353.29817849425302</v>
      </c>
      <c r="AA30">
        <v>363.77459105461799</v>
      </c>
      <c r="AB30">
        <v>389.772332462463</v>
      </c>
      <c r="AC30">
        <v>382.17110421422501</v>
      </c>
      <c r="AD30">
        <v>380.33118523683299</v>
      </c>
      <c r="AE30">
        <v>401.883447707671</v>
      </c>
      <c r="AF30">
        <v>394.84172244566798</v>
      </c>
      <c r="AG30">
        <v>402.79430379758998</v>
      </c>
      <c r="AH30">
        <v>416.22470567600601</v>
      </c>
      <c r="AI30">
        <v>410.34726643016802</v>
      </c>
      <c r="AJ30">
        <v>408.18007567590797</v>
      </c>
      <c r="AK30">
        <v>405.83077596411999</v>
      </c>
      <c r="AL30">
        <v>421.60334267238699</v>
      </c>
      <c r="AM30">
        <v>420.31933499178302</v>
      </c>
      <c r="AN30">
        <v>437.43724785644901</v>
      </c>
      <c r="AO30">
        <v>458.03348814878899</v>
      </c>
      <c r="AP30">
        <v>478.69082909041902</v>
      </c>
      <c r="AQ30">
        <v>506.94717344582</v>
      </c>
      <c r="AR30">
        <v>526.61659885636504</v>
      </c>
      <c r="AS30">
        <v>535.33596496981795</v>
      </c>
      <c r="AT30">
        <v>532.04665194761003</v>
      </c>
      <c r="AU30">
        <v>513.43012352606399</v>
      </c>
      <c r="AV30">
        <v>498.07966572444298</v>
      </c>
      <c r="AW30">
        <v>483.91423549017702</v>
      </c>
      <c r="AX30">
        <v>488.76026550142598</v>
      </c>
      <c r="AY30">
        <v>495.75279335880401</v>
      </c>
      <c r="AZ30">
        <v>501.31139250583902</v>
      </c>
      <c r="BA30">
        <v>510.78161840834201</v>
      </c>
      <c r="BB30">
        <v>521.63034896692602</v>
      </c>
      <c r="BC30">
        <v>537.21563175459801</v>
      </c>
      <c r="BD30">
        <v>547.21683276726401</v>
      </c>
      <c r="BE30">
        <v>558.46771748541505</v>
      </c>
      <c r="BF30">
        <v>570.54854702412399</v>
      </c>
      <c r="BG30">
        <v>576.11118018335696</v>
      </c>
      <c r="BH30">
        <v>586.80456127273203</v>
      </c>
      <c r="BI30">
        <v>591.06651381874894</v>
      </c>
      <c r="BJ30">
        <v>600.12557562672202</v>
      </c>
      <c r="BK30">
        <v>603.02496711797096</v>
      </c>
      <c r="BL30">
        <v>601.94457296149506</v>
      </c>
      <c r="BM30">
        <v>600.51094225192003</v>
      </c>
      <c r="BN30">
        <v>595.42271870462503</v>
      </c>
      <c r="BO30">
        <v>590.22720529835601</v>
      </c>
      <c r="BP30">
        <v>587.44295249345305</v>
      </c>
      <c r="BQ30">
        <v>580.01913979589006</v>
      </c>
      <c r="BR30">
        <v>569.71413670435697</v>
      </c>
      <c r="BS30">
        <v>558.61753228962198</v>
      </c>
      <c r="BT30">
        <v>544.02887457865097</v>
      </c>
      <c r="BU30">
        <v>530.56605084067598</v>
      </c>
      <c r="BV30">
        <v>524.06431551875301</v>
      </c>
      <c r="BW30">
        <v>518.97878179360498</v>
      </c>
      <c r="BX30">
        <v>515.578602766053</v>
      </c>
      <c r="BY30">
        <v>516.87526218998096</v>
      </c>
      <c r="BZ30">
        <v>518.03029157806702</v>
      </c>
      <c r="CA30">
        <v>513.34010481810299</v>
      </c>
      <c r="CB30">
        <v>511.22330218146698</v>
      </c>
      <c r="CC30">
        <v>509.65904801247399</v>
      </c>
      <c r="CD30">
        <v>508.00834381220102</v>
      </c>
      <c r="CE30">
        <v>504.816780424265</v>
      </c>
      <c r="CF30">
        <v>500.93839901885798</v>
      </c>
      <c r="CG30">
        <v>500.657662908048</v>
      </c>
      <c r="CH30">
        <v>500.44517900535902</v>
      </c>
      <c r="CI30">
        <v>502.97471313236503</v>
      </c>
      <c r="CJ30">
        <v>503.524190220984</v>
      </c>
      <c r="CK30">
        <v>510.28496398783</v>
      </c>
      <c r="CL30">
        <v>513.68509958178402</v>
      </c>
      <c r="CM30">
        <v>520.09809898480705</v>
      </c>
      <c r="CN30">
        <v>526.45070950660704</v>
      </c>
      <c r="CO30">
        <v>514.81880844103102</v>
      </c>
      <c r="CP30">
        <v>518.68821603815798</v>
      </c>
      <c r="CQ30">
        <v>542.36259847690701</v>
      </c>
      <c r="CR30">
        <v>541.76098051008603</v>
      </c>
      <c r="CS30">
        <v>543.13800825278997</v>
      </c>
      <c r="CT30">
        <v>542.76215873460296</v>
      </c>
      <c r="CU30">
        <v>544.061422968491</v>
      </c>
      <c r="CV30">
        <v>538.59868133184295</v>
      </c>
      <c r="CW30">
        <v>523.27141027472703</v>
      </c>
      <c r="CX30">
        <v>537.48073631080501</v>
      </c>
      <c r="CY30">
        <v>543.78218701624496</v>
      </c>
      <c r="CZ30">
        <v>547.91319235220703</v>
      </c>
      <c r="DA30">
        <v>553.774212589993</v>
      </c>
      <c r="DB30">
        <v>554.55033871164801</v>
      </c>
      <c r="DC30">
        <v>553.17700678390395</v>
      </c>
      <c r="DD30">
        <v>557.20835517554997</v>
      </c>
      <c r="DE30">
        <v>564.47146096767597</v>
      </c>
      <c r="DF30">
        <v>567.18373583183495</v>
      </c>
      <c r="DG30">
        <v>573.56310936356294</v>
      </c>
      <c r="DH30">
        <v>569.104996858974</v>
      </c>
      <c r="DI30">
        <v>563.73917961507198</v>
      </c>
      <c r="DJ30">
        <v>558.20488652462495</v>
      </c>
      <c r="DK30">
        <v>547.34565396807398</v>
      </c>
      <c r="DL30">
        <v>539.54318567382199</v>
      </c>
      <c r="DM30">
        <v>532.72847926068198</v>
      </c>
      <c r="DN30">
        <v>529.62528840175003</v>
      </c>
      <c r="DO30">
        <v>524.79265139847803</v>
      </c>
      <c r="DP30">
        <v>519.20302275542497</v>
      </c>
      <c r="DQ30">
        <v>507.41441356942403</v>
      </c>
      <c r="DR30">
        <v>496.45329294467501</v>
      </c>
      <c r="DS30">
        <v>492.50939196395899</v>
      </c>
      <c r="DT30">
        <v>487.45091649270302</v>
      </c>
      <c r="DU30">
        <v>476.53104392642899</v>
      </c>
      <c r="DV30">
        <v>462.09270874561298</v>
      </c>
      <c r="DW30">
        <v>441.59380985134999</v>
      </c>
      <c r="DX30">
        <v>419.572935633187</v>
      </c>
      <c r="DY30">
        <v>401.49889946414402</v>
      </c>
      <c r="DZ30">
        <v>382.31472130611598</v>
      </c>
      <c r="EA30">
        <v>369.48690710477803</v>
      </c>
      <c r="EB30">
        <v>365.51387702937399</v>
      </c>
      <c r="EC30">
        <v>348.62673351637801</v>
      </c>
      <c r="ED30">
        <v>346.25941954027701</v>
      </c>
      <c r="EE30">
        <v>354.27488889537</v>
      </c>
      <c r="EF30">
        <v>342.525219322157</v>
      </c>
      <c r="EG30">
        <v>344.09859997304102</v>
      </c>
      <c r="EH30">
        <v>335.69225748487401</v>
      </c>
      <c r="EI30">
        <v>347.94195739383798</v>
      </c>
      <c r="EJ30">
        <v>342.75770573429799</v>
      </c>
      <c r="EK30">
        <v>350.733882121644</v>
      </c>
      <c r="EL30">
        <v>358.18901665423198</v>
      </c>
      <c r="EM30">
        <v>389.41669182962801</v>
      </c>
      <c r="EN30">
        <v>389.00749278739499</v>
      </c>
      <c r="EO30">
        <v>365.88863784791698</v>
      </c>
      <c r="EP30">
        <v>347.07936773847598</v>
      </c>
      <c r="EQ30">
        <v>370.86811752617803</v>
      </c>
      <c r="ER30">
        <v>371.71520205360503</v>
      </c>
      <c r="ES30">
        <v>395.59562464866502</v>
      </c>
      <c r="ET30">
        <v>380.42299810006</v>
      </c>
      <c r="EU30">
        <v>352.00274331504198</v>
      </c>
      <c r="EV30">
        <v>370.49038242176499</v>
      </c>
      <c r="EW30">
        <v>360.43553611614999</v>
      </c>
      <c r="EX30">
        <v>362.02881819958498</v>
      </c>
      <c r="EY30">
        <v>358.293767411901</v>
      </c>
      <c r="EZ30">
        <v>357.60679210577399</v>
      </c>
      <c r="FA30">
        <v>372.33888540618398</v>
      </c>
      <c r="FB30">
        <v>392.52879235504201</v>
      </c>
      <c r="FC30">
        <v>376.43228030770598</v>
      </c>
      <c r="FD30">
        <v>381.40848954086601</v>
      </c>
      <c r="FE30">
        <v>356.16253710297701</v>
      </c>
      <c r="FF30">
        <v>355.65968653368401</v>
      </c>
      <c r="FG30">
        <v>350.71595817374202</v>
      </c>
      <c r="FH30">
        <v>349.068277649398</v>
      </c>
      <c r="FI30">
        <v>340.85537682911098</v>
      </c>
      <c r="FJ30">
        <v>339.83010551125301</v>
      </c>
      <c r="FK30">
        <v>328.08415686893699</v>
      </c>
      <c r="FL30">
        <v>327.08844094331602</v>
      </c>
      <c r="FM30">
        <v>324.558894677512</v>
      </c>
      <c r="FN30">
        <v>325.79079199944198</v>
      </c>
      <c r="FO30">
        <v>323.881964616137</v>
      </c>
      <c r="FP30">
        <v>328.79828420822798</v>
      </c>
      <c r="FQ30">
        <v>335.27117260444101</v>
      </c>
      <c r="FR30">
        <v>328.261668499162</v>
      </c>
      <c r="FS30">
        <v>325.54790165419303</v>
      </c>
      <c r="FT30">
        <v>326.527470191796</v>
      </c>
      <c r="FU30">
        <v>329.53988604235701</v>
      </c>
      <c r="FV30">
        <v>329.49306261252599</v>
      </c>
    </row>
    <row r="31" spans="1:178" x14ac:dyDescent="0.25">
      <c r="A31">
        <v>0.44391198981007102</v>
      </c>
      <c r="B31">
        <v>330.89047983610197</v>
      </c>
      <c r="C31">
        <v>337.69590307937301</v>
      </c>
      <c r="D31">
        <v>340.471476172449</v>
      </c>
      <c r="E31">
        <v>343.955223334013</v>
      </c>
      <c r="F31">
        <v>345.46776361008699</v>
      </c>
      <c r="G31">
        <v>338.60904348355001</v>
      </c>
      <c r="H31">
        <v>336.86830651886203</v>
      </c>
      <c r="I31">
        <v>331.48298923579301</v>
      </c>
      <c r="J31">
        <v>334.408293030555</v>
      </c>
      <c r="K31">
        <v>339.09511777509499</v>
      </c>
      <c r="L31">
        <v>334.52347686263801</v>
      </c>
      <c r="M31">
        <v>339.43718025840599</v>
      </c>
      <c r="N31">
        <v>337.52891346105298</v>
      </c>
      <c r="O31">
        <v>334.64653603432401</v>
      </c>
      <c r="P31">
        <v>331.94977677988601</v>
      </c>
      <c r="Q31">
        <v>336.42017906778</v>
      </c>
      <c r="R31">
        <v>337.91242962515099</v>
      </c>
      <c r="S31">
        <v>344.07358909026698</v>
      </c>
      <c r="T31">
        <v>348.34820914185298</v>
      </c>
      <c r="U31">
        <v>373.74611075186698</v>
      </c>
      <c r="V31">
        <v>381.572208682726</v>
      </c>
      <c r="W31">
        <v>389.873316652119</v>
      </c>
      <c r="X31">
        <v>367.87025288667502</v>
      </c>
      <c r="Y31">
        <v>363.24783972720797</v>
      </c>
      <c r="Z31">
        <v>352.41380103727499</v>
      </c>
      <c r="AA31">
        <v>366.83581585472399</v>
      </c>
      <c r="AB31">
        <v>387.12815862332599</v>
      </c>
      <c r="AC31">
        <v>379.69383182484398</v>
      </c>
      <c r="AD31">
        <v>374.66031728073301</v>
      </c>
      <c r="AE31">
        <v>392.21125097683301</v>
      </c>
      <c r="AF31">
        <v>385.54299158873198</v>
      </c>
      <c r="AG31">
        <v>386.13872653997402</v>
      </c>
      <c r="AH31">
        <v>393.13249477543002</v>
      </c>
      <c r="AI31">
        <v>393.36669695447398</v>
      </c>
      <c r="AJ31">
        <v>387.34219851672799</v>
      </c>
      <c r="AK31">
        <v>389.03105374149499</v>
      </c>
      <c r="AL31">
        <v>395.635055025138</v>
      </c>
      <c r="AM31">
        <v>392.48901032257299</v>
      </c>
      <c r="AN31">
        <v>404.25676360665398</v>
      </c>
      <c r="AO31">
        <v>415.36607112738102</v>
      </c>
      <c r="AP31">
        <v>426.41825237798901</v>
      </c>
      <c r="AQ31">
        <v>438.13678320798101</v>
      </c>
      <c r="AR31">
        <v>454.72626597154198</v>
      </c>
      <c r="AS31">
        <v>459.00226200900102</v>
      </c>
      <c r="AT31">
        <v>457.82155687248797</v>
      </c>
      <c r="AU31">
        <v>443.02727549580197</v>
      </c>
      <c r="AV31">
        <v>427.871556378192</v>
      </c>
      <c r="AW31">
        <v>414.21169846301598</v>
      </c>
      <c r="AX31">
        <v>410.90164868653699</v>
      </c>
      <c r="AY31">
        <v>411.49231202582399</v>
      </c>
      <c r="AZ31">
        <v>409.54028787140601</v>
      </c>
      <c r="BA31">
        <v>411.04192708484601</v>
      </c>
      <c r="BB31">
        <v>415.23015395117397</v>
      </c>
      <c r="BC31">
        <v>419.34107671803798</v>
      </c>
      <c r="BD31">
        <v>424.27374285448298</v>
      </c>
      <c r="BE31">
        <v>429.183575037244</v>
      </c>
      <c r="BF31">
        <v>433.619104154007</v>
      </c>
      <c r="BG31">
        <v>435.46241325895602</v>
      </c>
      <c r="BH31">
        <v>440.548090571047</v>
      </c>
      <c r="BI31">
        <v>443.717137452629</v>
      </c>
      <c r="BJ31">
        <v>444.11311892584899</v>
      </c>
      <c r="BK31">
        <v>444.46425631509197</v>
      </c>
      <c r="BL31">
        <v>446.81458942877299</v>
      </c>
      <c r="BM31">
        <v>448.04872770398902</v>
      </c>
      <c r="BN31">
        <v>447.12000079463598</v>
      </c>
      <c r="BO31">
        <v>449.33751553238199</v>
      </c>
      <c r="BP31">
        <v>451.838533915281</v>
      </c>
      <c r="BQ31">
        <v>449.17385959096299</v>
      </c>
      <c r="BR31">
        <v>448.71404694276799</v>
      </c>
      <c r="BS31">
        <v>445.24496674797302</v>
      </c>
      <c r="BT31">
        <v>444.24343877326902</v>
      </c>
      <c r="BU31">
        <v>440.91892706553898</v>
      </c>
      <c r="BV31">
        <v>439.80789289990901</v>
      </c>
      <c r="BW31">
        <v>438.91988569879697</v>
      </c>
      <c r="BX31">
        <v>436.679071786598</v>
      </c>
      <c r="BY31">
        <v>438.15650144346898</v>
      </c>
      <c r="BZ31">
        <v>438.22381668365898</v>
      </c>
      <c r="CA31">
        <v>440.40912552098399</v>
      </c>
      <c r="CB31">
        <v>437.71152378981299</v>
      </c>
      <c r="CC31">
        <v>438.581867429586</v>
      </c>
      <c r="CD31">
        <v>440.53960235209598</v>
      </c>
      <c r="CE31">
        <v>438.332348629379</v>
      </c>
      <c r="CF31">
        <v>436.94482585917802</v>
      </c>
      <c r="CG31">
        <v>437.52093367920901</v>
      </c>
      <c r="CH31">
        <v>439.81903711842801</v>
      </c>
      <c r="CI31">
        <v>436.56601218786602</v>
      </c>
      <c r="CJ31">
        <v>436.40424108330302</v>
      </c>
      <c r="CK31">
        <v>439.41444591052601</v>
      </c>
      <c r="CL31">
        <v>437.934401934194</v>
      </c>
      <c r="CM31">
        <v>441.70223523952399</v>
      </c>
      <c r="CN31">
        <v>442.67010257613998</v>
      </c>
      <c r="CO31">
        <v>429.79401951703801</v>
      </c>
      <c r="CP31">
        <v>432.76902192088198</v>
      </c>
      <c r="CQ31">
        <v>448.81225939330699</v>
      </c>
      <c r="CR31">
        <v>449.38023354955999</v>
      </c>
      <c r="CS31">
        <v>448.18537681341297</v>
      </c>
      <c r="CT31">
        <v>447.35047022191401</v>
      </c>
      <c r="CU31">
        <v>447.037598098459</v>
      </c>
      <c r="CV31">
        <v>445.82758110463698</v>
      </c>
      <c r="CW31">
        <v>432.628551336562</v>
      </c>
      <c r="CX31">
        <v>444.68291447409302</v>
      </c>
      <c r="CY31">
        <v>446.95643082001101</v>
      </c>
      <c r="CZ31">
        <v>448.93222480652997</v>
      </c>
      <c r="DA31">
        <v>452.23878416451498</v>
      </c>
      <c r="DB31">
        <v>451.77252368362701</v>
      </c>
      <c r="DC31">
        <v>450.10323399143698</v>
      </c>
      <c r="DD31">
        <v>452.85014952180398</v>
      </c>
      <c r="DE31">
        <v>455.33639092361699</v>
      </c>
      <c r="DF31">
        <v>456.57161175401001</v>
      </c>
      <c r="DG31">
        <v>459.75294977225298</v>
      </c>
      <c r="DH31">
        <v>460.42342760677201</v>
      </c>
      <c r="DI31">
        <v>456.57599124175101</v>
      </c>
      <c r="DJ31">
        <v>456.833629893747</v>
      </c>
      <c r="DK31">
        <v>454.93695603459599</v>
      </c>
      <c r="DL31">
        <v>451.95313660985897</v>
      </c>
      <c r="DM31">
        <v>451.29715641426998</v>
      </c>
      <c r="DN31">
        <v>449.573901179899</v>
      </c>
      <c r="DO31">
        <v>445.43895172683898</v>
      </c>
      <c r="DP31">
        <v>444.68076038650599</v>
      </c>
      <c r="DQ31">
        <v>439.423813759018</v>
      </c>
      <c r="DR31">
        <v>433.91750575220698</v>
      </c>
      <c r="DS31">
        <v>430.84573639212698</v>
      </c>
      <c r="DT31">
        <v>430.79163874322097</v>
      </c>
      <c r="DU31">
        <v>426.355384584398</v>
      </c>
      <c r="DV31">
        <v>418.54067967623303</v>
      </c>
      <c r="DW31">
        <v>415.517792238808</v>
      </c>
      <c r="DX31">
        <v>408.258729865916</v>
      </c>
      <c r="DY31">
        <v>402.962602019119</v>
      </c>
      <c r="DZ31">
        <v>391.81962247219099</v>
      </c>
      <c r="EA31">
        <v>369.73395520286698</v>
      </c>
      <c r="EB31">
        <v>355.838941005523</v>
      </c>
      <c r="EC31">
        <v>348.02185006909002</v>
      </c>
      <c r="ED31">
        <v>343.60013918478103</v>
      </c>
      <c r="EE31">
        <v>344.71475188702902</v>
      </c>
      <c r="EF31">
        <v>340.64617270316597</v>
      </c>
      <c r="EG31">
        <v>342.01837089413499</v>
      </c>
      <c r="EH31">
        <v>336.530015951937</v>
      </c>
      <c r="EI31">
        <v>344.57228230933401</v>
      </c>
      <c r="EJ31">
        <v>340.70422162789498</v>
      </c>
      <c r="EK31">
        <v>346.58487597716498</v>
      </c>
      <c r="EL31">
        <v>351.77555657754101</v>
      </c>
      <c r="EM31">
        <v>375.565818194359</v>
      </c>
      <c r="EN31">
        <v>382.03924594368402</v>
      </c>
      <c r="EO31">
        <v>358.19494405642098</v>
      </c>
      <c r="EP31">
        <v>345.33384708204102</v>
      </c>
      <c r="EQ31">
        <v>360.81903539618401</v>
      </c>
      <c r="ER31">
        <v>361.02067237925098</v>
      </c>
      <c r="ES31">
        <v>383.55151325874999</v>
      </c>
      <c r="ET31">
        <v>367.83002784552002</v>
      </c>
      <c r="EU31">
        <v>349.38653420582398</v>
      </c>
      <c r="EV31">
        <v>365.14425061839199</v>
      </c>
      <c r="EW31">
        <v>353.504506436025</v>
      </c>
      <c r="EX31">
        <v>360.41871929856802</v>
      </c>
      <c r="EY31">
        <v>354.97215207368799</v>
      </c>
      <c r="EZ31">
        <v>361.62909600508198</v>
      </c>
      <c r="FA31">
        <v>381.71195528728401</v>
      </c>
      <c r="FB31">
        <v>404.95703147523199</v>
      </c>
      <c r="FC31">
        <v>382.53000018585101</v>
      </c>
      <c r="FD31">
        <v>392.80608823898802</v>
      </c>
      <c r="FE31">
        <v>363.724785278247</v>
      </c>
      <c r="FF31">
        <v>364.23961944224402</v>
      </c>
      <c r="FG31">
        <v>356.26484832752197</v>
      </c>
      <c r="FH31">
        <v>354.741742230998</v>
      </c>
      <c r="FI31">
        <v>343.697923842303</v>
      </c>
      <c r="FJ31">
        <v>342.56882434478399</v>
      </c>
      <c r="FK31">
        <v>329.56771790351797</v>
      </c>
      <c r="FL31">
        <v>328.82097364238399</v>
      </c>
      <c r="FM31">
        <v>327.23056573451697</v>
      </c>
      <c r="FN31">
        <v>328.53015017766199</v>
      </c>
      <c r="FO31">
        <v>326.17641375759803</v>
      </c>
      <c r="FP31">
        <v>330.47549753151901</v>
      </c>
      <c r="FQ31">
        <v>335.06817619514601</v>
      </c>
      <c r="FR31">
        <v>330.36212947018299</v>
      </c>
      <c r="FS31">
        <v>328.38653963137801</v>
      </c>
      <c r="FT31">
        <v>329.60628520415099</v>
      </c>
      <c r="FU31">
        <v>331.147367387119</v>
      </c>
      <c r="FV31">
        <v>330.21169638868099</v>
      </c>
    </row>
    <row r="32" spans="1:178" x14ac:dyDescent="0.25">
      <c r="A32">
        <v>0.45335385166661002</v>
      </c>
      <c r="B32">
        <v>332.505696563642</v>
      </c>
      <c r="C32">
        <v>336.89214426534198</v>
      </c>
      <c r="D32">
        <v>338.34943475821399</v>
      </c>
      <c r="E32">
        <v>340.23334683178098</v>
      </c>
      <c r="F32">
        <v>340.94600813834199</v>
      </c>
      <c r="G32">
        <v>336.90980197392298</v>
      </c>
      <c r="H32">
        <v>335.56465885541701</v>
      </c>
      <c r="I32">
        <v>332.45251053720898</v>
      </c>
      <c r="J32">
        <v>334.14143921806999</v>
      </c>
      <c r="K32">
        <v>337.22631999649599</v>
      </c>
      <c r="L32">
        <v>334.80446575465101</v>
      </c>
      <c r="M32">
        <v>336.73631984532699</v>
      </c>
      <c r="N32">
        <v>333.91984780284599</v>
      </c>
      <c r="O32">
        <v>334.325807788617</v>
      </c>
      <c r="P32">
        <v>332.00370067223201</v>
      </c>
      <c r="Q32">
        <v>334.82608841977901</v>
      </c>
      <c r="R32">
        <v>336.36189384448198</v>
      </c>
      <c r="S32">
        <v>340.751606923022</v>
      </c>
      <c r="T32">
        <v>343.22352747818002</v>
      </c>
      <c r="U32">
        <v>358.74697425565103</v>
      </c>
      <c r="V32">
        <v>360.57101431652097</v>
      </c>
      <c r="W32">
        <v>366.29181908920901</v>
      </c>
      <c r="X32">
        <v>352.96526213948499</v>
      </c>
      <c r="Y32">
        <v>350.00494873830502</v>
      </c>
      <c r="Z32">
        <v>343.82568821672299</v>
      </c>
      <c r="AA32">
        <v>354.20971885089199</v>
      </c>
      <c r="AB32">
        <v>365.24832953446702</v>
      </c>
      <c r="AC32">
        <v>359.71593152129702</v>
      </c>
      <c r="AD32">
        <v>355.44367713035001</v>
      </c>
      <c r="AE32">
        <v>363.27597907727301</v>
      </c>
      <c r="AF32">
        <v>359.30453159417101</v>
      </c>
      <c r="AG32">
        <v>357.88027813093203</v>
      </c>
      <c r="AH32">
        <v>360.18636543823101</v>
      </c>
      <c r="AI32">
        <v>363.865806601271</v>
      </c>
      <c r="AJ32">
        <v>359.57938414182303</v>
      </c>
      <c r="AK32">
        <v>358.48874966416798</v>
      </c>
      <c r="AL32">
        <v>364.36663140051701</v>
      </c>
      <c r="AM32">
        <v>359.15630454067701</v>
      </c>
      <c r="AN32">
        <v>368.99666662653999</v>
      </c>
      <c r="AO32">
        <v>375.67733395516802</v>
      </c>
      <c r="AP32">
        <v>384.48802898925697</v>
      </c>
      <c r="AQ32">
        <v>392.939467574937</v>
      </c>
      <c r="AR32">
        <v>403.59996434643</v>
      </c>
      <c r="AS32">
        <v>407.77409973952899</v>
      </c>
      <c r="AT32">
        <v>407.05183250563499</v>
      </c>
      <c r="AU32">
        <v>398.84358338234802</v>
      </c>
      <c r="AV32">
        <v>390.13746990828798</v>
      </c>
      <c r="AW32">
        <v>381.622460354569</v>
      </c>
      <c r="AX32">
        <v>379.5392840536</v>
      </c>
      <c r="AY32">
        <v>380.98596376951599</v>
      </c>
      <c r="AZ32">
        <v>379.63278219856699</v>
      </c>
      <c r="BA32">
        <v>377.24802741817598</v>
      </c>
      <c r="BB32">
        <v>380.08415480839898</v>
      </c>
      <c r="BC32">
        <v>380.71606482417798</v>
      </c>
      <c r="BD32">
        <v>384.29775064560602</v>
      </c>
      <c r="BE32">
        <v>386.20116091583799</v>
      </c>
      <c r="BF32">
        <v>388.75239029825599</v>
      </c>
      <c r="BG32">
        <v>390.44630947420802</v>
      </c>
      <c r="BH32">
        <v>393.82676765590901</v>
      </c>
      <c r="BI32">
        <v>394.58831135635398</v>
      </c>
      <c r="BJ32">
        <v>395.610877276027</v>
      </c>
      <c r="BK32">
        <v>394.10037013338001</v>
      </c>
      <c r="BL32">
        <v>398.35530887963398</v>
      </c>
      <c r="BM32">
        <v>397.665321317706</v>
      </c>
      <c r="BN32">
        <v>399.48691694451099</v>
      </c>
      <c r="BO32">
        <v>403.02120725210301</v>
      </c>
      <c r="BP32">
        <v>407.16870645089801</v>
      </c>
      <c r="BQ32">
        <v>409.20788070613099</v>
      </c>
      <c r="BR32">
        <v>413.941478170273</v>
      </c>
      <c r="BS32">
        <v>414.55429805829101</v>
      </c>
      <c r="BT32">
        <v>416.53120856123599</v>
      </c>
      <c r="BU32">
        <v>417.00074361441801</v>
      </c>
      <c r="BV32">
        <v>416.990818440363</v>
      </c>
      <c r="BW32">
        <v>417.46230452509099</v>
      </c>
      <c r="BX32">
        <v>416.54050374532602</v>
      </c>
      <c r="BY32">
        <v>418.303242143918</v>
      </c>
      <c r="BZ32">
        <v>419.61040426483999</v>
      </c>
      <c r="CA32">
        <v>422.67167859997602</v>
      </c>
      <c r="CB32">
        <v>422.177849467888</v>
      </c>
      <c r="CC32">
        <v>421.17128474216202</v>
      </c>
      <c r="CD32">
        <v>423.682904755984</v>
      </c>
      <c r="CE32">
        <v>424.54666145826701</v>
      </c>
      <c r="CF32">
        <v>426.31420898603</v>
      </c>
      <c r="CG32">
        <v>425.99236141913798</v>
      </c>
      <c r="CH32">
        <v>426.65877613203401</v>
      </c>
      <c r="CI32">
        <v>425.391388962885</v>
      </c>
      <c r="CJ32">
        <v>427.37079356621899</v>
      </c>
      <c r="CK32">
        <v>427.22897556613901</v>
      </c>
      <c r="CL32">
        <v>424.98243915570703</v>
      </c>
      <c r="CM32">
        <v>425.10288817960202</v>
      </c>
      <c r="CN32">
        <v>422.902546480973</v>
      </c>
      <c r="CO32">
        <v>410.33439342621</v>
      </c>
      <c r="CP32">
        <v>411.71616203038201</v>
      </c>
      <c r="CQ32">
        <v>424.44271027144202</v>
      </c>
      <c r="CR32">
        <v>425.99070765356299</v>
      </c>
      <c r="CS32">
        <v>422.800619485276</v>
      </c>
      <c r="CT32">
        <v>422.42367831869598</v>
      </c>
      <c r="CU32">
        <v>422.41085992070401</v>
      </c>
      <c r="CV32">
        <v>421.55075241376801</v>
      </c>
      <c r="CW32">
        <v>410.711121846852</v>
      </c>
      <c r="CX32">
        <v>423.21868010513202</v>
      </c>
      <c r="CY32">
        <v>425.66247373108598</v>
      </c>
      <c r="CZ32">
        <v>424.393167075191</v>
      </c>
      <c r="DA32">
        <v>425.57472270937399</v>
      </c>
      <c r="DB32">
        <v>423.96221191086698</v>
      </c>
      <c r="DC32">
        <v>421.89188749663299</v>
      </c>
      <c r="DD32">
        <v>422.05661660811001</v>
      </c>
      <c r="DE32">
        <v>419.61347548132301</v>
      </c>
      <c r="DF32">
        <v>419.28750463908199</v>
      </c>
      <c r="DG32">
        <v>417.18640174675801</v>
      </c>
      <c r="DH32">
        <v>419.49496020720898</v>
      </c>
      <c r="DI32">
        <v>417.16305504533301</v>
      </c>
      <c r="DJ32">
        <v>416.362337702518</v>
      </c>
      <c r="DK32">
        <v>415.36699860558099</v>
      </c>
      <c r="DL32">
        <v>414.30344460274898</v>
      </c>
      <c r="DM32">
        <v>413.58346661706099</v>
      </c>
      <c r="DN32">
        <v>413.833722932314</v>
      </c>
      <c r="DO32">
        <v>408.06013717437497</v>
      </c>
      <c r="DP32">
        <v>407.66460109664501</v>
      </c>
      <c r="DQ32">
        <v>404.60901934978199</v>
      </c>
      <c r="DR32">
        <v>400.91668227616202</v>
      </c>
      <c r="DS32">
        <v>398.35441391836002</v>
      </c>
      <c r="DT32">
        <v>393.13514823839199</v>
      </c>
      <c r="DU32">
        <v>389.492136582954</v>
      </c>
      <c r="DV32">
        <v>383.76567250948301</v>
      </c>
      <c r="DW32">
        <v>384.34850702082002</v>
      </c>
      <c r="DX32">
        <v>383.73711647795102</v>
      </c>
      <c r="DY32">
        <v>383.11486098631002</v>
      </c>
      <c r="DZ32">
        <v>384.79826327677699</v>
      </c>
      <c r="EA32">
        <v>365.878802701582</v>
      </c>
      <c r="EB32">
        <v>347.25824425495699</v>
      </c>
      <c r="EC32">
        <v>342.67290914821399</v>
      </c>
      <c r="ED32">
        <v>339.34193488248798</v>
      </c>
      <c r="EE32">
        <v>339.24006938868001</v>
      </c>
      <c r="EF32">
        <v>336.457575719386</v>
      </c>
      <c r="EG32">
        <v>337.80663843372298</v>
      </c>
      <c r="EH32">
        <v>334.76046539619398</v>
      </c>
      <c r="EI32">
        <v>338.16135984956702</v>
      </c>
      <c r="EJ32">
        <v>335.99348498215301</v>
      </c>
      <c r="EK32">
        <v>337.18235298639001</v>
      </c>
      <c r="EL32">
        <v>339.482196940005</v>
      </c>
      <c r="EM32">
        <v>353.50124460197497</v>
      </c>
      <c r="EN32">
        <v>356.82726540557297</v>
      </c>
      <c r="EO32">
        <v>342.92008146315698</v>
      </c>
      <c r="EP32">
        <v>337.767226690651</v>
      </c>
      <c r="EQ32">
        <v>345.67071786664502</v>
      </c>
      <c r="ER32">
        <v>344.97120480600103</v>
      </c>
      <c r="ES32">
        <v>361.15295789046502</v>
      </c>
      <c r="ET32">
        <v>346.093098520784</v>
      </c>
      <c r="EU32">
        <v>339.01217906390099</v>
      </c>
      <c r="EV32">
        <v>347.98839443706299</v>
      </c>
      <c r="EW32">
        <v>341.929091553543</v>
      </c>
      <c r="EX32">
        <v>347.64376410961103</v>
      </c>
      <c r="EY32">
        <v>343.156056561181</v>
      </c>
      <c r="EZ32">
        <v>349.98298431397501</v>
      </c>
      <c r="FA32">
        <v>364.47317268014802</v>
      </c>
      <c r="FB32">
        <v>382.556225117515</v>
      </c>
      <c r="FC32">
        <v>366.14714694461099</v>
      </c>
      <c r="FD32">
        <v>376.12049454630102</v>
      </c>
      <c r="FE32">
        <v>358.698173918056</v>
      </c>
      <c r="FF32">
        <v>357.03198383469203</v>
      </c>
      <c r="FG32">
        <v>351.41465462226398</v>
      </c>
      <c r="FH32">
        <v>347.87538209025797</v>
      </c>
      <c r="FI32">
        <v>338.01445713256402</v>
      </c>
      <c r="FJ32">
        <v>334.94964294561498</v>
      </c>
      <c r="FK32">
        <v>328.86407572293899</v>
      </c>
      <c r="FL32">
        <v>328.59665189164701</v>
      </c>
      <c r="FM32">
        <v>329.282914988458</v>
      </c>
      <c r="FN32">
        <v>330.11321301202202</v>
      </c>
      <c r="FO32">
        <v>328.80682823539502</v>
      </c>
      <c r="FP32">
        <v>330.68598845752399</v>
      </c>
      <c r="FQ32">
        <v>332.54817020981102</v>
      </c>
      <c r="FR32">
        <v>330.42603535953299</v>
      </c>
      <c r="FS32">
        <v>330.081130583576</v>
      </c>
      <c r="FT32">
        <v>332.08995322666902</v>
      </c>
      <c r="FU32">
        <v>332.16078280112498</v>
      </c>
      <c r="FV32">
        <v>328.98471348221</v>
      </c>
    </row>
    <row r="33" spans="1:178" x14ac:dyDescent="0.25">
      <c r="A33">
        <v>0.46279571352314902</v>
      </c>
      <c r="B33">
        <v>335.20664507535002</v>
      </c>
      <c r="C33">
        <v>335.97969676929898</v>
      </c>
      <c r="D33">
        <v>337.70729061382002</v>
      </c>
      <c r="E33">
        <v>336.74350121011798</v>
      </c>
      <c r="F33">
        <v>336.84522353196297</v>
      </c>
      <c r="G33">
        <v>335.14964382254499</v>
      </c>
      <c r="H33">
        <v>332.72186651565801</v>
      </c>
      <c r="I33">
        <v>333.39609336818597</v>
      </c>
      <c r="J33">
        <v>334.46148176542101</v>
      </c>
      <c r="K33">
        <v>334.64988368654002</v>
      </c>
      <c r="L33">
        <v>333.56934330458199</v>
      </c>
      <c r="M33">
        <v>333.207524736849</v>
      </c>
      <c r="N33">
        <v>332.94881404871802</v>
      </c>
      <c r="O33">
        <v>333.11590056767898</v>
      </c>
      <c r="P33">
        <v>331.50616580187398</v>
      </c>
      <c r="Q33">
        <v>332.29136124783702</v>
      </c>
      <c r="R33">
        <v>332.43339557552702</v>
      </c>
      <c r="S33">
        <v>336.07077638293998</v>
      </c>
      <c r="T33">
        <v>335.50491019370202</v>
      </c>
      <c r="U33">
        <v>344.336469055257</v>
      </c>
      <c r="V33">
        <v>344.27609502512098</v>
      </c>
      <c r="W33">
        <v>345.84527853002902</v>
      </c>
      <c r="X33">
        <v>341.16766718850801</v>
      </c>
      <c r="Y33">
        <v>338.30739577994802</v>
      </c>
      <c r="Z33">
        <v>336.35011607071198</v>
      </c>
      <c r="AA33">
        <v>343.43962063968502</v>
      </c>
      <c r="AB33">
        <v>345.08562418027498</v>
      </c>
      <c r="AC33">
        <v>342.94128363984498</v>
      </c>
      <c r="AD33">
        <v>341.87436228412599</v>
      </c>
      <c r="AE33">
        <v>343.18918723772498</v>
      </c>
      <c r="AF33">
        <v>339.45072870957102</v>
      </c>
      <c r="AG33">
        <v>340.00525110389998</v>
      </c>
      <c r="AH33">
        <v>339.28513560102402</v>
      </c>
      <c r="AI33">
        <v>342.87969573480001</v>
      </c>
      <c r="AJ33">
        <v>338.42722977719001</v>
      </c>
      <c r="AK33">
        <v>340.28656443879601</v>
      </c>
      <c r="AL33">
        <v>342.745902139571</v>
      </c>
      <c r="AM33">
        <v>339.534474216908</v>
      </c>
      <c r="AN33">
        <v>345.73383186060499</v>
      </c>
      <c r="AO33">
        <v>351.316380373654</v>
      </c>
      <c r="AP33">
        <v>360.94424890049697</v>
      </c>
      <c r="AQ33">
        <v>370.045137619299</v>
      </c>
      <c r="AR33">
        <v>379.64934279922301</v>
      </c>
      <c r="AS33">
        <v>384.10419100212101</v>
      </c>
      <c r="AT33">
        <v>385.21681643691602</v>
      </c>
      <c r="AU33">
        <v>382.96956460035199</v>
      </c>
      <c r="AV33">
        <v>379.83148922162201</v>
      </c>
      <c r="AW33">
        <v>374.59045982745801</v>
      </c>
      <c r="AX33">
        <v>370.85840361611599</v>
      </c>
      <c r="AY33">
        <v>372.365064662772</v>
      </c>
      <c r="AZ33">
        <v>370.41395340643498</v>
      </c>
      <c r="BA33">
        <v>369.316602436599</v>
      </c>
      <c r="BB33">
        <v>369.86285150421799</v>
      </c>
      <c r="BC33">
        <v>371.41285954196201</v>
      </c>
      <c r="BD33">
        <v>374.943638872007</v>
      </c>
      <c r="BE33">
        <v>376.557749329518</v>
      </c>
      <c r="BF33">
        <v>377.46150363778497</v>
      </c>
      <c r="BG33">
        <v>378.57937366216402</v>
      </c>
      <c r="BH33">
        <v>381.15951469514198</v>
      </c>
      <c r="BI33">
        <v>382.81183382057799</v>
      </c>
      <c r="BJ33">
        <v>384.20426654799599</v>
      </c>
      <c r="BK33">
        <v>384.06543437025601</v>
      </c>
      <c r="BL33">
        <v>384.03586038387101</v>
      </c>
      <c r="BM33">
        <v>384.49441335133798</v>
      </c>
      <c r="BN33">
        <v>388.683325283351</v>
      </c>
      <c r="BO33">
        <v>393.15755140061202</v>
      </c>
      <c r="BP33">
        <v>402.11240724363</v>
      </c>
      <c r="BQ33">
        <v>406.33036287512101</v>
      </c>
      <c r="BR33">
        <v>414.13786277715701</v>
      </c>
      <c r="BS33">
        <v>416.70601085254202</v>
      </c>
      <c r="BT33">
        <v>420.91060402851599</v>
      </c>
      <c r="BU33">
        <v>421.51849165588402</v>
      </c>
      <c r="BV33">
        <v>424.06816726427297</v>
      </c>
      <c r="BW33">
        <v>422.78809329703603</v>
      </c>
      <c r="BX33">
        <v>427.00992675475402</v>
      </c>
      <c r="BY33">
        <v>428.08906065850903</v>
      </c>
      <c r="BZ33">
        <v>431.55072502419</v>
      </c>
      <c r="CA33">
        <v>432.298148867311</v>
      </c>
      <c r="CB33">
        <v>432.75090682009198</v>
      </c>
      <c r="CC33">
        <v>433.54234103194199</v>
      </c>
      <c r="CD33">
        <v>435.06884914048902</v>
      </c>
      <c r="CE33">
        <v>437.93558252516698</v>
      </c>
      <c r="CF33">
        <v>438.58614666432698</v>
      </c>
      <c r="CG33">
        <v>439.346396646904</v>
      </c>
      <c r="CH33">
        <v>440.19352097398598</v>
      </c>
      <c r="CI33">
        <v>439.52926851577399</v>
      </c>
      <c r="CJ33">
        <v>440.77983300770899</v>
      </c>
      <c r="CK33">
        <v>439.35599233305999</v>
      </c>
      <c r="CL33">
        <v>437.76255400098501</v>
      </c>
      <c r="CM33">
        <v>437.41661400037299</v>
      </c>
      <c r="CN33">
        <v>433.48182040372302</v>
      </c>
      <c r="CO33">
        <v>417.53688863486002</v>
      </c>
      <c r="CP33">
        <v>419.31795218356098</v>
      </c>
      <c r="CQ33">
        <v>431.54632485352198</v>
      </c>
      <c r="CR33">
        <v>429.85778249671603</v>
      </c>
      <c r="CS33">
        <v>429.32175595988599</v>
      </c>
      <c r="CT33">
        <v>427.593306156045</v>
      </c>
      <c r="CU33">
        <v>428.18634604197001</v>
      </c>
      <c r="CV33">
        <v>428.23569046025801</v>
      </c>
      <c r="CW33">
        <v>421.38529493287501</v>
      </c>
      <c r="CX33">
        <v>433.51347304683298</v>
      </c>
      <c r="CY33">
        <v>440.416712503128</v>
      </c>
      <c r="CZ33">
        <v>435.43486121708003</v>
      </c>
      <c r="DA33">
        <v>434.79277126237901</v>
      </c>
      <c r="DB33">
        <v>430.28655247476502</v>
      </c>
      <c r="DC33">
        <v>429.76937377273902</v>
      </c>
      <c r="DD33">
        <v>427.71781275171298</v>
      </c>
      <c r="DE33">
        <v>423.30792763732802</v>
      </c>
      <c r="DF33">
        <v>420.24660911339498</v>
      </c>
      <c r="DG33">
        <v>417.27915888050501</v>
      </c>
      <c r="DH33">
        <v>416.52949796462298</v>
      </c>
      <c r="DI33">
        <v>413.77438219425898</v>
      </c>
      <c r="DJ33">
        <v>411.80892712034</v>
      </c>
      <c r="DK33">
        <v>411.162969760186</v>
      </c>
      <c r="DL33">
        <v>411.55431329555199</v>
      </c>
      <c r="DM33">
        <v>412.717088299674</v>
      </c>
      <c r="DN33">
        <v>409.401780318585</v>
      </c>
      <c r="DO33">
        <v>405.34064290900102</v>
      </c>
      <c r="DP33">
        <v>403.78980218394099</v>
      </c>
      <c r="DQ33">
        <v>400.595482433163</v>
      </c>
      <c r="DR33">
        <v>395.24928138898798</v>
      </c>
      <c r="DS33">
        <v>391.16630641753699</v>
      </c>
      <c r="DT33">
        <v>382.15910966038098</v>
      </c>
      <c r="DU33">
        <v>374.14151877023698</v>
      </c>
      <c r="DV33">
        <v>369.56197488877098</v>
      </c>
      <c r="DW33">
        <v>368.59934022456201</v>
      </c>
      <c r="DX33">
        <v>365.60669529355602</v>
      </c>
      <c r="DY33">
        <v>363.81616852334298</v>
      </c>
      <c r="DZ33">
        <v>367.97020892081599</v>
      </c>
      <c r="EA33">
        <v>356.96928026279801</v>
      </c>
      <c r="EB33">
        <v>343.83065192888898</v>
      </c>
      <c r="EC33">
        <v>339.545156945266</v>
      </c>
      <c r="ED33">
        <v>336.95873064873098</v>
      </c>
      <c r="EE33">
        <v>334.99084652966798</v>
      </c>
      <c r="EF33">
        <v>333.69990202548598</v>
      </c>
      <c r="EG33">
        <v>335.306332282119</v>
      </c>
      <c r="EH33">
        <v>333.786463559075</v>
      </c>
      <c r="EI33">
        <v>334.33313727547602</v>
      </c>
      <c r="EJ33">
        <v>333.38679183540802</v>
      </c>
      <c r="EK33">
        <v>333.64569349513698</v>
      </c>
      <c r="EL33">
        <v>332.490645556007</v>
      </c>
      <c r="EM33">
        <v>338.83955269851299</v>
      </c>
      <c r="EN33">
        <v>341.39871963944501</v>
      </c>
      <c r="EO33">
        <v>334.06953837242997</v>
      </c>
      <c r="EP33">
        <v>333.91619354120598</v>
      </c>
      <c r="EQ33">
        <v>336.435048380323</v>
      </c>
      <c r="ER33">
        <v>335.72423952752899</v>
      </c>
      <c r="ES33">
        <v>343.10817804099503</v>
      </c>
      <c r="ET33">
        <v>334.24642150768898</v>
      </c>
      <c r="EU33">
        <v>332.506078532625</v>
      </c>
      <c r="EV33">
        <v>335.395059113787</v>
      </c>
      <c r="EW33">
        <v>332.30918101382503</v>
      </c>
      <c r="EX33">
        <v>335.89744434202601</v>
      </c>
      <c r="EY33">
        <v>333.24663134005101</v>
      </c>
      <c r="EZ33">
        <v>337.51853248970502</v>
      </c>
      <c r="FA33">
        <v>343.74354400234898</v>
      </c>
      <c r="FB33">
        <v>353.56675658886797</v>
      </c>
      <c r="FC33">
        <v>348.451387633259</v>
      </c>
      <c r="FD33">
        <v>349.87778575776201</v>
      </c>
      <c r="FE33">
        <v>344.24021575200601</v>
      </c>
      <c r="FF33">
        <v>343.10595663295101</v>
      </c>
      <c r="FG33">
        <v>338.94639630180501</v>
      </c>
      <c r="FH33">
        <v>338.15865589467103</v>
      </c>
      <c r="FI33">
        <v>331.43856031422598</v>
      </c>
      <c r="FJ33">
        <v>330.00618292048301</v>
      </c>
      <c r="FK33">
        <v>328.34842339397102</v>
      </c>
      <c r="FL33">
        <v>328.48232722003797</v>
      </c>
      <c r="FM33">
        <v>330.31353597071399</v>
      </c>
      <c r="FN33">
        <v>329.73720064573399</v>
      </c>
      <c r="FO33">
        <v>330.65460855040197</v>
      </c>
      <c r="FP33">
        <v>330.09575460380802</v>
      </c>
      <c r="FQ33">
        <v>332.21933513373199</v>
      </c>
      <c r="FR33">
        <v>331.08782905188298</v>
      </c>
      <c r="FS33">
        <v>331.99249677706001</v>
      </c>
      <c r="FT33">
        <v>332.14398895291498</v>
      </c>
      <c r="FU33">
        <v>331.98230373605401</v>
      </c>
      <c r="FV33">
        <v>331.37480612546602</v>
      </c>
    </row>
    <row r="34" spans="1:178" x14ac:dyDescent="0.25">
      <c r="A34">
        <v>0.47223757537968802</v>
      </c>
      <c r="B34">
        <v>336.18844647764701</v>
      </c>
      <c r="C34">
        <v>336.64561067917703</v>
      </c>
      <c r="D34">
        <v>336.09742506157198</v>
      </c>
      <c r="E34">
        <v>334.84193263935799</v>
      </c>
      <c r="F34">
        <v>335.265526459581</v>
      </c>
      <c r="G34">
        <v>335.55413255096198</v>
      </c>
      <c r="H34">
        <v>335.01444194587202</v>
      </c>
      <c r="I34">
        <v>334.33860365271403</v>
      </c>
      <c r="J34">
        <v>333.788318302422</v>
      </c>
      <c r="K34">
        <v>332.15151146132399</v>
      </c>
      <c r="L34">
        <v>332.723580482523</v>
      </c>
      <c r="M34">
        <v>331.53344837352699</v>
      </c>
      <c r="N34">
        <v>332.699525793352</v>
      </c>
      <c r="O34">
        <v>333.27422965123901</v>
      </c>
      <c r="P34">
        <v>333.08000569773799</v>
      </c>
      <c r="Q34">
        <v>331.89445279415099</v>
      </c>
      <c r="R34">
        <v>331.424723308625</v>
      </c>
      <c r="S34">
        <v>331.629642848392</v>
      </c>
      <c r="T34">
        <v>331.69638063923799</v>
      </c>
      <c r="U34">
        <v>335.17538139547099</v>
      </c>
      <c r="V34">
        <v>334.27486380287002</v>
      </c>
      <c r="W34">
        <v>333.39942229828199</v>
      </c>
      <c r="X34">
        <v>334.77583069919598</v>
      </c>
      <c r="Y34">
        <v>333.93235466184899</v>
      </c>
      <c r="Z34">
        <v>332.404274288186</v>
      </c>
      <c r="AA34">
        <v>335.393155442401</v>
      </c>
      <c r="AB34">
        <v>335.09249607179999</v>
      </c>
      <c r="AC34">
        <v>333.16874784725098</v>
      </c>
      <c r="AD34">
        <v>333.94290149402798</v>
      </c>
      <c r="AE34">
        <v>332.83269741090697</v>
      </c>
      <c r="AF34">
        <v>331.06910868823502</v>
      </c>
      <c r="AG34">
        <v>331.44961678461902</v>
      </c>
      <c r="AH34">
        <v>331.03407850025297</v>
      </c>
      <c r="AI34">
        <v>331.697204577138</v>
      </c>
      <c r="AJ34">
        <v>328.850437182679</v>
      </c>
      <c r="AK34">
        <v>332.29692640329898</v>
      </c>
      <c r="AL34">
        <v>331.31761304664502</v>
      </c>
      <c r="AM34">
        <v>332.46468961144501</v>
      </c>
      <c r="AN34">
        <v>336.16033195484403</v>
      </c>
      <c r="AO34">
        <v>341.90135022289098</v>
      </c>
      <c r="AP34">
        <v>351.50414040802201</v>
      </c>
      <c r="AQ34">
        <v>363.45529644650298</v>
      </c>
      <c r="AR34">
        <v>372.99381169836101</v>
      </c>
      <c r="AS34">
        <v>379.832048120048</v>
      </c>
      <c r="AT34">
        <v>381.56284545915503</v>
      </c>
      <c r="AU34">
        <v>382.06208804589102</v>
      </c>
      <c r="AV34">
        <v>381.86063597375897</v>
      </c>
      <c r="AW34">
        <v>376.45284423280498</v>
      </c>
      <c r="AX34">
        <v>373.29167145825301</v>
      </c>
      <c r="AY34">
        <v>372.24392361528601</v>
      </c>
      <c r="AZ34">
        <v>369.44380798460497</v>
      </c>
      <c r="BA34">
        <v>367.75422135277</v>
      </c>
      <c r="BB34">
        <v>368.58160309393401</v>
      </c>
      <c r="BC34">
        <v>368.54473000452901</v>
      </c>
      <c r="BD34">
        <v>370.27703202831901</v>
      </c>
      <c r="BE34">
        <v>372.01862151732303</v>
      </c>
      <c r="BF34">
        <v>375.53100379418902</v>
      </c>
      <c r="BG34">
        <v>374.64593666632101</v>
      </c>
      <c r="BH34">
        <v>378.108267428369</v>
      </c>
      <c r="BI34">
        <v>378.13850266413402</v>
      </c>
      <c r="BJ34">
        <v>381.53663838469799</v>
      </c>
      <c r="BK34">
        <v>378.73120347804303</v>
      </c>
      <c r="BL34">
        <v>380.57181386689098</v>
      </c>
      <c r="BM34">
        <v>381.34759071426203</v>
      </c>
      <c r="BN34">
        <v>385.83090101455599</v>
      </c>
      <c r="BO34">
        <v>392.94028080269197</v>
      </c>
      <c r="BP34">
        <v>400.14460401716201</v>
      </c>
      <c r="BQ34">
        <v>407.188583064694</v>
      </c>
      <c r="BR34">
        <v>414.58273246705301</v>
      </c>
      <c r="BS34">
        <v>418.34839647634101</v>
      </c>
      <c r="BT34">
        <v>422.75760624047501</v>
      </c>
      <c r="BU34">
        <v>425.21542029994299</v>
      </c>
      <c r="BV34">
        <v>427.88144755644299</v>
      </c>
      <c r="BW34">
        <v>428.73792145833301</v>
      </c>
      <c r="BX34">
        <v>431.39793726815498</v>
      </c>
      <c r="BY34">
        <v>434.06430004699803</v>
      </c>
      <c r="BZ34">
        <v>435.518024769053</v>
      </c>
      <c r="CA34">
        <v>437.58234739080001</v>
      </c>
      <c r="CB34">
        <v>438.65367024058099</v>
      </c>
      <c r="CC34">
        <v>439.56633840004997</v>
      </c>
      <c r="CD34">
        <v>442.55677273992598</v>
      </c>
      <c r="CE34">
        <v>443.70433751805803</v>
      </c>
      <c r="CF34">
        <v>444.36116082274299</v>
      </c>
      <c r="CG34">
        <v>445.63814898299302</v>
      </c>
      <c r="CH34">
        <v>445.78819034956399</v>
      </c>
      <c r="CI34">
        <v>445.88859544697698</v>
      </c>
      <c r="CJ34">
        <v>445.142483640725</v>
      </c>
      <c r="CK34">
        <v>445.36692136501398</v>
      </c>
      <c r="CL34">
        <v>441.14410033547603</v>
      </c>
      <c r="CM34">
        <v>442.053627188012</v>
      </c>
      <c r="CN34">
        <v>437.59859312369503</v>
      </c>
      <c r="CO34">
        <v>422.40115654074998</v>
      </c>
      <c r="CP34">
        <v>420.74059311283099</v>
      </c>
      <c r="CQ34">
        <v>434.07253776772001</v>
      </c>
      <c r="CR34">
        <v>432.25429383176601</v>
      </c>
      <c r="CS34">
        <v>433.37028252528597</v>
      </c>
      <c r="CT34">
        <v>430.404186620556</v>
      </c>
      <c r="CU34">
        <v>430.36434060614403</v>
      </c>
      <c r="CV34">
        <v>433.26254582137602</v>
      </c>
      <c r="CW34">
        <v>426.31693826729997</v>
      </c>
      <c r="CX34">
        <v>441.289061435012</v>
      </c>
      <c r="CY34">
        <v>447.03245113761699</v>
      </c>
      <c r="CZ34">
        <v>442.83733744659099</v>
      </c>
      <c r="DA34">
        <v>439.26428341580498</v>
      </c>
      <c r="DB34">
        <v>436.27610976871</v>
      </c>
      <c r="DC34">
        <v>435.991578062607</v>
      </c>
      <c r="DD34">
        <v>433.59924002814603</v>
      </c>
      <c r="DE34">
        <v>429.911408518445</v>
      </c>
      <c r="DF34">
        <v>427.47210363565699</v>
      </c>
      <c r="DG34">
        <v>423.29571296436802</v>
      </c>
      <c r="DH34">
        <v>419.46029952889398</v>
      </c>
      <c r="DI34">
        <v>417.95393969761</v>
      </c>
      <c r="DJ34">
        <v>416.29249696141102</v>
      </c>
      <c r="DK34">
        <v>414.48817454551698</v>
      </c>
      <c r="DL34">
        <v>417.16657504399598</v>
      </c>
      <c r="DM34">
        <v>417.58260621031297</v>
      </c>
      <c r="DN34">
        <v>415.93497253782499</v>
      </c>
      <c r="DO34">
        <v>411.535081332056</v>
      </c>
      <c r="DP34">
        <v>410.97443141949299</v>
      </c>
      <c r="DQ34">
        <v>405.34122992048202</v>
      </c>
      <c r="DR34">
        <v>402.75023439814498</v>
      </c>
      <c r="DS34">
        <v>396.54120868229802</v>
      </c>
      <c r="DT34">
        <v>385.56939419199898</v>
      </c>
      <c r="DU34">
        <v>378.82046974766598</v>
      </c>
      <c r="DV34">
        <v>372.321736133787</v>
      </c>
      <c r="DW34">
        <v>369.43998136729601</v>
      </c>
      <c r="DX34">
        <v>362.44523679011297</v>
      </c>
      <c r="DY34">
        <v>356.73603116702299</v>
      </c>
      <c r="DZ34">
        <v>356.09608471453203</v>
      </c>
      <c r="EA34">
        <v>354.13569361828701</v>
      </c>
      <c r="EB34">
        <v>344.63218138019101</v>
      </c>
      <c r="EC34">
        <v>340.65789942913898</v>
      </c>
      <c r="ED34">
        <v>338.35477536611597</v>
      </c>
      <c r="EE34">
        <v>337.34786426782802</v>
      </c>
      <c r="EF34">
        <v>335.14031691528498</v>
      </c>
      <c r="EG34">
        <v>334.60503341614998</v>
      </c>
      <c r="EH34">
        <v>334.24782629423999</v>
      </c>
      <c r="EI34">
        <v>334.13797464665703</v>
      </c>
      <c r="EJ34">
        <v>334.341891677234</v>
      </c>
      <c r="EK34">
        <v>331.00280791978298</v>
      </c>
      <c r="EL34">
        <v>330.348960260198</v>
      </c>
      <c r="EM34">
        <v>334.67995344403101</v>
      </c>
      <c r="EN34">
        <v>332.74932146536702</v>
      </c>
      <c r="EO34">
        <v>332.15288996868799</v>
      </c>
      <c r="EP34">
        <v>331.56641084826299</v>
      </c>
      <c r="EQ34">
        <v>334.41872752336599</v>
      </c>
      <c r="ER34">
        <v>330.94330177361297</v>
      </c>
      <c r="ES34">
        <v>335.48942888153198</v>
      </c>
      <c r="ET34">
        <v>328.26477175215501</v>
      </c>
      <c r="EU34">
        <v>330.95501534201702</v>
      </c>
      <c r="EV34">
        <v>329.29970139638698</v>
      </c>
      <c r="EW34">
        <v>327.15384268181299</v>
      </c>
      <c r="EX34">
        <v>330.74949681570303</v>
      </c>
      <c r="EY34">
        <v>328.980506704905</v>
      </c>
      <c r="EZ34">
        <v>331.090261251112</v>
      </c>
      <c r="FA34">
        <v>331.62860712286999</v>
      </c>
      <c r="FB34">
        <v>334.57201699160697</v>
      </c>
      <c r="FC34">
        <v>335.031639851796</v>
      </c>
      <c r="FD34">
        <v>334.36491344860298</v>
      </c>
      <c r="FE34">
        <v>336.01598220125197</v>
      </c>
      <c r="FF34">
        <v>334.81184067111502</v>
      </c>
      <c r="FG34">
        <v>332.50097249350398</v>
      </c>
      <c r="FH34">
        <v>332.346643482221</v>
      </c>
      <c r="FI34">
        <v>329.41420769208003</v>
      </c>
      <c r="FJ34">
        <v>328.56671096798198</v>
      </c>
      <c r="FK34">
        <v>328.639142048846</v>
      </c>
      <c r="FL34">
        <v>331.42826615134101</v>
      </c>
      <c r="FM34">
        <v>330.72553163922498</v>
      </c>
      <c r="FN34">
        <v>332.835953664795</v>
      </c>
      <c r="FO34">
        <v>330.55409334008402</v>
      </c>
      <c r="FP34">
        <v>331.80261431947702</v>
      </c>
      <c r="FQ34">
        <v>332.218281608881</v>
      </c>
      <c r="FR34">
        <v>332.22271918919699</v>
      </c>
      <c r="FS34">
        <v>333.255253058047</v>
      </c>
      <c r="FT34">
        <v>331.82164421520702</v>
      </c>
      <c r="FU34">
        <v>332.60079985418201</v>
      </c>
      <c r="FV34">
        <v>333.42519397160697</v>
      </c>
    </row>
    <row r="35" spans="1:178" x14ac:dyDescent="0.25">
      <c r="A35">
        <v>0.48167943723622703</v>
      </c>
      <c r="B35">
        <v>336.48194128624903</v>
      </c>
      <c r="C35">
        <v>337.01244555779601</v>
      </c>
      <c r="D35">
        <v>335.52600113542701</v>
      </c>
      <c r="E35">
        <v>335.134205185128</v>
      </c>
      <c r="F35">
        <v>335.42716116953801</v>
      </c>
      <c r="G35">
        <v>335.31597619035199</v>
      </c>
      <c r="H35">
        <v>334.13145045258602</v>
      </c>
      <c r="I35">
        <v>333.96331107758101</v>
      </c>
      <c r="J35">
        <v>333.86373998433402</v>
      </c>
      <c r="K35">
        <v>331.87587107938498</v>
      </c>
      <c r="L35">
        <v>331.85322125169301</v>
      </c>
      <c r="M35">
        <v>332.52794885828803</v>
      </c>
      <c r="N35">
        <v>333.27832521696303</v>
      </c>
      <c r="O35">
        <v>332.89655831062697</v>
      </c>
      <c r="P35">
        <v>333.22570601184401</v>
      </c>
      <c r="Q35">
        <v>331.57244625042699</v>
      </c>
      <c r="R35">
        <v>331.72100344164102</v>
      </c>
      <c r="S35">
        <v>332.19775701684</v>
      </c>
      <c r="T35">
        <v>332.515688584712</v>
      </c>
      <c r="U35">
        <v>330.98038691640801</v>
      </c>
      <c r="V35">
        <v>332.29930553810402</v>
      </c>
      <c r="W35">
        <v>330.841218290006</v>
      </c>
      <c r="X35">
        <v>332.17346145311097</v>
      </c>
      <c r="Y35">
        <v>333.72431274119998</v>
      </c>
      <c r="Z35">
        <v>333.90185137791798</v>
      </c>
      <c r="AA35">
        <v>332.811556350704</v>
      </c>
      <c r="AB35">
        <v>331.73895131438201</v>
      </c>
      <c r="AC35">
        <v>331.30985594224097</v>
      </c>
      <c r="AD35">
        <v>331.03561802492402</v>
      </c>
      <c r="AE35">
        <v>330.15568172988998</v>
      </c>
      <c r="AF35">
        <v>329.97304203182802</v>
      </c>
      <c r="AG35">
        <v>329.13872774334999</v>
      </c>
      <c r="AH35">
        <v>326.98197188259797</v>
      </c>
      <c r="AI35">
        <v>329.38758083490001</v>
      </c>
      <c r="AJ35">
        <v>328.575998122182</v>
      </c>
      <c r="AK35">
        <v>330.45084295081301</v>
      </c>
      <c r="AL35">
        <v>328.453337179443</v>
      </c>
      <c r="AM35">
        <v>330.74850368114397</v>
      </c>
      <c r="AN35">
        <v>333.46890075265298</v>
      </c>
      <c r="AO35">
        <v>340.41302426763298</v>
      </c>
      <c r="AP35">
        <v>348.20714597052302</v>
      </c>
      <c r="AQ35">
        <v>359.069748051869</v>
      </c>
      <c r="AR35">
        <v>371.40654204437601</v>
      </c>
      <c r="AS35">
        <v>376.05190701742902</v>
      </c>
      <c r="AT35">
        <v>379.630599961028</v>
      </c>
      <c r="AU35">
        <v>380.53156489142901</v>
      </c>
      <c r="AV35">
        <v>381.49837329772498</v>
      </c>
      <c r="AW35">
        <v>375.836652045412</v>
      </c>
      <c r="AX35">
        <v>371.807236984344</v>
      </c>
      <c r="AY35">
        <v>368.63532623346202</v>
      </c>
      <c r="AZ35">
        <v>364.68872078838803</v>
      </c>
      <c r="BA35">
        <v>364.199736816761</v>
      </c>
      <c r="BB35">
        <v>363.94729417100001</v>
      </c>
      <c r="BC35">
        <v>363.240155343374</v>
      </c>
      <c r="BD35">
        <v>365.12195559454398</v>
      </c>
      <c r="BE35">
        <v>366.66958566340099</v>
      </c>
      <c r="BF35">
        <v>368.72890241495497</v>
      </c>
      <c r="BG35">
        <v>369.68067244647199</v>
      </c>
      <c r="BH35">
        <v>372.015760234987</v>
      </c>
      <c r="BI35">
        <v>373.81474999372602</v>
      </c>
      <c r="BJ35">
        <v>374.15599987350998</v>
      </c>
      <c r="BK35">
        <v>371.820846270338</v>
      </c>
      <c r="BL35">
        <v>374.06584668536198</v>
      </c>
      <c r="BM35">
        <v>375.28545254807699</v>
      </c>
      <c r="BN35">
        <v>378.80478203762698</v>
      </c>
      <c r="BO35">
        <v>384.53061752671402</v>
      </c>
      <c r="BP35">
        <v>389.01949720884602</v>
      </c>
      <c r="BQ35">
        <v>395.58133076237999</v>
      </c>
      <c r="BR35">
        <v>400.52154134493998</v>
      </c>
      <c r="BS35">
        <v>405.471332988629</v>
      </c>
      <c r="BT35">
        <v>408.49064126670999</v>
      </c>
      <c r="BU35">
        <v>410.20912087392901</v>
      </c>
      <c r="BV35">
        <v>410.89791028301499</v>
      </c>
      <c r="BW35">
        <v>413.52992850541102</v>
      </c>
      <c r="BX35">
        <v>415.05188561585902</v>
      </c>
      <c r="BY35">
        <v>416.63771341644502</v>
      </c>
      <c r="BZ35">
        <v>418.76131937111302</v>
      </c>
      <c r="CA35">
        <v>419.338924497157</v>
      </c>
      <c r="CB35">
        <v>420.114807110892</v>
      </c>
      <c r="CC35">
        <v>422.17937081950299</v>
      </c>
      <c r="CD35">
        <v>422.81065983155798</v>
      </c>
      <c r="CE35">
        <v>425.19784925802099</v>
      </c>
      <c r="CF35">
        <v>425.66223181620802</v>
      </c>
      <c r="CG35">
        <v>424.59048105155603</v>
      </c>
      <c r="CH35">
        <v>423.929576326323</v>
      </c>
      <c r="CI35">
        <v>422.689017551907</v>
      </c>
      <c r="CJ35">
        <v>423.37862770560599</v>
      </c>
      <c r="CK35">
        <v>423.729816279771</v>
      </c>
      <c r="CL35">
        <v>420.62301210889302</v>
      </c>
      <c r="CM35">
        <v>421.01056967856601</v>
      </c>
      <c r="CN35">
        <v>417.49025648814001</v>
      </c>
      <c r="CO35">
        <v>405.93051718424601</v>
      </c>
      <c r="CP35">
        <v>404.02129820026602</v>
      </c>
      <c r="CQ35">
        <v>415.39026780037102</v>
      </c>
      <c r="CR35">
        <v>414.01506654591799</v>
      </c>
      <c r="CS35">
        <v>415.11441516639502</v>
      </c>
      <c r="CT35">
        <v>412.429744075217</v>
      </c>
      <c r="CU35">
        <v>412.76835948957199</v>
      </c>
      <c r="CV35">
        <v>414.383440433028</v>
      </c>
      <c r="CW35">
        <v>407.23748071743699</v>
      </c>
      <c r="CX35">
        <v>422.32613427654002</v>
      </c>
      <c r="CY35">
        <v>427.05619464953901</v>
      </c>
      <c r="CZ35">
        <v>422.67847227179698</v>
      </c>
      <c r="DA35">
        <v>422.68593953189202</v>
      </c>
      <c r="DB35">
        <v>419.91889607163199</v>
      </c>
      <c r="DC35">
        <v>420.35062463942597</v>
      </c>
      <c r="DD35">
        <v>418.37548883623202</v>
      </c>
      <c r="DE35">
        <v>416.72480384590398</v>
      </c>
      <c r="DF35">
        <v>416.32535342311098</v>
      </c>
      <c r="DG35">
        <v>411.87323893837703</v>
      </c>
      <c r="DH35">
        <v>410.12148746421599</v>
      </c>
      <c r="DI35">
        <v>409.283039927522</v>
      </c>
      <c r="DJ35">
        <v>409.01430832815498</v>
      </c>
      <c r="DK35">
        <v>405.38153533877397</v>
      </c>
      <c r="DL35">
        <v>409.99121453874199</v>
      </c>
      <c r="DM35">
        <v>412.92047786174999</v>
      </c>
      <c r="DN35">
        <v>411.16118044971</v>
      </c>
      <c r="DO35">
        <v>408.22067004090002</v>
      </c>
      <c r="DP35">
        <v>409.96943489664397</v>
      </c>
      <c r="DQ35">
        <v>405.44576619626599</v>
      </c>
      <c r="DR35">
        <v>403.82171156641903</v>
      </c>
      <c r="DS35">
        <v>396.70189206888398</v>
      </c>
      <c r="DT35">
        <v>387.61511425698399</v>
      </c>
      <c r="DU35">
        <v>383.55723321148901</v>
      </c>
      <c r="DV35">
        <v>384.06263054794499</v>
      </c>
      <c r="DW35">
        <v>379.30771911372102</v>
      </c>
      <c r="DX35">
        <v>370.28509992871898</v>
      </c>
      <c r="DY35">
        <v>358.70585385202497</v>
      </c>
      <c r="DZ35">
        <v>359.99623923657703</v>
      </c>
      <c r="EA35">
        <v>361.12710064471202</v>
      </c>
      <c r="EB35">
        <v>355.13132147814599</v>
      </c>
      <c r="EC35">
        <v>353.41532869223602</v>
      </c>
      <c r="ED35">
        <v>346.41616380690903</v>
      </c>
      <c r="EE35">
        <v>343.80361648928198</v>
      </c>
      <c r="EF35">
        <v>339.53893150865503</v>
      </c>
      <c r="EG35">
        <v>337.78162506925401</v>
      </c>
      <c r="EH35">
        <v>338.08988209477201</v>
      </c>
      <c r="EI35">
        <v>340.32697441177299</v>
      </c>
      <c r="EJ35">
        <v>343.092993446457</v>
      </c>
      <c r="EK35">
        <v>336.77384052302301</v>
      </c>
      <c r="EL35">
        <v>334.927776453653</v>
      </c>
      <c r="EM35">
        <v>336.45902027416003</v>
      </c>
      <c r="EN35">
        <v>333.269562883459</v>
      </c>
      <c r="EO35">
        <v>332.990975637112</v>
      </c>
      <c r="EP35">
        <v>332.68750023333303</v>
      </c>
      <c r="EQ35">
        <v>334.50213124778901</v>
      </c>
      <c r="ER35">
        <v>332.55340776055402</v>
      </c>
      <c r="ES35">
        <v>334.49572882739301</v>
      </c>
      <c r="ET35">
        <v>328.09979463817899</v>
      </c>
      <c r="EU35">
        <v>330.73789365702498</v>
      </c>
      <c r="EV35">
        <v>329.37916166204099</v>
      </c>
      <c r="EW35">
        <v>326.96169378196498</v>
      </c>
      <c r="EX35">
        <v>329.07052699127303</v>
      </c>
      <c r="EY35">
        <v>328.10423898220898</v>
      </c>
      <c r="EZ35">
        <v>329.38828907588299</v>
      </c>
      <c r="FA35">
        <v>328.95239579667401</v>
      </c>
      <c r="FB35">
        <v>327.95915840450903</v>
      </c>
      <c r="FC35">
        <v>329.11458003787499</v>
      </c>
      <c r="FD35">
        <v>329.61695760625702</v>
      </c>
      <c r="FE35">
        <v>332.72008238726198</v>
      </c>
      <c r="FF35">
        <v>330.51093474078601</v>
      </c>
      <c r="FG35">
        <v>330.14617647007401</v>
      </c>
      <c r="FH35">
        <v>328.33408514216001</v>
      </c>
      <c r="FI35">
        <v>328.248378500402</v>
      </c>
      <c r="FJ35">
        <v>327.62269872417602</v>
      </c>
      <c r="FK35">
        <v>330.311574602137</v>
      </c>
      <c r="FL35">
        <v>330.57297039506301</v>
      </c>
      <c r="FM35">
        <v>331.22859838171797</v>
      </c>
      <c r="FN35">
        <v>332.20592285286301</v>
      </c>
      <c r="FO35">
        <v>332.16908384684302</v>
      </c>
      <c r="FP35">
        <v>331.78618122948097</v>
      </c>
      <c r="FQ35">
        <v>332.59671403965501</v>
      </c>
      <c r="FR35">
        <v>332.770340367681</v>
      </c>
      <c r="FS35">
        <v>332.22707915401202</v>
      </c>
      <c r="FT35">
        <v>333.55121998298802</v>
      </c>
      <c r="FU35">
        <v>334.269717600023</v>
      </c>
      <c r="FV35">
        <v>334.68434830676398</v>
      </c>
    </row>
    <row r="36" spans="1:178" x14ac:dyDescent="0.25">
      <c r="A36">
        <v>0.49112129909276597</v>
      </c>
      <c r="B36">
        <v>337.94015389194499</v>
      </c>
      <c r="C36">
        <v>337.558198624738</v>
      </c>
      <c r="D36">
        <v>336.57956543112698</v>
      </c>
      <c r="E36">
        <v>336.77558484006499</v>
      </c>
      <c r="F36">
        <v>335.81785968686899</v>
      </c>
      <c r="G36">
        <v>336.29708647249799</v>
      </c>
      <c r="H36">
        <v>332.74941974444602</v>
      </c>
      <c r="I36">
        <v>334.75665550203797</v>
      </c>
      <c r="J36">
        <v>334.880827945531</v>
      </c>
      <c r="K36">
        <v>331.71200640667797</v>
      </c>
      <c r="L36">
        <v>333.26094426252899</v>
      </c>
      <c r="M36">
        <v>333.48247630411799</v>
      </c>
      <c r="N36">
        <v>334.81218667048802</v>
      </c>
      <c r="O36">
        <v>333.75319248396698</v>
      </c>
      <c r="P36">
        <v>335.70015989126102</v>
      </c>
      <c r="Q36">
        <v>332.48906476284702</v>
      </c>
      <c r="R36">
        <v>331.53469578128102</v>
      </c>
      <c r="S36">
        <v>334.99928766076698</v>
      </c>
      <c r="T36">
        <v>333.039393265672</v>
      </c>
      <c r="U36">
        <v>329.81966004325</v>
      </c>
      <c r="V36">
        <v>331.74589922296502</v>
      </c>
      <c r="W36">
        <v>332.46678882210199</v>
      </c>
      <c r="X36">
        <v>331.39420031715503</v>
      </c>
      <c r="Y36">
        <v>334.221409522518</v>
      </c>
      <c r="Z36">
        <v>335.23384608689997</v>
      </c>
      <c r="AA36">
        <v>334.79354569847499</v>
      </c>
      <c r="AB36">
        <v>329.845739096979</v>
      </c>
      <c r="AC36">
        <v>332.06289217223099</v>
      </c>
      <c r="AD36">
        <v>333.59148507153401</v>
      </c>
      <c r="AE36">
        <v>330.20642561622998</v>
      </c>
      <c r="AF36">
        <v>330.74898910752501</v>
      </c>
      <c r="AG36">
        <v>329.43651877979198</v>
      </c>
      <c r="AH36">
        <v>326.87123986571402</v>
      </c>
      <c r="AI36">
        <v>329.40721501729098</v>
      </c>
      <c r="AJ36">
        <v>327.898766312563</v>
      </c>
      <c r="AK36">
        <v>330.40083324941401</v>
      </c>
      <c r="AL36">
        <v>326.21108009705898</v>
      </c>
      <c r="AM36">
        <v>331.46370591270102</v>
      </c>
      <c r="AN36">
        <v>334.56644975395</v>
      </c>
      <c r="AO36">
        <v>338.06953348449701</v>
      </c>
      <c r="AP36">
        <v>344.409662683269</v>
      </c>
      <c r="AQ36">
        <v>352.21986426635101</v>
      </c>
      <c r="AR36">
        <v>365.427929291819</v>
      </c>
      <c r="AS36">
        <v>368.729138023801</v>
      </c>
      <c r="AT36">
        <v>369.13708482457599</v>
      </c>
      <c r="AU36">
        <v>371.56568040930199</v>
      </c>
      <c r="AV36">
        <v>370.58789275958299</v>
      </c>
      <c r="AW36">
        <v>366.11927431452898</v>
      </c>
      <c r="AX36">
        <v>362.34676906277798</v>
      </c>
      <c r="AY36">
        <v>359.86600584215802</v>
      </c>
      <c r="AZ36">
        <v>355.63770255260101</v>
      </c>
      <c r="BA36">
        <v>355.83074439961302</v>
      </c>
      <c r="BB36">
        <v>353.74819514191501</v>
      </c>
      <c r="BC36">
        <v>355.405270619921</v>
      </c>
      <c r="BD36">
        <v>355.59661654694099</v>
      </c>
      <c r="BE36">
        <v>358.67985002535602</v>
      </c>
      <c r="BF36">
        <v>358.56066709590198</v>
      </c>
      <c r="BG36">
        <v>360.58776950664497</v>
      </c>
      <c r="BH36">
        <v>361.05713233489001</v>
      </c>
      <c r="BI36">
        <v>362.04850421175098</v>
      </c>
      <c r="BJ36">
        <v>361.83194197876003</v>
      </c>
      <c r="BK36">
        <v>362.20400721884897</v>
      </c>
      <c r="BL36">
        <v>361.10714839109198</v>
      </c>
      <c r="BM36">
        <v>361.510772671013</v>
      </c>
      <c r="BN36">
        <v>363.97634956664098</v>
      </c>
      <c r="BO36">
        <v>367.19024161460499</v>
      </c>
      <c r="BP36">
        <v>369.77388514954998</v>
      </c>
      <c r="BQ36">
        <v>374.67434750184401</v>
      </c>
      <c r="BR36">
        <v>375.91149455975398</v>
      </c>
      <c r="BS36">
        <v>378.17805821634198</v>
      </c>
      <c r="BT36">
        <v>381.70026579482101</v>
      </c>
      <c r="BU36">
        <v>382.06908919852702</v>
      </c>
      <c r="BV36">
        <v>381.93749609622699</v>
      </c>
      <c r="BW36">
        <v>383.79656799128702</v>
      </c>
      <c r="BX36">
        <v>384.35521532713699</v>
      </c>
      <c r="BY36">
        <v>384.55843627076098</v>
      </c>
      <c r="BZ36">
        <v>385.97001618412901</v>
      </c>
      <c r="CA36">
        <v>384.90500814273997</v>
      </c>
      <c r="CB36">
        <v>387.71308556840899</v>
      </c>
      <c r="CC36">
        <v>385.78892186956602</v>
      </c>
      <c r="CD36">
        <v>388.04076751653901</v>
      </c>
      <c r="CE36">
        <v>388.55254201997099</v>
      </c>
      <c r="CF36">
        <v>388.57996772771497</v>
      </c>
      <c r="CG36">
        <v>387.68451331786599</v>
      </c>
      <c r="CH36">
        <v>387.60805014260598</v>
      </c>
      <c r="CI36">
        <v>386.751740923814</v>
      </c>
      <c r="CJ36">
        <v>385.61567389697899</v>
      </c>
      <c r="CK36">
        <v>385.47352034756602</v>
      </c>
      <c r="CL36">
        <v>385.49444088422899</v>
      </c>
      <c r="CM36">
        <v>386.749680790105</v>
      </c>
      <c r="CN36">
        <v>384.46096673631598</v>
      </c>
      <c r="CO36">
        <v>372.61083585125698</v>
      </c>
      <c r="CP36">
        <v>374.77040038479902</v>
      </c>
      <c r="CQ36">
        <v>384.016152039926</v>
      </c>
      <c r="CR36">
        <v>385.23057522221899</v>
      </c>
      <c r="CS36">
        <v>384.643099293727</v>
      </c>
      <c r="CT36">
        <v>382.66822663191198</v>
      </c>
      <c r="CU36">
        <v>381.43217015001898</v>
      </c>
      <c r="CV36">
        <v>382.00179145390501</v>
      </c>
      <c r="CW36">
        <v>373.69322182031198</v>
      </c>
      <c r="CX36">
        <v>387.01986884898702</v>
      </c>
      <c r="CY36">
        <v>391.51096697796999</v>
      </c>
      <c r="CZ36">
        <v>388.35903528065302</v>
      </c>
      <c r="DA36">
        <v>389.11966347955598</v>
      </c>
      <c r="DB36">
        <v>388.224252475691</v>
      </c>
      <c r="DC36">
        <v>387.55786808517701</v>
      </c>
      <c r="DD36">
        <v>387.24291408477097</v>
      </c>
      <c r="DE36">
        <v>388.37047501165802</v>
      </c>
      <c r="DF36">
        <v>386.69857137878398</v>
      </c>
      <c r="DG36">
        <v>386.21329146151601</v>
      </c>
      <c r="DH36">
        <v>386.58673972258703</v>
      </c>
      <c r="DI36">
        <v>386.790174365128</v>
      </c>
      <c r="DJ36">
        <v>385.87891020915401</v>
      </c>
      <c r="DK36">
        <v>383.72490871002299</v>
      </c>
      <c r="DL36">
        <v>387.36448459929898</v>
      </c>
      <c r="DM36">
        <v>392.81143097024898</v>
      </c>
      <c r="DN36">
        <v>394.64210215614497</v>
      </c>
      <c r="DO36">
        <v>390.693549327764</v>
      </c>
      <c r="DP36">
        <v>393.45722692131602</v>
      </c>
      <c r="DQ36">
        <v>391.705988732994</v>
      </c>
      <c r="DR36">
        <v>391.23639546665299</v>
      </c>
      <c r="DS36">
        <v>386.20922911356303</v>
      </c>
      <c r="DT36">
        <v>381.68256635638397</v>
      </c>
      <c r="DU36">
        <v>382.41852993395702</v>
      </c>
      <c r="DV36">
        <v>389.06379669867403</v>
      </c>
      <c r="DW36">
        <v>387.58800602393501</v>
      </c>
      <c r="DX36">
        <v>377.57562518241599</v>
      </c>
      <c r="DY36">
        <v>365.113779473921</v>
      </c>
      <c r="DZ36">
        <v>370.47572753922998</v>
      </c>
      <c r="EA36">
        <v>373.69212952661002</v>
      </c>
      <c r="EB36">
        <v>374.175961316778</v>
      </c>
      <c r="EC36">
        <v>370.72941372930399</v>
      </c>
      <c r="ED36">
        <v>361.38826062359601</v>
      </c>
      <c r="EE36">
        <v>355.41069886419098</v>
      </c>
      <c r="EF36">
        <v>347.82347834268597</v>
      </c>
      <c r="EG36">
        <v>344.37759121503802</v>
      </c>
      <c r="EH36">
        <v>347.38880192513898</v>
      </c>
      <c r="EI36">
        <v>349.65093566818001</v>
      </c>
      <c r="EJ36">
        <v>355.01473243379002</v>
      </c>
      <c r="EK36">
        <v>344.68162220770802</v>
      </c>
      <c r="EL36">
        <v>341.52655986317001</v>
      </c>
      <c r="EM36">
        <v>339.904970893653</v>
      </c>
      <c r="EN36">
        <v>335.37384629635</v>
      </c>
      <c r="EO36">
        <v>337.041765147918</v>
      </c>
      <c r="EP36">
        <v>337.03571714821999</v>
      </c>
      <c r="EQ36">
        <v>333.10777946750301</v>
      </c>
      <c r="ER36">
        <v>334.366799989193</v>
      </c>
      <c r="ES36">
        <v>337.58049471235199</v>
      </c>
      <c r="ET36">
        <v>331.01446252356601</v>
      </c>
      <c r="EU36">
        <v>331.80973591111899</v>
      </c>
      <c r="EV36">
        <v>328.549350529462</v>
      </c>
      <c r="EW36">
        <v>330.14002925823098</v>
      </c>
      <c r="EX36">
        <v>329.41749481018098</v>
      </c>
      <c r="EY36">
        <v>329.08746761800302</v>
      </c>
      <c r="EZ36">
        <v>330.02021627764498</v>
      </c>
      <c r="FA36">
        <v>333.00819445940101</v>
      </c>
      <c r="FB36">
        <v>328.963355354079</v>
      </c>
      <c r="FC36">
        <v>327.00378330895802</v>
      </c>
      <c r="FD36">
        <v>328.81867399722199</v>
      </c>
      <c r="FE36">
        <v>333.53440028787497</v>
      </c>
      <c r="FF36">
        <v>331.54350383314602</v>
      </c>
      <c r="FG36">
        <v>329.61707672157502</v>
      </c>
      <c r="FH36">
        <v>327.59213058640597</v>
      </c>
      <c r="FI36">
        <v>329.68213164823902</v>
      </c>
      <c r="FJ36">
        <v>330.33877737308302</v>
      </c>
      <c r="FK36">
        <v>331.81677005230802</v>
      </c>
      <c r="FL36">
        <v>331.08423043467201</v>
      </c>
      <c r="FM36">
        <v>330.811772504141</v>
      </c>
      <c r="FN36">
        <v>332.53165471587999</v>
      </c>
      <c r="FO36">
        <v>333.764337066824</v>
      </c>
      <c r="FP36">
        <v>332.587666550233</v>
      </c>
      <c r="FQ36">
        <v>333.84323534861699</v>
      </c>
      <c r="FR36">
        <v>333.074577753536</v>
      </c>
      <c r="FS36">
        <v>333.59765826384898</v>
      </c>
      <c r="FT36">
        <v>333.48033935201198</v>
      </c>
      <c r="FU36">
        <v>335.83512741185399</v>
      </c>
      <c r="FV36">
        <v>334.99814408648803</v>
      </c>
    </row>
    <row r="37" spans="1:178" x14ac:dyDescent="0.25">
      <c r="A37">
        <v>0.50056316094930497</v>
      </c>
      <c r="B37">
        <v>339.26894868192898</v>
      </c>
      <c r="C37">
        <v>338.50482296226897</v>
      </c>
      <c r="D37">
        <v>338.449422122947</v>
      </c>
      <c r="E37">
        <v>337.62185882465201</v>
      </c>
      <c r="F37">
        <v>334.635844523711</v>
      </c>
      <c r="G37">
        <v>334.82579466108501</v>
      </c>
      <c r="H37">
        <v>332.63089625462902</v>
      </c>
      <c r="I37">
        <v>334.920965525567</v>
      </c>
      <c r="J37">
        <v>335.09936833985802</v>
      </c>
      <c r="K37">
        <v>334.047863364715</v>
      </c>
      <c r="L37">
        <v>333.45942038723001</v>
      </c>
      <c r="M37">
        <v>333.08153885280501</v>
      </c>
      <c r="N37">
        <v>336.56659057086301</v>
      </c>
      <c r="O37">
        <v>335.700823872532</v>
      </c>
      <c r="P37">
        <v>336.80641524005898</v>
      </c>
      <c r="Q37">
        <v>335.42310877128801</v>
      </c>
      <c r="R37">
        <v>332.15373627395701</v>
      </c>
      <c r="S37">
        <v>336.37631135763598</v>
      </c>
      <c r="T37">
        <v>333.151509938147</v>
      </c>
      <c r="U37">
        <v>329.86235287690101</v>
      </c>
      <c r="V37">
        <v>331.25382449264498</v>
      </c>
      <c r="W37">
        <v>332.22609794956003</v>
      </c>
      <c r="X37">
        <v>332.74318816787098</v>
      </c>
      <c r="Y37">
        <v>333.51490520299501</v>
      </c>
      <c r="Z37">
        <v>335.83347622190701</v>
      </c>
      <c r="AA37">
        <v>335.49519984452701</v>
      </c>
      <c r="AB37">
        <v>331.51118781954801</v>
      </c>
      <c r="AC37">
        <v>335.30557104922201</v>
      </c>
      <c r="AD37">
        <v>335.41204082922002</v>
      </c>
      <c r="AE37">
        <v>331.17546046081901</v>
      </c>
      <c r="AF37">
        <v>333.906895686788</v>
      </c>
      <c r="AG37">
        <v>329.43583582123102</v>
      </c>
      <c r="AH37">
        <v>327.72116007943299</v>
      </c>
      <c r="AI37">
        <v>328.84442789579401</v>
      </c>
      <c r="AJ37">
        <v>326.95180040126297</v>
      </c>
      <c r="AK37">
        <v>330.89773032001102</v>
      </c>
      <c r="AL37">
        <v>326.23929016437</v>
      </c>
      <c r="AM37">
        <v>330.174085839003</v>
      </c>
      <c r="AN37">
        <v>332.64786608776501</v>
      </c>
      <c r="AO37">
        <v>335.18125883152999</v>
      </c>
      <c r="AP37">
        <v>338.24860432234499</v>
      </c>
      <c r="AQ37">
        <v>342.178820698415</v>
      </c>
      <c r="AR37">
        <v>355.08879687148698</v>
      </c>
      <c r="AS37">
        <v>354.03024476307797</v>
      </c>
      <c r="AT37">
        <v>354.23989665376098</v>
      </c>
      <c r="AU37">
        <v>355.24815795631503</v>
      </c>
      <c r="AV37">
        <v>353.67583694536899</v>
      </c>
      <c r="AW37">
        <v>351.33461220557899</v>
      </c>
      <c r="AX37">
        <v>349.491055590906</v>
      </c>
      <c r="AY37">
        <v>346.51880317265397</v>
      </c>
      <c r="AZ37">
        <v>345.722781578526</v>
      </c>
      <c r="BA37">
        <v>344.905330832667</v>
      </c>
      <c r="BB37">
        <v>343.77099253637698</v>
      </c>
      <c r="BC37">
        <v>344.63389238442301</v>
      </c>
      <c r="BD37">
        <v>345.37342726029198</v>
      </c>
      <c r="BE37">
        <v>346.77968820416999</v>
      </c>
      <c r="BF37">
        <v>347.03383529803801</v>
      </c>
      <c r="BG37">
        <v>348.70714630610303</v>
      </c>
      <c r="BH37">
        <v>348.97853907132901</v>
      </c>
      <c r="BI37">
        <v>349.52420759223997</v>
      </c>
      <c r="BJ37">
        <v>350.976367646786</v>
      </c>
      <c r="BK37">
        <v>351.48905859182298</v>
      </c>
      <c r="BL37">
        <v>348.38132008701399</v>
      </c>
      <c r="BM37">
        <v>348.68925036671499</v>
      </c>
      <c r="BN37">
        <v>350.481379659298</v>
      </c>
      <c r="BO37">
        <v>351.96951320829999</v>
      </c>
      <c r="BP37">
        <v>352.63750329916098</v>
      </c>
      <c r="BQ37">
        <v>352.730139441424</v>
      </c>
      <c r="BR37">
        <v>355.27347828026097</v>
      </c>
      <c r="BS37">
        <v>354.453900178548</v>
      </c>
      <c r="BT37">
        <v>356.48987889207399</v>
      </c>
      <c r="BU37">
        <v>355.10541735890899</v>
      </c>
      <c r="BV37">
        <v>356.40011588691402</v>
      </c>
      <c r="BW37">
        <v>357.46697908112901</v>
      </c>
      <c r="BX37">
        <v>357.30617610220401</v>
      </c>
      <c r="BY37">
        <v>357.09519969377902</v>
      </c>
      <c r="BZ37">
        <v>356.84258953318198</v>
      </c>
      <c r="CA37">
        <v>358.09552583356401</v>
      </c>
      <c r="CB37">
        <v>357.097701879922</v>
      </c>
      <c r="CC37">
        <v>357.78718720610198</v>
      </c>
      <c r="CD37">
        <v>358.18004379996802</v>
      </c>
      <c r="CE37">
        <v>357.56930536032797</v>
      </c>
      <c r="CF37">
        <v>357.18467337755698</v>
      </c>
      <c r="CG37">
        <v>357.361597756945</v>
      </c>
      <c r="CH37">
        <v>357.42244962106099</v>
      </c>
      <c r="CI37">
        <v>356.97626070382398</v>
      </c>
      <c r="CJ37">
        <v>354.59969296134898</v>
      </c>
      <c r="CK37">
        <v>354.15846394732398</v>
      </c>
      <c r="CL37">
        <v>354.97234049962901</v>
      </c>
      <c r="CM37">
        <v>356.24032115017002</v>
      </c>
      <c r="CN37">
        <v>355.908922936767</v>
      </c>
      <c r="CO37">
        <v>345.90531459953201</v>
      </c>
      <c r="CP37">
        <v>348.54930739737699</v>
      </c>
      <c r="CQ37">
        <v>358.31634420685202</v>
      </c>
      <c r="CR37">
        <v>358.62212243947999</v>
      </c>
      <c r="CS37">
        <v>359.44310219399802</v>
      </c>
      <c r="CT37">
        <v>357.57931210215298</v>
      </c>
      <c r="CU37">
        <v>358.57327943232099</v>
      </c>
      <c r="CV37">
        <v>356.66560059362899</v>
      </c>
      <c r="CW37">
        <v>347.17763131523998</v>
      </c>
      <c r="CX37">
        <v>357.058857800147</v>
      </c>
      <c r="CY37">
        <v>360.83109651101802</v>
      </c>
      <c r="CZ37">
        <v>360.3794566592</v>
      </c>
      <c r="DA37">
        <v>358.80955174738</v>
      </c>
      <c r="DB37">
        <v>360.48956080304299</v>
      </c>
      <c r="DC37">
        <v>358.598976786376</v>
      </c>
      <c r="DD37">
        <v>360.21370972574999</v>
      </c>
      <c r="DE37">
        <v>361.32357861374999</v>
      </c>
      <c r="DF37">
        <v>360.504120482372</v>
      </c>
      <c r="DG37">
        <v>361.14393746256701</v>
      </c>
      <c r="DH37">
        <v>360.54738228506397</v>
      </c>
      <c r="DI37">
        <v>361.20888567496502</v>
      </c>
      <c r="DJ37">
        <v>361.56012180999198</v>
      </c>
      <c r="DK37">
        <v>361.67998829345498</v>
      </c>
      <c r="DL37">
        <v>361.69615537067102</v>
      </c>
      <c r="DM37">
        <v>368.08592105325801</v>
      </c>
      <c r="DN37">
        <v>372.50464775155501</v>
      </c>
      <c r="DO37">
        <v>370.48126927716498</v>
      </c>
      <c r="DP37">
        <v>375.16220025340402</v>
      </c>
      <c r="DQ37">
        <v>373.38903331814203</v>
      </c>
      <c r="DR37">
        <v>374.74707561558802</v>
      </c>
      <c r="DS37">
        <v>372.03006261554998</v>
      </c>
      <c r="DT37">
        <v>368.18557326321599</v>
      </c>
      <c r="DU37">
        <v>370.71745267854601</v>
      </c>
      <c r="DV37">
        <v>381.91071993523701</v>
      </c>
      <c r="DW37">
        <v>383.57118652925402</v>
      </c>
      <c r="DX37">
        <v>368.024408006275</v>
      </c>
      <c r="DY37">
        <v>362.92380532282402</v>
      </c>
      <c r="DZ37">
        <v>370.400792961013</v>
      </c>
      <c r="EA37">
        <v>377.71524014950199</v>
      </c>
      <c r="EB37">
        <v>385.12695484256801</v>
      </c>
      <c r="EC37">
        <v>385.686994819679</v>
      </c>
      <c r="ED37">
        <v>377.38851495595299</v>
      </c>
      <c r="EE37">
        <v>370.56162165141399</v>
      </c>
      <c r="EF37">
        <v>359.25378587816402</v>
      </c>
      <c r="EG37">
        <v>352.23169089955701</v>
      </c>
      <c r="EH37">
        <v>355.277068953531</v>
      </c>
      <c r="EI37">
        <v>360.28676153712303</v>
      </c>
      <c r="EJ37">
        <v>370.30927550758599</v>
      </c>
      <c r="EK37">
        <v>352.05921935771499</v>
      </c>
      <c r="EL37">
        <v>346.71694395240598</v>
      </c>
      <c r="EM37">
        <v>341.33024418236602</v>
      </c>
      <c r="EN37">
        <v>336.87220209643198</v>
      </c>
      <c r="EO37">
        <v>339.415606609137</v>
      </c>
      <c r="EP37">
        <v>339.36308679561603</v>
      </c>
      <c r="EQ37">
        <v>334.39152135512802</v>
      </c>
      <c r="ER37">
        <v>334.893414478838</v>
      </c>
      <c r="ES37">
        <v>338.92325772069302</v>
      </c>
      <c r="ET37">
        <v>331.89388039219699</v>
      </c>
      <c r="EU37">
        <v>332.04068116398702</v>
      </c>
      <c r="EV37">
        <v>328.38037332065699</v>
      </c>
      <c r="EW37">
        <v>331.03483693688901</v>
      </c>
      <c r="EX37">
        <v>329.63094933032198</v>
      </c>
      <c r="EY37">
        <v>329.70717305347199</v>
      </c>
      <c r="EZ37">
        <v>331.32739049610501</v>
      </c>
      <c r="FA37">
        <v>336.06698052485001</v>
      </c>
      <c r="FB37">
        <v>329.93650471513001</v>
      </c>
      <c r="FC37">
        <v>327.195869533821</v>
      </c>
      <c r="FD37">
        <v>327.83301784010001</v>
      </c>
      <c r="FE37">
        <v>335.19286881659502</v>
      </c>
      <c r="FF37">
        <v>333.29251526757599</v>
      </c>
      <c r="FG37">
        <v>328.51452180001201</v>
      </c>
      <c r="FH37">
        <v>328.95860672274</v>
      </c>
      <c r="FI37">
        <v>331.06636425514199</v>
      </c>
      <c r="FJ37">
        <v>331.00645915668503</v>
      </c>
      <c r="FK37">
        <v>332.96629986928701</v>
      </c>
      <c r="FL37">
        <v>333.79001251111703</v>
      </c>
      <c r="FM37">
        <v>330.76510530669202</v>
      </c>
      <c r="FN37">
        <v>334.38502832009499</v>
      </c>
      <c r="FO37">
        <v>335.20612564382901</v>
      </c>
      <c r="FP37">
        <v>333.64668572811399</v>
      </c>
      <c r="FQ37">
        <v>334.23286961297202</v>
      </c>
      <c r="FR37">
        <v>334.92563303049002</v>
      </c>
      <c r="FS37">
        <v>335.05120931898199</v>
      </c>
      <c r="FT37">
        <v>335.14530883605801</v>
      </c>
      <c r="FU37">
        <v>335.36014051540002</v>
      </c>
      <c r="FV37">
        <v>335.23701022831301</v>
      </c>
    </row>
    <row r="38" spans="1:178" x14ac:dyDescent="0.25">
      <c r="A38">
        <v>0.51000502280584403</v>
      </c>
      <c r="B38">
        <v>339.66447415705898</v>
      </c>
      <c r="C38">
        <v>340.36322187724898</v>
      </c>
      <c r="D38">
        <v>338.77995818618803</v>
      </c>
      <c r="E38">
        <v>335.56677884918503</v>
      </c>
      <c r="F38">
        <v>335.84356317993303</v>
      </c>
      <c r="G38">
        <v>334.86783708340897</v>
      </c>
      <c r="H38">
        <v>334.60586882315403</v>
      </c>
      <c r="I38">
        <v>337.736185912493</v>
      </c>
      <c r="J38">
        <v>336.37504863979001</v>
      </c>
      <c r="K38">
        <v>333.67360349549699</v>
      </c>
      <c r="L38">
        <v>333.84735441212598</v>
      </c>
      <c r="M38">
        <v>332.456560713145</v>
      </c>
      <c r="N38">
        <v>337.76717893378401</v>
      </c>
      <c r="O38">
        <v>334.67295795913401</v>
      </c>
      <c r="P38">
        <v>337.05505837023202</v>
      </c>
      <c r="Q38">
        <v>334.90726776591902</v>
      </c>
      <c r="R38">
        <v>332.15686079830101</v>
      </c>
      <c r="S38">
        <v>335.624798029305</v>
      </c>
      <c r="T38">
        <v>334.08781263226598</v>
      </c>
      <c r="U38">
        <v>328.70890693995301</v>
      </c>
      <c r="V38">
        <v>330.752488544237</v>
      </c>
      <c r="W38">
        <v>331.70329168920699</v>
      </c>
      <c r="X38">
        <v>332.37760365443899</v>
      </c>
      <c r="Y38">
        <v>332.61052462166299</v>
      </c>
      <c r="Z38">
        <v>335.431032320501</v>
      </c>
      <c r="AA38">
        <v>334.54168013493302</v>
      </c>
      <c r="AB38">
        <v>329.45086798678801</v>
      </c>
      <c r="AC38">
        <v>333.44086773131698</v>
      </c>
      <c r="AD38">
        <v>333.98354224173198</v>
      </c>
      <c r="AE38">
        <v>328.41378590311001</v>
      </c>
      <c r="AF38">
        <v>332.09504216636998</v>
      </c>
      <c r="AG38">
        <v>328.77136576150298</v>
      </c>
      <c r="AH38">
        <v>326.359820052705</v>
      </c>
      <c r="AI38">
        <v>327.10778347176301</v>
      </c>
      <c r="AJ38">
        <v>325.894540873209</v>
      </c>
      <c r="AK38">
        <v>328.47898067247399</v>
      </c>
      <c r="AL38">
        <v>325.99343852231902</v>
      </c>
      <c r="AM38">
        <v>328.41547252619699</v>
      </c>
      <c r="AN38">
        <v>330.50663192505198</v>
      </c>
      <c r="AO38">
        <v>331.93579894034798</v>
      </c>
      <c r="AP38">
        <v>332.40741696071302</v>
      </c>
      <c r="AQ38">
        <v>335.55281972105399</v>
      </c>
      <c r="AR38">
        <v>341.692148885292</v>
      </c>
      <c r="AS38">
        <v>340.00118752603601</v>
      </c>
      <c r="AT38">
        <v>341.39314162872699</v>
      </c>
      <c r="AU38">
        <v>339.72438771788399</v>
      </c>
      <c r="AV38">
        <v>338.71315796378599</v>
      </c>
      <c r="AW38">
        <v>338.93036549515</v>
      </c>
      <c r="AX38">
        <v>337.68849713986299</v>
      </c>
      <c r="AY38">
        <v>336.66345959343403</v>
      </c>
      <c r="AZ38">
        <v>335.47037766232398</v>
      </c>
      <c r="BA38">
        <v>336.764516130223</v>
      </c>
      <c r="BB38">
        <v>335.78579713740203</v>
      </c>
      <c r="BC38">
        <v>336.83401135367802</v>
      </c>
      <c r="BD38">
        <v>336.14693860670099</v>
      </c>
      <c r="BE38">
        <v>335.8281096302</v>
      </c>
      <c r="BF38">
        <v>337.70089797762699</v>
      </c>
      <c r="BG38">
        <v>339.885717407112</v>
      </c>
      <c r="BH38">
        <v>340.63004380691802</v>
      </c>
      <c r="BI38">
        <v>339.271736760198</v>
      </c>
      <c r="BJ38">
        <v>340.919412802029</v>
      </c>
      <c r="BK38">
        <v>340.33267107938502</v>
      </c>
      <c r="BL38">
        <v>341.289028810069</v>
      </c>
      <c r="BM38">
        <v>339.45278908404703</v>
      </c>
      <c r="BN38">
        <v>341.38134311518297</v>
      </c>
      <c r="BO38">
        <v>341.82930513577401</v>
      </c>
      <c r="BP38">
        <v>340.32901502298103</v>
      </c>
      <c r="BQ38">
        <v>338.85015831107899</v>
      </c>
      <c r="BR38">
        <v>341.93644009543601</v>
      </c>
      <c r="BS38">
        <v>340.79266942687201</v>
      </c>
      <c r="BT38">
        <v>341.56468628484299</v>
      </c>
      <c r="BU38">
        <v>340.18377736986002</v>
      </c>
      <c r="BV38">
        <v>341.14620357647101</v>
      </c>
      <c r="BW38">
        <v>341.599630252368</v>
      </c>
      <c r="BX38">
        <v>341.01177288136898</v>
      </c>
      <c r="BY38">
        <v>341.78562021606899</v>
      </c>
      <c r="BZ38">
        <v>341.97268269467997</v>
      </c>
      <c r="CA38">
        <v>342.30873089717898</v>
      </c>
      <c r="CB38">
        <v>341.56436086651098</v>
      </c>
      <c r="CC38">
        <v>341.98108681337902</v>
      </c>
      <c r="CD38">
        <v>342.04098933948302</v>
      </c>
      <c r="CE38">
        <v>341.52447408796701</v>
      </c>
      <c r="CF38">
        <v>340.47164587133301</v>
      </c>
      <c r="CG38">
        <v>340.86268473478702</v>
      </c>
      <c r="CH38">
        <v>340.08682665048599</v>
      </c>
      <c r="CI38">
        <v>338.66702705354101</v>
      </c>
      <c r="CJ38">
        <v>338.73290888283498</v>
      </c>
      <c r="CK38">
        <v>339.89251097814298</v>
      </c>
      <c r="CL38">
        <v>339.10152141644301</v>
      </c>
      <c r="CM38">
        <v>340.12220682229002</v>
      </c>
      <c r="CN38">
        <v>341.00563590164398</v>
      </c>
      <c r="CO38">
        <v>330.64228067098401</v>
      </c>
      <c r="CP38">
        <v>332.67818780260302</v>
      </c>
      <c r="CQ38">
        <v>343.14636390272301</v>
      </c>
      <c r="CR38">
        <v>343.453202631968</v>
      </c>
      <c r="CS38">
        <v>344.685648913943</v>
      </c>
      <c r="CT38">
        <v>343.023333655008</v>
      </c>
      <c r="CU38">
        <v>343.51852424912801</v>
      </c>
      <c r="CV38">
        <v>341.191566235891</v>
      </c>
      <c r="CW38">
        <v>330.58456363473698</v>
      </c>
      <c r="CX38">
        <v>340.36214066433899</v>
      </c>
      <c r="CY38">
        <v>343.85917570105698</v>
      </c>
      <c r="CZ38">
        <v>343.57016668899303</v>
      </c>
      <c r="DA38">
        <v>344.64464389701902</v>
      </c>
      <c r="DB38">
        <v>343.68600227929602</v>
      </c>
      <c r="DC38">
        <v>343.47507537248703</v>
      </c>
      <c r="DD38">
        <v>346.41217195331097</v>
      </c>
      <c r="DE38">
        <v>343.54395533205201</v>
      </c>
      <c r="DF38">
        <v>344.01272569913101</v>
      </c>
      <c r="DG38">
        <v>343.77450290092497</v>
      </c>
      <c r="DH38">
        <v>344.664042605053</v>
      </c>
      <c r="DI38">
        <v>346.71812592482303</v>
      </c>
      <c r="DJ38">
        <v>343.91399610563798</v>
      </c>
      <c r="DK38">
        <v>345.45181576885801</v>
      </c>
      <c r="DL38">
        <v>344.58521917280302</v>
      </c>
      <c r="DM38">
        <v>348.51127700546402</v>
      </c>
      <c r="DN38">
        <v>351.28535555484802</v>
      </c>
      <c r="DO38">
        <v>352.166600188009</v>
      </c>
      <c r="DP38">
        <v>354.66610634645599</v>
      </c>
      <c r="DQ38">
        <v>353.49208243400102</v>
      </c>
      <c r="DR38">
        <v>356.48763797663401</v>
      </c>
      <c r="DS38">
        <v>353.833060557012</v>
      </c>
      <c r="DT38">
        <v>350.98801321003901</v>
      </c>
      <c r="DU38">
        <v>353.771616095338</v>
      </c>
      <c r="DV38">
        <v>360.74922047832098</v>
      </c>
      <c r="DW38">
        <v>361.89602827089402</v>
      </c>
      <c r="DX38">
        <v>352.40007251697</v>
      </c>
      <c r="DY38">
        <v>349.76262897260699</v>
      </c>
      <c r="DZ38">
        <v>355.830639855458</v>
      </c>
      <c r="EA38">
        <v>364.68059850671602</v>
      </c>
      <c r="EB38">
        <v>374.25365850552402</v>
      </c>
      <c r="EC38">
        <v>374.16553539683201</v>
      </c>
      <c r="ED38">
        <v>371.29902720001797</v>
      </c>
      <c r="EE38">
        <v>371.03688321368901</v>
      </c>
      <c r="EF38">
        <v>363.49603035558903</v>
      </c>
      <c r="EG38">
        <v>355.40625700148701</v>
      </c>
      <c r="EH38">
        <v>355.64939468617501</v>
      </c>
      <c r="EI38">
        <v>362.62352110656599</v>
      </c>
      <c r="EJ38">
        <v>373.98809332901999</v>
      </c>
      <c r="EK38">
        <v>353.002624213378</v>
      </c>
      <c r="EL38">
        <v>344.94154815040798</v>
      </c>
      <c r="EM38">
        <v>337.204078156013</v>
      </c>
      <c r="EN38">
        <v>333.329358676825</v>
      </c>
      <c r="EO38">
        <v>334.42616526384501</v>
      </c>
      <c r="EP38">
        <v>336.495521714186</v>
      </c>
      <c r="EQ38">
        <v>332.79251221837097</v>
      </c>
      <c r="ER38">
        <v>332.07047912126802</v>
      </c>
      <c r="ES38">
        <v>335.97091056028199</v>
      </c>
      <c r="ET38">
        <v>330.51870967404102</v>
      </c>
      <c r="EU38">
        <v>329.66085350877597</v>
      </c>
      <c r="EV38">
        <v>326.78397246731299</v>
      </c>
      <c r="EW38">
        <v>329.22556076587603</v>
      </c>
      <c r="EX38">
        <v>329.13203123420999</v>
      </c>
      <c r="EY38">
        <v>328.56738607762998</v>
      </c>
      <c r="EZ38">
        <v>330.09557438425401</v>
      </c>
      <c r="FA38">
        <v>334.16530613924101</v>
      </c>
      <c r="FB38">
        <v>329.46282750712197</v>
      </c>
      <c r="FC38">
        <v>327.641477077773</v>
      </c>
      <c r="FD38">
        <v>329.66797099758298</v>
      </c>
      <c r="FE38">
        <v>335.092304989659</v>
      </c>
      <c r="FF38">
        <v>332.59454431831801</v>
      </c>
      <c r="FG38">
        <v>328.21066321234298</v>
      </c>
      <c r="FH38">
        <v>329.07838468828601</v>
      </c>
      <c r="FI38">
        <v>330.072108083459</v>
      </c>
      <c r="FJ38">
        <v>330.63989953780299</v>
      </c>
      <c r="FK38">
        <v>334.34278909748099</v>
      </c>
      <c r="FL38">
        <v>335.33622460978597</v>
      </c>
      <c r="FM38">
        <v>330.934541672222</v>
      </c>
      <c r="FN38">
        <v>335.58972688305897</v>
      </c>
      <c r="FO38">
        <v>334.80023684726598</v>
      </c>
      <c r="FP38">
        <v>333.864794181344</v>
      </c>
      <c r="FQ38">
        <v>333.253301297625</v>
      </c>
      <c r="FR38">
        <v>335.68661072682698</v>
      </c>
      <c r="FS38">
        <v>334.777817446798</v>
      </c>
      <c r="FT38">
        <v>335.51149256132902</v>
      </c>
      <c r="FU38">
        <v>336.35678685250599</v>
      </c>
      <c r="FV38">
        <v>335.41376955898102</v>
      </c>
    </row>
    <row r="39" spans="1:178" x14ac:dyDescent="0.25">
      <c r="A39">
        <v>0.51944688466238298</v>
      </c>
      <c r="B39">
        <v>340.365568847551</v>
      </c>
      <c r="C39">
        <v>340.56876891482699</v>
      </c>
      <c r="D39">
        <v>337.069240618413</v>
      </c>
      <c r="E39">
        <v>334.86510356488401</v>
      </c>
      <c r="F39">
        <v>336.56691174767798</v>
      </c>
      <c r="G39">
        <v>335.23751495555803</v>
      </c>
      <c r="H39">
        <v>334.45201434929402</v>
      </c>
      <c r="I39">
        <v>335.67625604755199</v>
      </c>
      <c r="J39">
        <v>334.90885318451899</v>
      </c>
      <c r="K39">
        <v>333.35447058741698</v>
      </c>
      <c r="L39">
        <v>332.90364989230898</v>
      </c>
      <c r="M39">
        <v>332.12611620177</v>
      </c>
      <c r="N39">
        <v>336.79520014003998</v>
      </c>
      <c r="O39">
        <v>333.27162084298601</v>
      </c>
      <c r="P39">
        <v>334.19406777254102</v>
      </c>
      <c r="Q39">
        <v>332.57233141709702</v>
      </c>
      <c r="R39">
        <v>329.993253734978</v>
      </c>
      <c r="S39">
        <v>332.13264397801601</v>
      </c>
      <c r="T39">
        <v>331.85997858073699</v>
      </c>
      <c r="U39">
        <v>327.40595240575601</v>
      </c>
      <c r="V39">
        <v>327.48415684436702</v>
      </c>
      <c r="W39">
        <v>328.91008031262498</v>
      </c>
      <c r="X39">
        <v>328.79469272796899</v>
      </c>
      <c r="Y39">
        <v>329.160088691189</v>
      </c>
      <c r="Z39">
        <v>330.51515818549899</v>
      </c>
      <c r="AA39">
        <v>330.81201255958501</v>
      </c>
      <c r="AB39">
        <v>326.99205454943899</v>
      </c>
      <c r="AC39">
        <v>329.95258956600901</v>
      </c>
      <c r="AD39">
        <v>328.83662827723902</v>
      </c>
      <c r="AE39">
        <v>326.342776206586</v>
      </c>
      <c r="AF39">
        <v>328.80930777543603</v>
      </c>
      <c r="AG39">
        <v>326.908987486147</v>
      </c>
      <c r="AH39">
        <v>324.10162672233798</v>
      </c>
      <c r="AI39">
        <v>325.096231695808</v>
      </c>
      <c r="AJ39">
        <v>324.48736550024501</v>
      </c>
      <c r="AK39">
        <v>326.13837373568202</v>
      </c>
      <c r="AL39">
        <v>324.40637112374702</v>
      </c>
      <c r="AM39">
        <v>326.52975738841701</v>
      </c>
      <c r="AN39">
        <v>326.93738563580803</v>
      </c>
      <c r="AO39">
        <v>328.40729979550201</v>
      </c>
      <c r="AP39">
        <v>328.41665257801702</v>
      </c>
      <c r="AQ39">
        <v>328.915146779547</v>
      </c>
      <c r="AR39">
        <v>332.32910049108898</v>
      </c>
      <c r="AS39">
        <v>330.85578695867503</v>
      </c>
      <c r="AT39">
        <v>331.72081190973603</v>
      </c>
      <c r="AU39">
        <v>331.66381935089402</v>
      </c>
      <c r="AV39">
        <v>330.05900190996999</v>
      </c>
      <c r="AW39">
        <v>331.63025391291598</v>
      </c>
      <c r="AX39">
        <v>330.52648528820401</v>
      </c>
      <c r="AY39">
        <v>332.01271817288898</v>
      </c>
      <c r="AZ39">
        <v>331.26458280366398</v>
      </c>
      <c r="BA39">
        <v>330.586958326184</v>
      </c>
      <c r="BB39">
        <v>332.55651676026599</v>
      </c>
      <c r="BC39">
        <v>331.250047788855</v>
      </c>
      <c r="BD39">
        <v>331.68151573455498</v>
      </c>
      <c r="BE39">
        <v>331.79482240714401</v>
      </c>
      <c r="BF39">
        <v>331.631365233503</v>
      </c>
      <c r="BG39">
        <v>333.76798388865001</v>
      </c>
      <c r="BH39">
        <v>333.89447377175298</v>
      </c>
      <c r="BI39">
        <v>333.69518039458399</v>
      </c>
      <c r="BJ39">
        <v>333.48470628044601</v>
      </c>
      <c r="BK39">
        <v>333.84157720810703</v>
      </c>
      <c r="BL39">
        <v>335.34129795306302</v>
      </c>
      <c r="BM39">
        <v>333.98565480096698</v>
      </c>
      <c r="BN39">
        <v>333.78718810346697</v>
      </c>
      <c r="BO39">
        <v>334.89623578649099</v>
      </c>
      <c r="BP39">
        <v>335.00812816004299</v>
      </c>
      <c r="BQ39">
        <v>332.258675928164</v>
      </c>
      <c r="BR39">
        <v>334.65758819377601</v>
      </c>
      <c r="BS39">
        <v>333.649844092178</v>
      </c>
      <c r="BT39">
        <v>333.84505285042599</v>
      </c>
      <c r="BU39">
        <v>331.77475586354598</v>
      </c>
      <c r="BV39">
        <v>333.96094736319799</v>
      </c>
      <c r="BW39">
        <v>333.04918669385398</v>
      </c>
      <c r="BX39">
        <v>334.14802824251501</v>
      </c>
      <c r="BY39">
        <v>335.32917409410999</v>
      </c>
      <c r="BZ39">
        <v>334.74950395713398</v>
      </c>
      <c r="CA39">
        <v>333.69756559318301</v>
      </c>
      <c r="CB39">
        <v>332.70745290893097</v>
      </c>
      <c r="CC39">
        <v>332.79094646333101</v>
      </c>
      <c r="CD39">
        <v>333.827623923327</v>
      </c>
      <c r="CE39">
        <v>333.56873343706297</v>
      </c>
      <c r="CF39">
        <v>332.38111579826301</v>
      </c>
      <c r="CG39">
        <v>332.892315990724</v>
      </c>
      <c r="CH39">
        <v>333.05009998887101</v>
      </c>
      <c r="CI39">
        <v>332.31181744648302</v>
      </c>
      <c r="CJ39">
        <v>331.98371369815698</v>
      </c>
      <c r="CK39">
        <v>333.42319487849397</v>
      </c>
      <c r="CL39">
        <v>332.145244908547</v>
      </c>
      <c r="CM39">
        <v>334.36015984558998</v>
      </c>
      <c r="CN39">
        <v>332.708153151602</v>
      </c>
      <c r="CO39">
        <v>322.545684585434</v>
      </c>
      <c r="CP39">
        <v>326.795329538896</v>
      </c>
      <c r="CQ39">
        <v>335.82064990659501</v>
      </c>
      <c r="CR39">
        <v>336.559035455095</v>
      </c>
      <c r="CS39">
        <v>336.09959442931802</v>
      </c>
      <c r="CT39">
        <v>334.57911545607499</v>
      </c>
      <c r="CU39">
        <v>335.057102134638</v>
      </c>
      <c r="CV39">
        <v>334.04256306024803</v>
      </c>
      <c r="CW39">
        <v>323.14831773738501</v>
      </c>
      <c r="CX39">
        <v>332.29059052037502</v>
      </c>
      <c r="CY39">
        <v>334.77065661877202</v>
      </c>
      <c r="CZ39">
        <v>335.85936620791801</v>
      </c>
      <c r="DA39">
        <v>337.13713623501502</v>
      </c>
      <c r="DB39">
        <v>336.404849568082</v>
      </c>
      <c r="DC39">
        <v>335.505172262381</v>
      </c>
      <c r="DD39">
        <v>337.60316326564998</v>
      </c>
      <c r="DE39">
        <v>335.94542401346803</v>
      </c>
      <c r="DF39">
        <v>336.07532845409003</v>
      </c>
      <c r="DG39">
        <v>334.89641392067603</v>
      </c>
      <c r="DH39">
        <v>336.65137952817298</v>
      </c>
      <c r="DI39">
        <v>336.77129449114398</v>
      </c>
      <c r="DJ39">
        <v>335.68802852720802</v>
      </c>
      <c r="DK39">
        <v>335.900357517673</v>
      </c>
      <c r="DL39">
        <v>336.172466498603</v>
      </c>
      <c r="DM39">
        <v>335.86201868505799</v>
      </c>
      <c r="DN39">
        <v>337.21624135160198</v>
      </c>
      <c r="DO39">
        <v>338.65856674159198</v>
      </c>
      <c r="DP39">
        <v>339.76826409435898</v>
      </c>
      <c r="DQ39">
        <v>339.75294679884502</v>
      </c>
      <c r="DR39">
        <v>342.66379833713398</v>
      </c>
      <c r="DS39">
        <v>339.68668283149799</v>
      </c>
      <c r="DT39">
        <v>340.280888644355</v>
      </c>
      <c r="DU39">
        <v>340.11727110512902</v>
      </c>
      <c r="DV39">
        <v>342.556535746713</v>
      </c>
      <c r="DW39">
        <v>342.32981201157799</v>
      </c>
      <c r="DX39">
        <v>337.82231775556801</v>
      </c>
      <c r="DY39">
        <v>337.88523308432099</v>
      </c>
      <c r="DZ39">
        <v>340.303415011722</v>
      </c>
      <c r="EA39">
        <v>346.560478908032</v>
      </c>
      <c r="EB39">
        <v>351.48010735748198</v>
      </c>
      <c r="EC39">
        <v>351.765477271267</v>
      </c>
      <c r="ED39">
        <v>351.81437057453002</v>
      </c>
      <c r="EE39">
        <v>353.65589559605303</v>
      </c>
      <c r="EF39">
        <v>353.16674092977001</v>
      </c>
      <c r="EG39">
        <v>348.10147601223298</v>
      </c>
      <c r="EH39">
        <v>344.98150140405698</v>
      </c>
      <c r="EI39">
        <v>348.380127577059</v>
      </c>
      <c r="EJ39">
        <v>355.79459731292701</v>
      </c>
      <c r="EK39">
        <v>341.17093464062901</v>
      </c>
      <c r="EL39">
        <v>333.24000481145799</v>
      </c>
      <c r="EM39">
        <v>331.17817083947398</v>
      </c>
      <c r="EN39">
        <v>328.85050376034002</v>
      </c>
      <c r="EO39">
        <v>328.37393824841598</v>
      </c>
      <c r="EP39">
        <v>331.399409518651</v>
      </c>
      <c r="EQ39">
        <v>328.79345743450699</v>
      </c>
      <c r="ER39">
        <v>327.66327929755698</v>
      </c>
      <c r="ES39">
        <v>332.84176959454902</v>
      </c>
      <c r="ET39">
        <v>326.678706672754</v>
      </c>
      <c r="EU39">
        <v>325.54791032596501</v>
      </c>
      <c r="EV39">
        <v>324.22331844050802</v>
      </c>
      <c r="EW39">
        <v>325.22025638178502</v>
      </c>
      <c r="EX39">
        <v>326.55512724584003</v>
      </c>
      <c r="EY39">
        <v>326.22836160397298</v>
      </c>
      <c r="EZ39">
        <v>326.09518311869198</v>
      </c>
      <c r="FA39">
        <v>328.797209511745</v>
      </c>
      <c r="FB39">
        <v>325.75948674259803</v>
      </c>
      <c r="FC39">
        <v>325.84176630444802</v>
      </c>
      <c r="FD39">
        <v>328.55676071322102</v>
      </c>
      <c r="FE39">
        <v>331.57896544346499</v>
      </c>
      <c r="FF39">
        <v>333.06268245810702</v>
      </c>
      <c r="FG39">
        <v>329.02502089554798</v>
      </c>
      <c r="FH39">
        <v>329.12177370584902</v>
      </c>
      <c r="FI39">
        <v>330.63149603099902</v>
      </c>
      <c r="FJ39">
        <v>331.25644624155302</v>
      </c>
      <c r="FK39">
        <v>332.13335057208599</v>
      </c>
      <c r="FL39">
        <v>332.76879471283002</v>
      </c>
      <c r="FM39">
        <v>331.58823767209401</v>
      </c>
      <c r="FN39">
        <v>334.43517967014799</v>
      </c>
      <c r="FO39">
        <v>334.07098167256299</v>
      </c>
      <c r="FP39">
        <v>334.57656255064501</v>
      </c>
      <c r="FQ39">
        <v>334.00028667144397</v>
      </c>
      <c r="FR39">
        <v>335.28913003225199</v>
      </c>
      <c r="FS39">
        <v>335.78024409635202</v>
      </c>
      <c r="FT39">
        <v>335.27573658679</v>
      </c>
      <c r="FU39">
        <v>335.85918957963003</v>
      </c>
      <c r="FV39">
        <v>337.17307102732798</v>
      </c>
    </row>
    <row r="40" spans="1:178" x14ac:dyDescent="0.25">
      <c r="A40">
        <v>0.52888874651892204</v>
      </c>
      <c r="B40">
        <v>339.16831087790399</v>
      </c>
      <c r="C40">
        <v>339.67297008658397</v>
      </c>
      <c r="D40">
        <v>338.02865872830699</v>
      </c>
      <c r="E40">
        <v>334.99303257108699</v>
      </c>
      <c r="F40">
        <v>336.20458710824499</v>
      </c>
      <c r="G40">
        <v>335.48875330080898</v>
      </c>
      <c r="H40">
        <v>333.411266668363</v>
      </c>
      <c r="I40">
        <v>333.89776833784998</v>
      </c>
      <c r="J40">
        <v>333.55813739320899</v>
      </c>
      <c r="K40">
        <v>331.66323517539502</v>
      </c>
      <c r="L40">
        <v>331.97002519972898</v>
      </c>
      <c r="M40">
        <v>331.10588762577498</v>
      </c>
      <c r="N40">
        <v>333.336517420436</v>
      </c>
      <c r="O40">
        <v>330.608535301941</v>
      </c>
      <c r="P40">
        <v>330.32936793085798</v>
      </c>
      <c r="Q40">
        <v>328.28589417800998</v>
      </c>
      <c r="R40">
        <v>326.476532981726</v>
      </c>
      <c r="S40">
        <v>329.69211020528098</v>
      </c>
      <c r="T40">
        <v>328.32468796481402</v>
      </c>
      <c r="U40">
        <v>324.81163640688698</v>
      </c>
      <c r="V40">
        <v>325.75253588057899</v>
      </c>
      <c r="W40">
        <v>324.62700376895799</v>
      </c>
      <c r="X40">
        <v>326.38150371775998</v>
      </c>
      <c r="Y40">
        <v>326.78882979835498</v>
      </c>
      <c r="Z40">
        <v>327.40418496730501</v>
      </c>
      <c r="AA40">
        <v>328.35960190497201</v>
      </c>
      <c r="AB40">
        <v>324.57357143426299</v>
      </c>
      <c r="AC40">
        <v>325.39131639427598</v>
      </c>
      <c r="AD40">
        <v>324.81407705365001</v>
      </c>
      <c r="AE40">
        <v>324.625665338305</v>
      </c>
      <c r="AF40">
        <v>323.65980488619601</v>
      </c>
      <c r="AG40">
        <v>325.86925574369599</v>
      </c>
      <c r="AH40">
        <v>322.34382535540198</v>
      </c>
      <c r="AI40">
        <v>323.64526201941402</v>
      </c>
      <c r="AJ40">
        <v>323.38377912301002</v>
      </c>
      <c r="AK40">
        <v>323.44912707356599</v>
      </c>
      <c r="AL40">
        <v>322.976227806917</v>
      </c>
      <c r="AM40">
        <v>325.34956924440303</v>
      </c>
      <c r="AN40">
        <v>324.03415227205801</v>
      </c>
      <c r="AO40">
        <v>324.60413781619098</v>
      </c>
      <c r="AP40">
        <v>325.544709513246</v>
      </c>
      <c r="AQ40">
        <v>326.69254266312402</v>
      </c>
      <c r="AR40">
        <v>327.43234269764503</v>
      </c>
      <c r="AS40">
        <v>327.22695844315098</v>
      </c>
      <c r="AT40">
        <v>326.61280159696599</v>
      </c>
      <c r="AU40">
        <v>327.70123625189001</v>
      </c>
      <c r="AV40">
        <v>326.30713528326402</v>
      </c>
      <c r="AW40">
        <v>326.81174575150698</v>
      </c>
      <c r="AX40">
        <v>328.08101419749499</v>
      </c>
      <c r="AY40">
        <v>327.72135860243998</v>
      </c>
      <c r="AZ40">
        <v>327.57608186722501</v>
      </c>
      <c r="BA40">
        <v>327.62309678402698</v>
      </c>
      <c r="BB40">
        <v>328.68314909419797</v>
      </c>
      <c r="BC40">
        <v>327.88759325268302</v>
      </c>
      <c r="BD40">
        <v>328.17276783840202</v>
      </c>
      <c r="BE40">
        <v>329.59192612406099</v>
      </c>
      <c r="BF40">
        <v>327.82753449570998</v>
      </c>
      <c r="BG40">
        <v>330.31084682662299</v>
      </c>
      <c r="BH40">
        <v>329.96328233893098</v>
      </c>
      <c r="BI40">
        <v>330.51281764713201</v>
      </c>
      <c r="BJ40">
        <v>330.42116945931798</v>
      </c>
      <c r="BK40">
        <v>330.60548132167702</v>
      </c>
      <c r="BL40">
        <v>330.62794677150902</v>
      </c>
      <c r="BM40">
        <v>329.35376686214403</v>
      </c>
      <c r="BN40">
        <v>329.86600308186598</v>
      </c>
      <c r="BO40">
        <v>329.61935185506098</v>
      </c>
      <c r="BP40">
        <v>331.34316888153302</v>
      </c>
      <c r="BQ40">
        <v>329.23967957314898</v>
      </c>
      <c r="BR40">
        <v>330.163740329939</v>
      </c>
      <c r="BS40">
        <v>330.43119948923101</v>
      </c>
      <c r="BT40">
        <v>328.601363958256</v>
      </c>
      <c r="BU40">
        <v>328.68908050130699</v>
      </c>
      <c r="BV40">
        <v>330.36586595012801</v>
      </c>
      <c r="BW40">
        <v>328.682291695179</v>
      </c>
      <c r="BX40">
        <v>330.60347477041699</v>
      </c>
      <c r="BY40">
        <v>330.69512884317902</v>
      </c>
      <c r="BZ40">
        <v>331.08888640177702</v>
      </c>
      <c r="CA40">
        <v>329.74256117316997</v>
      </c>
      <c r="CB40">
        <v>327.97688612085</v>
      </c>
      <c r="CC40">
        <v>328.85314842655902</v>
      </c>
      <c r="CD40">
        <v>327.69879812882402</v>
      </c>
      <c r="CE40">
        <v>328.30604210055901</v>
      </c>
      <c r="CF40">
        <v>328.97787916271602</v>
      </c>
      <c r="CG40">
        <v>328.61453161592902</v>
      </c>
      <c r="CH40">
        <v>327.93909557875998</v>
      </c>
      <c r="CI40">
        <v>327.73077103270799</v>
      </c>
      <c r="CJ40">
        <v>327.36923255295801</v>
      </c>
      <c r="CK40">
        <v>327.15907482581201</v>
      </c>
      <c r="CL40">
        <v>328.25950883349799</v>
      </c>
      <c r="CM40">
        <v>328.89009754871103</v>
      </c>
      <c r="CN40">
        <v>327.96237244802802</v>
      </c>
      <c r="CO40">
        <v>318.23292856794899</v>
      </c>
      <c r="CP40">
        <v>320.72792843516697</v>
      </c>
      <c r="CQ40">
        <v>332.75629208737001</v>
      </c>
      <c r="CR40">
        <v>333.00652382917201</v>
      </c>
      <c r="CS40">
        <v>331.88301225396901</v>
      </c>
      <c r="CT40">
        <v>330.74843620809997</v>
      </c>
      <c r="CU40">
        <v>330.25746031660901</v>
      </c>
      <c r="CV40">
        <v>328.45367582864998</v>
      </c>
      <c r="CW40">
        <v>318.758849791388</v>
      </c>
      <c r="CX40">
        <v>328.42406131053599</v>
      </c>
      <c r="CY40">
        <v>331.162105380242</v>
      </c>
      <c r="CZ40">
        <v>331.94650990486201</v>
      </c>
      <c r="DA40">
        <v>332.176855543339</v>
      </c>
      <c r="DB40">
        <v>330.29336052060597</v>
      </c>
      <c r="DC40">
        <v>331.227239997791</v>
      </c>
      <c r="DD40">
        <v>332.33323186560102</v>
      </c>
      <c r="DE40">
        <v>332.75378883917199</v>
      </c>
      <c r="DF40">
        <v>332.41937734288302</v>
      </c>
      <c r="DG40">
        <v>330.707550359842</v>
      </c>
      <c r="DH40">
        <v>332.09676719602498</v>
      </c>
      <c r="DI40">
        <v>330.94433533691</v>
      </c>
      <c r="DJ40">
        <v>330.54143692605999</v>
      </c>
      <c r="DK40">
        <v>330.76959493028698</v>
      </c>
      <c r="DL40">
        <v>331.24019757261499</v>
      </c>
      <c r="DM40">
        <v>329.9586604667</v>
      </c>
      <c r="DN40">
        <v>330.84494415101199</v>
      </c>
      <c r="DO40">
        <v>330.57327112156599</v>
      </c>
      <c r="DP40">
        <v>333.08018003375201</v>
      </c>
      <c r="DQ40">
        <v>332.71612127030301</v>
      </c>
      <c r="DR40">
        <v>333.33188320026198</v>
      </c>
      <c r="DS40">
        <v>331.43872183113001</v>
      </c>
      <c r="DT40">
        <v>331.35162154192301</v>
      </c>
      <c r="DU40">
        <v>331.62082310736298</v>
      </c>
      <c r="DV40">
        <v>331.571546893397</v>
      </c>
      <c r="DW40">
        <v>332.46231096353898</v>
      </c>
      <c r="DX40">
        <v>329.62332292614798</v>
      </c>
      <c r="DY40">
        <v>329.31439857489801</v>
      </c>
      <c r="DZ40">
        <v>330.52422111906401</v>
      </c>
      <c r="EA40">
        <v>332.93916234559902</v>
      </c>
      <c r="EB40">
        <v>334.79778967985698</v>
      </c>
      <c r="EC40">
        <v>335.92237741832298</v>
      </c>
      <c r="ED40">
        <v>336.51424898622003</v>
      </c>
      <c r="EE40">
        <v>338.114748263656</v>
      </c>
      <c r="EF40">
        <v>337.77004295624101</v>
      </c>
      <c r="EG40">
        <v>336.49586397717297</v>
      </c>
      <c r="EH40">
        <v>333.74748052741</v>
      </c>
      <c r="EI40">
        <v>334.84232617891797</v>
      </c>
      <c r="EJ40">
        <v>339.05184684076397</v>
      </c>
      <c r="EK40">
        <v>329.85831485936399</v>
      </c>
      <c r="EL40">
        <v>325.89795690913002</v>
      </c>
      <c r="EM40">
        <v>326.26391743759899</v>
      </c>
      <c r="EN40">
        <v>324.89199806183098</v>
      </c>
      <c r="EO40">
        <v>324.24424079562499</v>
      </c>
      <c r="EP40">
        <v>326.61894665221001</v>
      </c>
      <c r="EQ40">
        <v>325.86635163883</v>
      </c>
      <c r="ER40">
        <v>325.97956604528503</v>
      </c>
      <c r="ES40">
        <v>327.39137097835902</v>
      </c>
      <c r="ET40">
        <v>323.33955545197199</v>
      </c>
      <c r="EU40">
        <v>322.38774487967697</v>
      </c>
      <c r="EV40">
        <v>322.10420976280301</v>
      </c>
      <c r="EW40">
        <v>322.88494900090097</v>
      </c>
      <c r="EX40">
        <v>323.96071619654299</v>
      </c>
      <c r="EY40">
        <v>322.70551339093601</v>
      </c>
      <c r="EZ40">
        <v>323.34258205824602</v>
      </c>
      <c r="FA40">
        <v>324.06443965047299</v>
      </c>
      <c r="FB40">
        <v>323.49637404174899</v>
      </c>
      <c r="FC40">
        <v>325.16173047460597</v>
      </c>
      <c r="FD40">
        <v>326.26424178186898</v>
      </c>
      <c r="FE40">
        <v>328.22348496011102</v>
      </c>
      <c r="FF40">
        <v>328.86166961440898</v>
      </c>
      <c r="FG40">
        <v>328.00665907298702</v>
      </c>
      <c r="FH40">
        <v>327.65230512878202</v>
      </c>
      <c r="FI40">
        <v>329.92096606389902</v>
      </c>
      <c r="FJ40">
        <v>328.33202175951902</v>
      </c>
      <c r="FK40">
        <v>329.412627875346</v>
      </c>
      <c r="FL40">
        <v>331.81742116241401</v>
      </c>
      <c r="FM40">
        <v>332.21997356762699</v>
      </c>
      <c r="FN40">
        <v>332.41438733969397</v>
      </c>
      <c r="FO40">
        <v>333.543232336318</v>
      </c>
      <c r="FP40">
        <v>333.47314933810998</v>
      </c>
      <c r="FQ40">
        <v>333.81579387323802</v>
      </c>
      <c r="FR40">
        <v>334.43697511740601</v>
      </c>
      <c r="FS40">
        <v>336.10314650257499</v>
      </c>
      <c r="FT40">
        <v>335.76090095980601</v>
      </c>
      <c r="FU40">
        <v>335.92242715890302</v>
      </c>
      <c r="FV40">
        <v>337.04427676560499</v>
      </c>
    </row>
    <row r="41" spans="1:178" x14ac:dyDescent="0.25">
      <c r="A41">
        <v>0.53833060837546098</v>
      </c>
      <c r="B41">
        <v>338.68833408915702</v>
      </c>
      <c r="C41">
        <v>339.43388819443101</v>
      </c>
      <c r="D41">
        <v>336.35541392320403</v>
      </c>
      <c r="E41">
        <v>334.98761287491999</v>
      </c>
      <c r="F41">
        <v>334.58779994207902</v>
      </c>
      <c r="G41">
        <v>334.53471618908299</v>
      </c>
      <c r="H41">
        <v>332.54959759492499</v>
      </c>
      <c r="I41">
        <v>332.37005696110202</v>
      </c>
      <c r="J41">
        <v>332.565531878797</v>
      </c>
      <c r="K41">
        <v>329.38007265331402</v>
      </c>
      <c r="L41">
        <v>330.831086424707</v>
      </c>
      <c r="M41">
        <v>330.72430202801399</v>
      </c>
      <c r="N41">
        <v>329.53479913154501</v>
      </c>
      <c r="O41">
        <v>328.46609525799499</v>
      </c>
      <c r="P41">
        <v>328.10355243324199</v>
      </c>
      <c r="Q41">
        <v>326.22367325338701</v>
      </c>
      <c r="R41">
        <v>325.13943033290201</v>
      </c>
      <c r="S41">
        <v>325.521166840349</v>
      </c>
      <c r="T41">
        <v>325.02093901391299</v>
      </c>
      <c r="U41">
        <v>322.97129892008797</v>
      </c>
      <c r="V41">
        <v>322.79463445943901</v>
      </c>
      <c r="W41">
        <v>322.62173409401299</v>
      </c>
      <c r="X41">
        <v>323.590132875628</v>
      </c>
      <c r="Y41">
        <v>324.47481011428101</v>
      </c>
      <c r="Z41">
        <v>324.37989991459398</v>
      </c>
      <c r="AA41">
        <v>323.94668523937702</v>
      </c>
      <c r="AB41">
        <v>322.169402845523</v>
      </c>
      <c r="AC41">
        <v>322.89833357037497</v>
      </c>
      <c r="AD41">
        <v>322.14548394157998</v>
      </c>
      <c r="AE41">
        <v>321.59313709998997</v>
      </c>
      <c r="AF41">
        <v>321.478479998409</v>
      </c>
      <c r="AG41">
        <v>323.77203457473797</v>
      </c>
      <c r="AH41">
        <v>321.47285196858201</v>
      </c>
      <c r="AI41">
        <v>320.74761853186601</v>
      </c>
      <c r="AJ41">
        <v>321.93074881121402</v>
      </c>
      <c r="AK41">
        <v>322.72359556755299</v>
      </c>
      <c r="AL41">
        <v>321.13366266428199</v>
      </c>
      <c r="AM41">
        <v>322.02517622145803</v>
      </c>
      <c r="AN41">
        <v>323.13573174247</v>
      </c>
      <c r="AO41">
        <v>321.52572824810102</v>
      </c>
      <c r="AP41">
        <v>321.97362858797698</v>
      </c>
      <c r="AQ41">
        <v>324.07185572728201</v>
      </c>
      <c r="AR41">
        <v>324.25718691901602</v>
      </c>
      <c r="AS41">
        <v>325.23495842446499</v>
      </c>
      <c r="AT41">
        <v>325.164609656273</v>
      </c>
      <c r="AU41">
        <v>324.78918556753899</v>
      </c>
      <c r="AV41">
        <v>324.31295318825801</v>
      </c>
      <c r="AW41">
        <v>324.351316161608</v>
      </c>
      <c r="AX41">
        <v>325.10565844515997</v>
      </c>
      <c r="AY41">
        <v>325.25866762612998</v>
      </c>
      <c r="AZ41">
        <v>325.141186397436</v>
      </c>
      <c r="BA41">
        <v>325.938568838371</v>
      </c>
      <c r="BB41">
        <v>325.67554600494998</v>
      </c>
      <c r="BC41">
        <v>326.10231265944498</v>
      </c>
      <c r="BD41">
        <v>324.94683118875901</v>
      </c>
      <c r="BE41">
        <v>325.86445713846399</v>
      </c>
      <c r="BF41">
        <v>326.56452095682403</v>
      </c>
      <c r="BG41">
        <v>326.96069382063803</v>
      </c>
      <c r="BH41">
        <v>326.45930947524801</v>
      </c>
      <c r="BI41">
        <v>327.756105225103</v>
      </c>
      <c r="BJ41">
        <v>327.948201030723</v>
      </c>
      <c r="BK41">
        <v>327.01451231351501</v>
      </c>
      <c r="BL41">
        <v>325.92965993223498</v>
      </c>
      <c r="BM41">
        <v>326.51621366588</v>
      </c>
      <c r="BN41">
        <v>327.00607076197099</v>
      </c>
      <c r="BO41">
        <v>326.94250759418901</v>
      </c>
      <c r="BP41">
        <v>327.12143003766101</v>
      </c>
      <c r="BQ41">
        <v>327.23057193092598</v>
      </c>
      <c r="BR41">
        <v>326.982374150927</v>
      </c>
      <c r="BS41">
        <v>328.205863042288</v>
      </c>
      <c r="BT41">
        <v>327.517953581911</v>
      </c>
      <c r="BU41">
        <v>326.44786183817303</v>
      </c>
      <c r="BV41">
        <v>326.19881966409901</v>
      </c>
      <c r="BW41">
        <v>326.50035186364602</v>
      </c>
      <c r="BX41">
        <v>327.62721621711302</v>
      </c>
      <c r="BY41">
        <v>326.340905454682</v>
      </c>
      <c r="BZ41">
        <v>328.04677101449801</v>
      </c>
      <c r="CA41">
        <v>325.325854261301</v>
      </c>
      <c r="CB41">
        <v>325.22484899012397</v>
      </c>
      <c r="CC41">
        <v>326.89307654021002</v>
      </c>
      <c r="CD41">
        <v>325.60086592485601</v>
      </c>
      <c r="CE41">
        <v>325.69492897716401</v>
      </c>
      <c r="CF41">
        <v>325.61659753185103</v>
      </c>
      <c r="CG41">
        <v>324.229077935058</v>
      </c>
      <c r="CH41">
        <v>324.86727209496098</v>
      </c>
      <c r="CI41">
        <v>324.83996473562502</v>
      </c>
      <c r="CJ41">
        <v>326.07917227228302</v>
      </c>
      <c r="CK41">
        <v>324.70101219940199</v>
      </c>
      <c r="CL41">
        <v>324.33863804510901</v>
      </c>
      <c r="CM41">
        <v>324.56507124022602</v>
      </c>
      <c r="CN41">
        <v>325.20179588335202</v>
      </c>
      <c r="CO41">
        <v>316.912142313196</v>
      </c>
      <c r="CP41">
        <v>317.43541050455599</v>
      </c>
      <c r="CQ41">
        <v>330.15354978212798</v>
      </c>
      <c r="CR41">
        <v>329.29290797234103</v>
      </c>
      <c r="CS41">
        <v>327.465277547087</v>
      </c>
      <c r="CT41">
        <v>328.06551239577402</v>
      </c>
      <c r="CU41">
        <v>327.59034110217101</v>
      </c>
      <c r="CV41">
        <v>325.75589900110901</v>
      </c>
      <c r="CW41">
        <v>316.15802515441197</v>
      </c>
      <c r="CX41">
        <v>324.78771097159603</v>
      </c>
      <c r="CY41">
        <v>329.31156539125601</v>
      </c>
      <c r="CZ41">
        <v>328.550464841424</v>
      </c>
      <c r="DA41">
        <v>329.62567089542301</v>
      </c>
      <c r="DB41">
        <v>329.38896033660302</v>
      </c>
      <c r="DC41">
        <v>328.713894376214</v>
      </c>
      <c r="DD41">
        <v>328.10749184737699</v>
      </c>
      <c r="DE41">
        <v>330.62413131642103</v>
      </c>
      <c r="DF41">
        <v>329.22686671545199</v>
      </c>
      <c r="DG41">
        <v>327.80785711205999</v>
      </c>
      <c r="DH41">
        <v>329.73753012344298</v>
      </c>
      <c r="DI41">
        <v>328.39747341368798</v>
      </c>
      <c r="DJ41">
        <v>329.43604397052297</v>
      </c>
      <c r="DK41">
        <v>327.99921957311398</v>
      </c>
      <c r="DL41">
        <v>327.85788049902999</v>
      </c>
      <c r="DM41">
        <v>327.684438511255</v>
      </c>
      <c r="DN41">
        <v>327.59857281548102</v>
      </c>
      <c r="DO41">
        <v>327.88240655908902</v>
      </c>
      <c r="DP41">
        <v>327.79773114150697</v>
      </c>
      <c r="DQ41">
        <v>327.46965591283799</v>
      </c>
      <c r="DR41">
        <v>328.15357647013599</v>
      </c>
      <c r="DS41">
        <v>326.40154578844198</v>
      </c>
      <c r="DT41">
        <v>325.87240424856799</v>
      </c>
      <c r="DU41">
        <v>327.47943603752998</v>
      </c>
      <c r="DV41">
        <v>327.47204129570503</v>
      </c>
      <c r="DW41">
        <v>327.96377629664698</v>
      </c>
      <c r="DX41">
        <v>325.19588155913198</v>
      </c>
      <c r="DY41">
        <v>325.55284568365698</v>
      </c>
      <c r="DZ41">
        <v>326.71597774961202</v>
      </c>
      <c r="EA41">
        <v>326.45568617916302</v>
      </c>
      <c r="EB41">
        <v>326.52095210544098</v>
      </c>
      <c r="EC41">
        <v>326.19859617442302</v>
      </c>
      <c r="ED41">
        <v>327.39745135985299</v>
      </c>
      <c r="EE41">
        <v>327.29542079831202</v>
      </c>
      <c r="EF41">
        <v>327.71922939933302</v>
      </c>
      <c r="EG41">
        <v>327.66944530789903</v>
      </c>
      <c r="EH41">
        <v>324.73487359990401</v>
      </c>
      <c r="EI41">
        <v>327.105550168668</v>
      </c>
      <c r="EJ41">
        <v>325.98090624295497</v>
      </c>
      <c r="EK41">
        <v>323.29387536069902</v>
      </c>
      <c r="EL41">
        <v>322.03704586099502</v>
      </c>
      <c r="EM41">
        <v>323.721200419681</v>
      </c>
      <c r="EN41">
        <v>322.18073588808198</v>
      </c>
      <c r="EO41">
        <v>320.63972631877198</v>
      </c>
      <c r="EP41">
        <v>323.31685046896501</v>
      </c>
      <c r="EQ41">
        <v>323.29078508374198</v>
      </c>
      <c r="ER41">
        <v>322.73394515845899</v>
      </c>
      <c r="ES41">
        <v>323.90647418830099</v>
      </c>
      <c r="ET41">
        <v>320.41360033047903</v>
      </c>
      <c r="EU41">
        <v>320.37826486825998</v>
      </c>
      <c r="EV41">
        <v>321.064003007667</v>
      </c>
      <c r="EW41">
        <v>320.74790028142598</v>
      </c>
      <c r="EX41">
        <v>323.327412395235</v>
      </c>
      <c r="EY41">
        <v>321.395522186557</v>
      </c>
      <c r="EZ41">
        <v>321.035942196561</v>
      </c>
      <c r="FA41">
        <v>320.883110146234</v>
      </c>
      <c r="FB41">
        <v>321.67993086531402</v>
      </c>
      <c r="FC41">
        <v>322.629007203458</v>
      </c>
      <c r="FD41">
        <v>323.23254474410601</v>
      </c>
      <c r="FE41">
        <v>327.30408437600403</v>
      </c>
      <c r="FF41">
        <v>325.23366687277502</v>
      </c>
      <c r="FG41">
        <v>326.04535041938999</v>
      </c>
      <c r="FH41">
        <v>327.47327791782499</v>
      </c>
      <c r="FI41">
        <v>327.57141952595498</v>
      </c>
      <c r="FJ41">
        <v>328.10379568662501</v>
      </c>
      <c r="FK41">
        <v>327.97054143477101</v>
      </c>
      <c r="FL41">
        <v>330.53141215958499</v>
      </c>
      <c r="FM41">
        <v>331.08494612877001</v>
      </c>
      <c r="FN41">
        <v>330.91037644123799</v>
      </c>
      <c r="FO41">
        <v>332.39718343980599</v>
      </c>
      <c r="FP41">
        <v>332.872403618644</v>
      </c>
      <c r="FQ41">
        <v>332.62482436413097</v>
      </c>
      <c r="FR41">
        <v>334.36538765005798</v>
      </c>
      <c r="FS41">
        <v>335.16181479602801</v>
      </c>
      <c r="FT41">
        <v>335.91008653224998</v>
      </c>
      <c r="FU41">
        <v>336.87334135911902</v>
      </c>
      <c r="FV41">
        <v>336.95152845180598</v>
      </c>
    </row>
    <row r="42" spans="1:178" x14ac:dyDescent="0.25">
      <c r="A42">
        <v>0.54777247023200004</v>
      </c>
      <c r="B42">
        <v>338.34551963253898</v>
      </c>
      <c r="C42">
        <v>338.460930036869</v>
      </c>
      <c r="D42">
        <v>335.04929449305001</v>
      </c>
      <c r="E42">
        <v>335.22583698119701</v>
      </c>
      <c r="F42">
        <v>334.23641518413098</v>
      </c>
      <c r="G42">
        <v>334.034897447795</v>
      </c>
      <c r="H42">
        <v>331.72228513140402</v>
      </c>
      <c r="I42">
        <v>331.12121475801899</v>
      </c>
      <c r="J42">
        <v>331.09505624228302</v>
      </c>
      <c r="K42">
        <v>328.80068060791001</v>
      </c>
      <c r="L42">
        <v>329.12930454443602</v>
      </c>
      <c r="M42">
        <v>328.97958238400599</v>
      </c>
      <c r="N42">
        <v>328.446868296822</v>
      </c>
      <c r="O42">
        <v>326.86075875278999</v>
      </c>
      <c r="P42">
        <v>326.05155526190299</v>
      </c>
      <c r="Q42">
        <v>324.38271289622099</v>
      </c>
      <c r="R42">
        <v>324.225180306487</v>
      </c>
      <c r="S42">
        <v>322.769531357858</v>
      </c>
      <c r="T42">
        <v>323.65917079690098</v>
      </c>
      <c r="U42">
        <v>322.55882998012999</v>
      </c>
      <c r="V42">
        <v>322.098390368536</v>
      </c>
      <c r="W42">
        <v>321.14038219150302</v>
      </c>
      <c r="X42">
        <v>320.86829016930199</v>
      </c>
      <c r="Y42">
        <v>322.23587791707001</v>
      </c>
      <c r="Z42">
        <v>321.77730496701798</v>
      </c>
      <c r="AA42">
        <v>321.05230329105399</v>
      </c>
      <c r="AB42">
        <v>320.071378444191</v>
      </c>
      <c r="AC42">
        <v>320.63397301171898</v>
      </c>
      <c r="AD42">
        <v>321.05701205901403</v>
      </c>
      <c r="AE42">
        <v>320.38009315487898</v>
      </c>
      <c r="AF42">
        <v>320.78638306914797</v>
      </c>
      <c r="AG42">
        <v>320.338175323889</v>
      </c>
      <c r="AH42">
        <v>319.67615465940003</v>
      </c>
      <c r="AI42">
        <v>319.54593725428498</v>
      </c>
      <c r="AJ42">
        <v>320.84709651829502</v>
      </c>
      <c r="AK42">
        <v>320.93045867279102</v>
      </c>
      <c r="AL42">
        <v>320.77894604043701</v>
      </c>
      <c r="AM42">
        <v>319.48356757217999</v>
      </c>
      <c r="AN42">
        <v>320.32339552127701</v>
      </c>
      <c r="AO42">
        <v>319.97864343821698</v>
      </c>
      <c r="AP42">
        <v>319.83689023506901</v>
      </c>
      <c r="AQ42">
        <v>321.50749561583802</v>
      </c>
      <c r="AR42">
        <v>322.61004902175301</v>
      </c>
      <c r="AS42">
        <v>322.800779287838</v>
      </c>
      <c r="AT42">
        <v>323.135753251474</v>
      </c>
      <c r="AU42">
        <v>323.063422972632</v>
      </c>
      <c r="AV42">
        <v>322.98084935119402</v>
      </c>
      <c r="AW42">
        <v>323.27919215306599</v>
      </c>
      <c r="AX42">
        <v>322.96354389081802</v>
      </c>
      <c r="AY42">
        <v>324.26376175939998</v>
      </c>
      <c r="AZ42">
        <v>323.001439953177</v>
      </c>
      <c r="BA42">
        <v>323.54422350575601</v>
      </c>
      <c r="BB42">
        <v>323.13489705019299</v>
      </c>
      <c r="BC42">
        <v>324.00879328769003</v>
      </c>
      <c r="BD42">
        <v>324.46081519407602</v>
      </c>
      <c r="BE42">
        <v>323.36913035277399</v>
      </c>
      <c r="BF42">
        <v>324.37562379332701</v>
      </c>
      <c r="BG42">
        <v>324.36361352176402</v>
      </c>
      <c r="BH42">
        <v>323.69804865286198</v>
      </c>
      <c r="BI42">
        <v>324.41275681642702</v>
      </c>
      <c r="BJ42">
        <v>324.33735276859898</v>
      </c>
      <c r="BK42">
        <v>324.344343029215</v>
      </c>
      <c r="BL42">
        <v>324.24852317677102</v>
      </c>
      <c r="BM42">
        <v>325.08354363445699</v>
      </c>
      <c r="BN42">
        <v>324.93422555384802</v>
      </c>
      <c r="BO42">
        <v>323.97827672081502</v>
      </c>
      <c r="BP42">
        <v>324.35957677750002</v>
      </c>
      <c r="BQ42">
        <v>325.006638320815</v>
      </c>
      <c r="BR42">
        <v>324.35989176676702</v>
      </c>
      <c r="BS42">
        <v>326.080531461958</v>
      </c>
      <c r="BT42">
        <v>326.29006425731399</v>
      </c>
      <c r="BU42">
        <v>323.53268494593601</v>
      </c>
      <c r="BV42">
        <v>323.885316853169</v>
      </c>
      <c r="BW42">
        <v>324.10812144675998</v>
      </c>
      <c r="BX42">
        <v>325.43319293817501</v>
      </c>
      <c r="BY42">
        <v>324.62076238693498</v>
      </c>
      <c r="BZ42">
        <v>324.98373154764698</v>
      </c>
      <c r="CA42">
        <v>323.956137007557</v>
      </c>
      <c r="CB42">
        <v>323.473907566859</v>
      </c>
      <c r="CC42">
        <v>322.462643826994</v>
      </c>
      <c r="CD42">
        <v>323.74721513018198</v>
      </c>
      <c r="CE42">
        <v>324.72682898185599</v>
      </c>
      <c r="CF42">
        <v>323.42532890032902</v>
      </c>
      <c r="CG42">
        <v>322.62183269740098</v>
      </c>
      <c r="CH42">
        <v>323.37628636147201</v>
      </c>
      <c r="CI42">
        <v>322.66115928418799</v>
      </c>
      <c r="CJ42">
        <v>321.78202361914299</v>
      </c>
      <c r="CK42">
        <v>322.65296478521799</v>
      </c>
      <c r="CL42">
        <v>321.88760837700602</v>
      </c>
      <c r="CM42">
        <v>322.96908605659797</v>
      </c>
      <c r="CN42">
        <v>323.31842576494802</v>
      </c>
      <c r="CO42">
        <v>315.46986645435902</v>
      </c>
      <c r="CP42">
        <v>316.77506602045298</v>
      </c>
      <c r="CQ42">
        <v>328.23463309567899</v>
      </c>
      <c r="CR42">
        <v>326.30091599976799</v>
      </c>
      <c r="CS42">
        <v>325.41630314039998</v>
      </c>
      <c r="CT42">
        <v>325.97619367402302</v>
      </c>
      <c r="CU42">
        <v>325.78977143100701</v>
      </c>
      <c r="CV42">
        <v>324.16411249306901</v>
      </c>
      <c r="CW42">
        <v>313.46007611231801</v>
      </c>
      <c r="CX42">
        <v>323.59466832563203</v>
      </c>
      <c r="CY42">
        <v>325.41432057444098</v>
      </c>
      <c r="CZ42">
        <v>327.189156518478</v>
      </c>
      <c r="DA42">
        <v>326.80417696785997</v>
      </c>
      <c r="DB42">
        <v>326.13446861871199</v>
      </c>
      <c r="DC42">
        <v>326.18184775472901</v>
      </c>
      <c r="DD42">
        <v>325.58493118930897</v>
      </c>
      <c r="DE42">
        <v>326.96041277970301</v>
      </c>
      <c r="DF42">
        <v>326.149799829762</v>
      </c>
      <c r="DG42">
        <v>326.882183739781</v>
      </c>
      <c r="DH42">
        <v>326.31768888556599</v>
      </c>
      <c r="DI42">
        <v>324.948577328797</v>
      </c>
      <c r="DJ42">
        <v>325.92101009877899</v>
      </c>
      <c r="DK42">
        <v>325.37724690419799</v>
      </c>
      <c r="DL42">
        <v>325.531934718846</v>
      </c>
      <c r="DM42">
        <v>325.50574928973401</v>
      </c>
      <c r="DN42">
        <v>325.79940871278302</v>
      </c>
      <c r="DO42">
        <v>327.04194805575003</v>
      </c>
      <c r="DP42">
        <v>325.54156303952101</v>
      </c>
      <c r="DQ42">
        <v>324.76560130358303</v>
      </c>
      <c r="DR42">
        <v>324.86126459063098</v>
      </c>
      <c r="DS42">
        <v>324.27477883658997</v>
      </c>
      <c r="DT42">
        <v>323.750207053937</v>
      </c>
      <c r="DU42">
        <v>324.44897439555803</v>
      </c>
      <c r="DV42">
        <v>324.80908731107502</v>
      </c>
      <c r="DW42">
        <v>325.316273602124</v>
      </c>
      <c r="DX42">
        <v>323.48393862413701</v>
      </c>
      <c r="DY42">
        <v>323.71247168222902</v>
      </c>
      <c r="DZ42">
        <v>324.54242578897799</v>
      </c>
      <c r="EA42">
        <v>324.65024941605799</v>
      </c>
      <c r="EB42">
        <v>323.32546723113001</v>
      </c>
      <c r="EC42">
        <v>322.60223163805898</v>
      </c>
      <c r="ED42">
        <v>322.46588595294799</v>
      </c>
      <c r="EE42">
        <v>322.501224561009</v>
      </c>
      <c r="EF42">
        <v>322.16239895061699</v>
      </c>
      <c r="EG42">
        <v>322.40268280780703</v>
      </c>
      <c r="EH42">
        <v>320.457852062923</v>
      </c>
      <c r="EI42">
        <v>322.395728345907</v>
      </c>
      <c r="EJ42">
        <v>320.96601007772398</v>
      </c>
      <c r="EK42">
        <v>321.62024438820703</v>
      </c>
      <c r="EL42">
        <v>321.01244083651898</v>
      </c>
      <c r="EM42">
        <v>321.472082640937</v>
      </c>
      <c r="EN42">
        <v>321.08711831571298</v>
      </c>
      <c r="EO42">
        <v>320.59256037132002</v>
      </c>
      <c r="EP42">
        <v>321.71354132976802</v>
      </c>
      <c r="EQ42">
        <v>322.07093239975899</v>
      </c>
      <c r="ER42">
        <v>320.587994415357</v>
      </c>
      <c r="ES42">
        <v>320.93271426104002</v>
      </c>
      <c r="ET42">
        <v>318.20052816072001</v>
      </c>
      <c r="EU42">
        <v>318.484139436639</v>
      </c>
      <c r="EV42">
        <v>320.288349757444</v>
      </c>
      <c r="EW42">
        <v>318.67720164440698</v>
      </c>
      <c r="EX42">
        <v>321.156227521765</v>
      </c>
      <c r="EY42">
        <v>320.01643157875998</v>
      </c>
      <c r="EZ42">
        <v>320.02428478161801</v>
      </c>
      <c r="FA42">
        <v>319.378329819692</v>
      </c>
      <c r="FB42">
        <v>319.77012571182098</v>
      </c>
      <c r="FC42">
        <v>321.01961690353698</v>
      </c>
      <c r="FD42">
        <v>323.05145370403397</v>
      </c>
      <c r="FE42">
        <v>323.95965350220598</v>
      </c>
      <c r="FF42">
        <v>325.06958856069002</v>
      </c>
      <c r="FG42">
        <v>325.37508508622699</v>
      </c>
      <c r="FH42">
        <v>325.286285326886</v>
      </c>
      <c r="FI42">
        <v>324.62627579738898</v>
      </c>
      <c r="FJ42">
        <v>326.52460516057403</v>
      </c>
      <c r="FK42">
        <v>326.66955800077699</v>
      </c>
      <c r="FL42">
        <v>329.70553506988699</v>
      </c>
      <c r="FM42">
        <v>329.13220780008697</v>
      </c>
      <c r="FN42">
        <v>330.69280816942899</v>
      </c>
      <c r="FO42">
        <v>331.83333000133501</v>
      </c>
      <c r="FP42">
        <v>332.42879098287602</v>
      </c>
      <c r="FQ42">
        <v>331.786794082244</v>
      </c>
      <c r="FR42">
        <v>333.84611856106</v>
      </c>
      <c r="FS42">
        <v>333.263572058752</v>
      </c>
      <c r="FT42">
        <v>334.88219460201799</v>
      </c>
      <c r="FU42">
        <v>336.10588395312902</v>
      </c>
      <c r="FV42">
        <v>335.97178789329303</v>
      </c>
    </row>
    <row r="43" spans="1:178" x14ac:dyDescent="0.25">
      <c r="A43">
        <v>0.55721433208853899</v>
      </c>
      <c r="B43">
        <v>338.28804774067498</v>
      </c>
      <c r="C43">
        <v>337.41090519228698</v>
      </c>
      <c r="D43">
        <v>335.04731726469902</v>
      </c>
      <c r="E43">
        <v>335.28562325978999</v>
      </c>
      <c r="F43">
        <v>334.84935263715602</v>
      </c>
      <c r="G43">
        <v>333.31894028178601</v>
      </c>
      <c r="H43">
        <v>333.30391143465101</v>
      </c>
      <c r="I43">
        <v>332.03936450816201</v>
      </c>
      <c r="J43">
        <v>330.02089856292298</v>
      </c>
      <c r="K43">
        <v>328.60634912134702</v>
      </c>
      <c r="L43">
        <v>327.89372427133702</v>
      </c>
      <c r="M43">
        <v>328.41038452663702</v>
      </c>
      <c r="N43">
        <v>327.04036700055798</v>
      </c>
      <c r="O43">
        <v>327.22205871981299</v>
      </c>
      <c r="P43">
        <v>325.67114887174802</v>
      </c>
      <c r="Q43">
        <v>324.00633878892199</v>
      </c>
      <c r="R43">
        <v>324.75185324168501</v>
      </c>
      <c r="S43">
        <v>323.01694250998298</v>
      </c>
      <c r="T43">
        <v>322.05194662646301</v>
      </c>
      <c r="U43">
        <v>321.13290397079197</v>
      </c>
      <c r="V43">
        <v>321.090077186271</v>
      </c>
      <c r="W43">
        <v>319.97229624914502</v>
      </c>
      <c r="X43">
        <v>320.53830315033701</v>
      </c>
      <c r="Y43">
        <v>321.45947305969202</v>
      </c>
      <c r="Z43">
        <v>320.97522068994402</v>
      </c>
      <c r="AA43">
        <v>320.03831530055601</v>
      </c>
      <c r="AB43">
        <v>320.34539419873897</v>
      </c>
      <c r="AC43">
        <v>319.493934830782</v>
      </c>
      <c r="AD43">
        <v>319.37070352257399</v>
      </c>
      <c r="AE43">
        <v>319.08190746866302</v>
      </c>
      <c r="AF43">
        <v>319.05265937769701</v>
      </c>
      <c r="AG43">
        <v>320.00123127275401</v>
      </c>
      <c r="AH43">
        <v>320.091330981071</v>
      </c>
      <c r="AI43">
        <v>319.56148593185202</v>
      </c>
      <c r="AJ43">
        <v>321.28771500809</v>
      </c>
      <c r="AK43">
        <v>318.867003537735</v>
      </c>
      <c r="AL43">
        <v>320.69881888170499</v>
      </c>
      <c r="AM43">
        <v>320.17210507718897</v>
      </c>
      <c r="AN43">
        <v>320.468260012163</v>
      </c>
      <c r="AO43">
        <v>319.87990514555702</v>
      </c>
      <c r="AP43">
        <v>321.40769593936199</v>
      </c>
      <c r="AQ43">
        <v>320.514212250078</v>
      </c>
      <c r="AR43">
        <v>321.293867291482</v>
      </c>
      <c r="AS43">
        <v>320.82911907743602</v>
      </c>
      <c r="AT43">
        <v>322.30392117669498</v>
      </c>
      <c r="AU43">
        <v>322.14961897540502</v>
      </c>
      <c r="AV43">
        <v>322.42825111620101</v>
      </c>
      <c r="AW43">
        <v>322.26748920963797</v>
      </c>
      <c r="AX43">
        <v>322.53846057759603</v>
      </c>
      <c r="AY43">
        <v>322.98647652685702</v>
      </c>
      <c r="AZ43">
        <v>321.68601217903301</v>
      </c>
      <c r="BA43">
        <v>322.18143579267303</v>
      </c>
      <c r="BB43">
        <v>323.20288250795102</v>
      </c>
      <c r="BC43">
        <v>323.51857400261599</v>
      </c>
      <c r="BD43">
        <v>323.65637111976099</v>
      </c>
      <c r="BE43">
        <v>322.86406411284401</v>
      </c>
      <c r="BF43">
        <v>322.95032515822402</v>
      </c>
      <c r="BG43">
        <v>323.26926038341901</v>
      </c>
      <c r="BH43">
        <v>322.90730840566602</v>
      </c>
      <c r="BI43">
        <v>323.74391414339698</v>
      </c>
      <c r="BJ43">
        <v>323.66361298663003</v>
      </c>
      <c r="BK43">
        <v>322.97240603120702</v>
      </c>
      <c r="BL43">
        <v>324.27761347857398</v>
      </c>
      <c r="BM43">
        <v>322.75409535914298</v>
      </c>
      <c r="BN43">
        <v>322.849847917837</v>
      </c>
      <c r="BO43">
        <v>322.94332239059599</v>
      </c>
      <c r="BP43">
        <v>322.72292401904002</v>
      </c>
      <c r="BQ43">
        <v>324.64805350841903</v>
      </c>
      <c r="BR43">
        <v>323.15857678607699</v>
      </c>
      <c r="BS43">
        <v>324.65404350138499</v>
      </c>
      <c r="BT43">
        <v>324.13504731642399</v>
      </c>
      <c r="BU43">
        <v>321.82401814171499</v>
      </c>
      <c r="BV43">
        <v>322.24712229495998</v>
      </c>
      <c r="BW43">
        <v>323.33911627098701</v>
      </c>
      <c r="BX43">
        <v>323.90413505155101</v>
      </c>
      <c r="BY43">
        <v>324.079013747847</v>
      </c>
      <c r="BZ43">
        <v>323.03525111824803</v>
      </c>
      <c r="CA43">
        <v>322.18368898775498</v>
      </c>
      <c r="CB43">
        <v>323.106876058046</v>
      </c>
      <c r="CC43">
        <v>321.23829578411801</v>
      </c>
      <c r="CD43">
        <v>323.35205085565798</v>
      </c>
      <c r="CE43">
        <v>323.52779327292501</v>
      </c>
      <c r="CF43">
        <v>322.30677210016802</v>
      </c>
      <c r="CG43">
        <v>321.76943197256901</v>
      </c>
      <c r="CH43">
        <v>322.06325242281702</v>
      </c>
      <c r="CI43">
        <v>320.87471043839298</v>
      </c>
      <c r="CJ43">
        <v>322.121659159383</v>
      </c>
      <c r="CK43">
        <v>320.72441074852401</v>
      </c>
      <c r="CL43">
        <v>320.71713821287</v>
      </c>
      <c r="CM43">
        <v>321.84369702224001</v>
      </c>
      <c r="CN43">
        <v>321.87764067968601</v>
      </c>
      <c r="CO43">
        <v>312.66548693828202</v>
      </c>
      <c r="CP43">
        <v>314.64898330577</v>
      </c>
      <c r="CQ43">
        <v>325.24946810629899</v>
      </c>
      <c r="CR43">
        <v>325.21257116339001</v>
      </c>
      <c r="CS43">
        <v>323.15056850129503</v>
      </c>
      <c r="CT43">
        <v>324.66308884811099</v>
      </c>
      <c r="CU43">
        <v>324.979929617773</v>
      </c>
      <c r="CV43">
        <v>322.51703212795098</v>
      </c>
      <c r="CW43">
        <v>312.286537533765</v>
      </c>
      <c r="CX43">
        <v>322.05087157424799</v>
      </c>
      <c r="CY43">
        <v>324.64369948406602</v>
      </c>
      <c r="CZ43">
        <v>324.50694079276099</v>
      </c>
      <c r="DA43">
        <v>325.13578006944499</v>
      </c>
      <c r="DB43">
        <v>325.03534521628097</v>
      </c>
      <c r="DC43">
        <v>324.93730264330298</v>
      </c>
      <c r="DD43">
        <v>325.45232702288598</v>
      </c>
      <c r="DE43">
        <v>325.98233165406799</v>
      </c>
      <c r="DF43">
        <v>325.29274423544399</v>
      </c>
      <c r="DG43">
        <v>325.00727502283002</v>
      </c>
      <c r="DH43">
        <v>324.60190286892202</v>
      </c>
      <c r="DI43">
        <v>325.62148953160198</v>
      </c>
      <c r="DJ43">
        <v>324.31887184431201</v>
      </c>
      <c r="DK43">
        <v>325.05738571633901</v>
      </c>
      <c r="DL43">
        <v>324.32396076119198</v>
      </c>
      <c r="DM43">
        <v>324.43529919219202</v>
      </c>
      <c r="DN43">
        <v>323.816775629152</v>
      </c>
      <c r="DO43">
        <v>324.98110583721501</v>
      </c>
      <c r="DP43">
        <v>325.22407849354698</v>
      </c>
      <c r="DQ43">
        <v>324.76781895779601</v>
      </c>
      <c r="DR43">
        <v>323.09702240491703</v>
      </c>
      <c r="DS43">
        <v>323.083587252646</v>
      </c>
      <c r="DT43">
        <v>322.73785489887302</v>
      </c>
      <c r="DU43">
        <v>324.08687644566999</v>
      </c>
      <c r="DV43">
        <v>323.87725438965401</v>
      </c>
      <c r="DW43">
        <v>323.17164342551899</v>
      </c>
      <c r="DX43">
        <v>324.15861170829203</v>
      </c>
      <c r="DY43">
        <v>323.54157338568001</v>
      </c>
      <c r="DZ43">
        <v>323.00289207339</v>
      </c>
      <c r="EA43">
        <v>321.34746782513503</v>
      </c>
      <c r="EB43">
        <v>322.40095351641298</v>
      </c>
      <c r="EC43">
        <v>320.73779836220098</v>
      </c>
      <c r="ED43">
        <v>321.93091022973402</v>
      </c>
      <c r="EE43">
        <v>322.27405333473001</v>
      </c>
      <c r="EF43">
        <v>321.93960899524302</v>
      </c>
      <c r="EG43">
        <v>319.98555770605901</v>
      </c>
      <c r="EH43">
        <v>319.18350739383101</v>
      </c>
      <c r="EI43">
        <v>321.07047157822399</v>
      </c>
      <c r="EJ43">
        <v>319.10209631856401</v>
      </c>
      <c r="EK43">
        <v>320.18580386007898</v>
      </c>
      <c r="EL43">
        <v>320.29204407887499</v>
      </c>
      <c r="EM43">
        <v>320.20694638875301</v>
      </c>
      <c r="EN43">
        <v>319.683170356998</v>
      </c>
      <c r="EO43">
        <v>320.60132082591502</v>
      </c>
      <c r="EP43">
        <v>321.078358522195</v>
      </c>
      <c r="EQ43">
        <v>321.39685344962601</v>
      </c>
      <c r="ER43">
        <v>319.66980369180698</v>
      </c>
      <c r="ES43">
        <v>320.18900221684902</v>
      </c>
      <c r="ET43">
        <v>317.864549073202</v>
      </c>
      <c r="EU43">
        <v>317.572286993391</v>
      </c>
      <c r="EV43">
        <v>319.27368427975301</v>
      </c>
      <c r="EW43">
        <v>317.61442131972598</v>
      </c>
      <c r="EX43">
        <v>319.33587510325901</v>
      </c>
      <c r="EY43">
        <v>318.36560076531902</v>
      </c>
      <c r="EZ43">
        <v>319.11061978314501</v>
      </c>
      <c r="FA43">
        <v>318.557239424545</v>
      </c>
      <c r="FB43">
        <v>319.61416705077198</v>
      </c>
      <c r="FC43">
        <v>320.31878700254799</v>
      </c>
      <c r="FD43">
        <v>321.394952922161</v>
      </c>
      <c r="FE43">
        <v>322.87075424477598</v>
      </c>
      <c r="FF43">
        <v>323.081470888593</v>
      </c>
      <c r="FG43">
        <v>324.46872370697298</v>
      </c>
      <c r="FH43">
        <v>324.92128363559601</v>
      </c>
      <c r="FI43">
        <v>325.42783492826197</v>
      </c>
      <c r="FJ43">
        <v>325.63991996612498</v>
      </c>
      <c r="FK43">
        <v>325.99571991867703</v>
      </c>
      <c r="FL43">
        <v>329.32460296017803</v>
      </c>
      <c r="FM43">
        <v>328.26162140595301</v>
      </c>
      <c r="FN43">
        <v>330.37464065267898</v>
      </c>
      <c r="FO43">
        <v>331.21446707003003</v>
      </c>
      <c r="FP43">
        <v>331.76695013855601</v>
      </c>
      <c r="FQ43">
        <v>331.88734816020002</v>
      </c>
      <c r="FR43">
        <v>332.823336898538</v>
      </c>
      <c r="FS43">
        <v>334.44646970041998</v>
      </c>
      <c r="FT43">
        <v>333.74523301642898</v>
      </c>
      <c r="FU43">
        <v>335.46282821906601</v>
      </c>
      <c r="FV43">
        <v>334.74144831926202</v>
      </c>
    </row>
    <row r="44" spans="1:178" x14ac:dyDescent="0.25">
      <c r="A44">
        <v>0.56665619394507805</v>
      </c>
      <c r="B44">
        <v>338.87696541789302</v>
      </c>
      <c r="C44">
        <v>336.97343310051502</v>
      </c>
      <c r="D44">
        <v>335.88247008652002</v>
      </c>
      <c r="E44">
        <v>334.93095034628499</v>
      </c>
      <c r="F44">
        <v>334.39347603779902</v>
      </c>
      <c r="G44">
        <v>333.82388315190599</v>
      </c>
      <c r="H44">
        <v>332.56995484034098</v>
      </c>
      <c r="I44">
        <v>331.511170885063</v>
      </c>
      <c r="J44">
        <v>329.52415366126002</v>
      </c>
      <c r="K44">
        <v>327.88597864015702</v>
      </c>
      <c r="L44">
        <v>328.335551889675</v>
      </c>
      <c r="M44">
        <v>326.92228321765998</v>
      </c>
      <c r="N44">
        <v>325.35676643145302</v>
      </c>
      <c r="O44">
        <v>325.97306218208502</v>
      </c>
      <c r="P44">
        <v>326.34838534965297</v>
      </c>
      <c r="Q44">
        <v>323.211810162419</v>
      </c>
      <c r="R44">
        <v>322.68510003826202</v>
      </c>
      <c r="S44">
        <v>321.22978475862698</v>
      </c>
      <c r="T44">
        <v>323.065329825856</v>
      </c>
      <c r="U44">
        <v>320.283102113204</v>
      </c>
      <c r="V44">
        <v>320.17325674178397</v>
      </c>
      <c r="W44">
        <v>319.64238249325302</v>
      </c>
      <c r="X44">
        <v>320.11303826133798</v>
      </c>
      <c r="Y44">
        <v>320.601471763201</v>
      </c>
      <c r="Z44">
        <v>319.53695459566399</v>
      </c>
      <c r="AA44">
        <v>319.78996305935499</v>
      </c>
      <c r="AB44">
        <v>320.26561507872498</v>
      </c>
      <c r="AC44">
        <v>318.08454170284699</v>
      </c>
      <c r="AD44">
        <v>318.79639318676101</v>
      </c>
      <c r="AE44">
        <v>318.52155641984598</v>
      </c>
      <c r="AF44">
        <v>318.77868775831797</v>
      </c>
      <c r="AG44">
        <v>319.664437452085</v>
      </c>
      <c r="AH44">
        <v>319.93734201015599</v>
      </c>
      <c r="AI44">
        <v>320.24395473537999</v>
      </c>
      <c r="AJ44">
        <v>320.30341770269899</v>
      </c>
      <c r="AK44">
        <v>318.67172488814202</v>
      </c>
      <c r="AL44">
        <v>320.00851799651298</v>
      </c>
      <c r="AM44">
        <v>319.74541147631101</v>
      </c>
      <c r="AN44">
        <v>319.83296888271201</v>
      </c>
      <c r="AO44">
        <v>318.52302597453399</v>
      </c>
      <c r="AP44">
        <v>319.42697135392098</v>
      </c>
      <c r="AQ44">
        <v>321.39473840226702</v>
      </c>
      <c r="AR44">
        <v>320.83234202082002</v>
      </c>
      <c r="AS44">
        <v>319.91847539735102</v>
      </c>
      <c r="AT44">
        <v>320.39016292681401</v>
      </c>
      <c r="AU44">
        <v>320.46680543178502</v>
      </c>
      <c r="AV44">
        <v>322.77946969698098</v>
      </c>
      <c r="AW44">
        <v>320.82473249329701</v>
      </c>
      <c r="AX44">
        <v>321.298084081007</v>
      </c>
      <c r="AY44">
        <v>322.46258727555397</v>
      </c>
      <c r="AZ44">
        <v>320.546263636003</v>
      </c>
      <c r="BA44">
        <v>322.73624055434698</v>
      </c>
      <c r="BB44">
        <v>322.13198140645397</v>
      </c>
      <c r="BC44">
        <v>321.86381366190398</v>
      </c>
      <c r="BD44">
        <v>322.03852271517201</v>
      </c>
      <c r="BE44">
        <v>322.06614890572899</v>
      </c>
      <c r="BF44">
        <v>322.439542331025</v>
      </c>
      <c r="BG44">
        <v>321.727993305582</v>
      </c>
      <c r="BH44">
        <v>322.92659015486299</v>
      </c>
      <c r="BI44">
        <v>323.61735919892601</v>
      </c>
      <c r="BJ44">
        <v>322.80142036381801</v>
      </c>
      <c r="BK44">
        <v>322.89541395766503</v>
      </c>
      <c r="BL44">
        <v>323.09465349185598</v>
      </c>
      <c r="BM44">
        <v>321.50192664110199</v>
      </c>
      <c r="BN44">
        <v>322.47721021404999</v>
      </c>
      <c r="BO44">
        <v>322.18086560372097</v>
      </c>
      <c r="BP44">
        <v>322.15860494062298</v>
      </c>
      <c r="BQ44">
        <v>322.75726830424998</v>
      </c>
      <c r="BR44">
        <v>322.006518719648</v>
      </c>
      <c r="BS44">
        <v>322.85580885894097</v>
      </c>
      <c r="BT44">
        <v>322.653462770749</v>
      </c>
      <c r="BU44">
        <v>321.44873328677699</v>
      </c>
      <c r="BV44">
        <v>321.50264622951698</v>
      </c>
      <c r="BW44">
        <v>321.977562582725</v>
      </c>
      <c r="BX44">
        <v>321.697168221776</v>
      </c>
      <c r="BY44">
        <v>323.09580154214802</v>
      </c>
      <c r="BZ44">
        <v>322.85383626092897</v>
      </c>
      <c r="CA44">
        <v>322.209842149937</v>
      </c>
      <c r="CB44">
        <v>321.472466526326</v>
      </c>
      <c r="CC44">
        <v>320.023692923471</v>
      </c>
      <c r="CD44">
        <v>322.51175085865401</v>
      </c>
      <c r="CE44">
        <v>322.53109302204899</v>
      </c>
      <c r="CF44">
        <v>319.25192264062099</v>
      </c>
      <c r="CG44">
        <v>321.208283598619</v>
      </c>
      <c r="CH44">
        <v>321.27812966551102</v>
      </c>
      <c r="CI44">
        <v>319.958901338413</v>
      </c>
      <c r="CJ44">
        <v>320.82087908570003</v>
      </c>
      <c r="CK44">
        <v>321.003102511056</v>
      </c>
      <c r="CL44">
        <v>321.17100653137499</v>
      </c>
      <c r="CM44">
        <v>320.05022217635599</v>
      </c>
      <c r="CN44">
        <v>321.30468728020998</v>
      </c>
      <c r="CO44">
        <v>310.90209334080998</v>
      </c>
      <c r="CP44">
        <v>313.424393374141</v>
      </c>
      <c r="CQ44">
        <v>324.26786948321001</v>
      </c>
      <c r="CR44">
        <v>324.34907397935302</v>
      </c>
      <c r="CS44">
        <v>323.18676371555199</v>
      </c>
      <c r="CT44">
        <v>324.68523012013202</v>
      </c>
      <c r="CU44">
        <v>322.96059819696399</v>
      </c>
      <c r="CV44">
        <v>320.89103632950003</v>
      </c>
      <c r="CW44">
        <v>312.05770564005502</v>
      </c>
      <c r="CX44">
        <v>320.15059766713398</v>
      </c>
      <c r="CY44">
        <v>324.53392548096798</v>
      </c>
      <c r="CZ44">
        <v>323.26979186973102</v>
      </c>
      <c r="DA44">
        <v>323.89485848110002</v>
      </c>
      <c r="DB44">
        <v>323.63795000348398</v>
      </c>
      <c r="DC44">
        <v>324.08583852120699</v>
      </c>
      <c r="DD44">
        <v>324.594778294516</v>
      </c>
      <c r="DE44">
        <v>323.08402993101498</v>
      </c>
      <c r="DF44">
        <v>323.28578884079201</v>
      </c>
      <c r="DG44">
        <v>322.95505548772297</v>
      </c>
      <c r="DH44">
        <v>323.32095489763401</v>
      </c>
      <c r="DI44">
        <v>324.01349622857799</v>
      </c>
      <c r="DJ44">
        <v>323.43412677514499</v>
      </c>
      <c r="DK44">
        <v>322.08793695878899</v>
      </c>
      <c r="DL44">
        <v>322.55255918449399</v>
      </c>
      <c r="DM44">
        <v>322.90366882953703</v>
      </c>
      <c r="DN44">
        <v>323.117722947701</v>
      </c>
      <c r="DO44">
        <v>322.33225539345801</v>
      </c>
      <c r="DP44">
        <v>323.85603315557</v>
      </c>
      <c r="DQ44">
        <v>322.57658643056402</v>
      </c>
      <c r="DR44">
        <v>323.127228080061</v>
      </c>
      <c r="DS44">
        <v>322.236757701481</v>
      </c>
      <c r="DT44">
        <v>321.78297832567301</v>
      </c>
      <c r="DU44">
        <v>322.43137777210899</v>
      </c>
      <c r="DV44">
        <v>322.01455739299502</v>
      </c>
      <c r="DW44">
        <v>322.50541337720398</v>
      </c>
      <c r="DX44">
        <v>321.22452512177398</v>
      </c>
      <c r="DY44">
        <v>322.14117699802898</v>
      </c>
      <c r="DZ44">
        <v>321.52250536256798</v>
      </c>
      <c r="EA44">
        <v>320.13375106793899</v>
      </c>
      <c r="EB44">
        <v>321.79907744579998</v>
      </c>
      <c r="EC44">
        <v>320.36858841654902</v>
      </c>
      <c r="ED44">
        <v>320.87984925889498</v>
      </c>
      <c r="EE44">
        <v>320.20211020343902</v>
      </c>
      <c r="EF44">
        <v>320.89220098902001</v>
      </c>
      <c r="EG44">
        <v>319.43747616659601</v>
      </c>
      <c r="EH44">
        <v>319.04971054100298</v>
      </c>
      <c r="EI44">
        <v>319.93664574008602</v>
      </c>
      <c r="EJ44">
        <v>319.19472433317998</v>
      </c>
      <c r="EK44">
        <v>319.46274782901997</v>
      </c>
      <c r="EL44">
        <v>320.010976552263</v>
      </c>
      <c r="EM44">
        <v>319.97126684874303</v>
      </c>
      <c r="EN44">
        <v>319.189461866812</v>
      </c>
      <c r="EO44">
        <v>319.37015530807599</v>
      </c>
      <c r="EP44">
        <v>319.47057286390401</v>
      </c>
      <c r="EQ44">
        <v>321.338558248185</v>
      </c>
      <c r="ER44">
        <v>318.44484705344598</v>
      </c>
      <c r="ES44">
        <v>320.598931994829</v>
      </c>
      <c r="ET44">
        <v>319.37084335790303</v>
      </c>
      <c r="EU44">
        <v>318.265201146511</v>
      </c>
      <c r="EV44">
        <v>318.51285962680402</v>
      </c>
      <c r="EW44">
        <v>317.56063122702602</v>
      </c>
      <c r="EX44">
        <v>319.21893158741398</v>
      </c>
      <c r="EY44">
        <v>317.03925177920399</v>
      </c>
      <c r="EZ44">
        <v>319.16222308058502</v>
      </c>
      <c r="FA44">
        <v>317.99375456471</v>
      </c>
      <c r="FB44">
        <v>318.46424607758303</v>
      </c>
      <c r="FC44">
        <v>319.94111165407298</v>
      </c>
      <c r="FD44">
        <v>320.86516611759203</v>
      </c>
      <c r="FE44">
        <v>321.87240081030501</v>
      </c>
      <c r="FF44">
        <v>321.914055166727</v>
      </c>
      <c r="FG44">
        <v>323.866953223677</v>
      </c>
      <c r="FH44">
        <v>323.59096548965903</v>
      </c>
      <c r="FI44">
        <v>324.99282695681399</v>
      </c>
      <c r="FJ44">
        <v>325.81239158255698</v>
      </c>
      <c r="FK44">
        <v>325.38541717570098</v>
      </c>
      <c r="FL44">
        <v>327.96753282495098</v>
      </c>
      <c r="FM44">
        <v>329.52898423028199</v>
      </c>
      <c r="FN44">
        <v>328.974821948402</v>
      </c>
      <c r="FO44">
        <v>330.76526350449802</v>
      </c>
      <c r="FP44">
        <v>330.26702724364299</v>
      </c>
      <c r="FQ44">
        <v>331.46623406300898</v>
      </c>
      <c r="FR44">
        <v>333.28665890362799</v>
      </c>
      <c r="FS44">
        <v>333.44859851748203</v>
      </c>
      <c r="FT44">
        <v>334.215904974924</v>
      </c>
      <c r="FU44">
        <v>334.71624840379002</v>
      </c>
      <c r="FV44">
        <v>335.72178390702902</v>
      </c>
    </row>
    <row r="45" spans="1:178" x14ac:dyDescent="0.25">
      <c r="A45">
        <v>0.57609805580161699</v>
      </c>
      <c r="B45">
        <v>338.14670710762499</v>
      </c>
      <c r="C45">
        <v>336.30997030213302</v>
      </c>
      <c r="D45">
        <v>334.531355290563</v>
      </c>
      <c r="E45">
        <v>335.12011582501901</v>
      </c>
      <c r="F45">
        <v>332.43712680874597</v>
      </c>
      <c r="G45">
        <v>333.47779789777201</v>
      </c>
      <c r="H45">
        <v>332.52187792737902</v>
      </c>
      <c r="I45">
        <v>329.80912641957798</v>
      </c>
      <c r="J45">
        <v>329.17710022821001</v>
      </c>
      <c r="K45">
        <v>326.80571951902101</v>
      </c>
      <c r="L45">
        <v>328.63166767271002</v>
      </c>
      <c r="M45">
        <v>326.45140357214501</v>
      </c>
      <c r="N45">
        <v>324.96017575409002</v>
      </c>
      <c r="O45">
        <v>324.69373176016802</v>
      </c>
      <c r="P45">
        <v>325.86983084484302</v>
      </c>
      <c r="Q45">
        <v>322.46885931806798</v>
      </c>
      <c r="R45">
        <v>321.65580007091103</v>
      </c>
      <c r="S45">
        <v>320.43184551450099</v>
      </c>
      <c r="T45">
        <v>322.29613048177299</v>
      </c>
      <c r="U45">
        <v>319.39861058736398</v>
      </c>
      <c r="V45">
        <v>319.25563259720298</v>
      </c>
      <c r="W45">
        <v>319.630545530662</v>
      </c>
      <c r="X45">
        <v>319.22108571737601</v>
      </c>
      <c r="Y45">
        <v>318.58917507557197</v>
      </c>
      <c r="Z45">
        <v>318.96730754983599</v>
      </c>
      <c r="AA45">
        <v>319.888306867788</v>
      </c>
      <c r="AB45">
        <v>319.01040340604601</v>
      </c>
      <c r="AC45">
        <v>318.04223952421398</v>
      </c>
      <c r="AD45">
        <v>317.54189452638201</v>
      </c>
      <c r="AE45">
        <v>316.92761004637498</v>
      </c>
      <c r="AF45">
        <v>319.55303693452601</v>
      </c>
      <c r="AG45">
        <v>318.15444864018701</v>
      </c>
      <c r="AH45">
        <v>318.72123928200102</v>
      </c>
      <c r="AI45">
        <v>318.394338339434</v>
      </c>
      <c r="AJ45">
        <v>319.32750325716302</v>
      </c>
      <c r="AK45">
        <v>317.40418400306601</v>
      </c>
      <c r="AL45">
        <v>318.77364394245598</v>
      </c>
      <c r="AM45">
        <v>318.59811994401201</v>
      </c>
      <c r="AN45">
        <v>317.95459475929198</v>
      </c>
      <c r="AO45">
        <v>319.23651599612401</v>
      </c>
      <c r="AP45">
        <v>318.87105546445099</v>
      </c>
      <c r="AQ45">
        <v>320.40940491972998</v>
      </c>
      <c r="AR45">
        <v>318.55290164731701</v>
      </c>
      <c r="AS45">
        <v>320.29648315933002</v>
      </c>
      <c r="AT45">
        <v>320.86670844909401</v>
      </c>
      <c r="AU45">
        <v>319.58153882682302</v>
      </c>
      <c r="AV45">
        <v>320.75546104161998</v>
      </c>
      <c r="AW45">
        <v>320.20757473669499</v>
      </c>
      <c r="AX45">
        <v>320.36210165261099</v>
      </c>
      <c r="AY45">
        <v>320.85196081559099</v>
      </c>
      <c r="AZ45">
        <v>319.516532202804</v>
      </c>
      <c r="BA45">
        <v>320.99044469602097</v>
      </c>
      <c r="BB45">
        <v>321.180421255152</v>
      </c>
      <c r="BC45">
        <v>321.15759847044501</v>
      </c>
      <c r="BD45">
        <v>321.18949922365101</v>
      </c>
      <c r="BE45">
        <v>320.12661773651701</v>
      </c>
      <c r="BF45">
        <v>321.25773424694302</v>
      </c>
      <c r="BG45">
        <v>320.36381174341602</v>
      </c>
      <c r="BH45">
        <v>320.916550360575</v>
      </c>
      <c r="BI45">
        <v>323.84661967037198</v>
      </c>
      <c r="BJ45">
        <v>322.364618222096</v>
      </c>
      <c r="BK45">
        <v>322.32860620565901</v>
      </c>
      <c r="BL45">
        <v>321.37130593841903</v>
      </c>
      <c r="BM45">
        <v>320.667462573313</v>
      </c>
      <c r="BN45">
        <v>321.453051637295</v>
      </c>
      <c r="BO45">
        <v>322.119794848379</v>
      </c>
      <c r="BP45">
        <v>322.10176743153198</v>
      </c>
      <c r="BQ45">
        <v>322.73465016577899</v>
      </c>
      <c r="BR45">
        <v>321.529405019065</v>
      </c>
      <c r="BS45">
        <v>323.677552705491</v>
      </c>
      <c r="BT45">
        <v>321.92434003700299</v>
      </c>
      <c r="BU45">
        <v>320.71363488309402</v>
      </c>
      <c r="BV45">
        <v>320.80421322508101</v>
      </c>
      <c r="BW45">
        <v>321.09029794236199</v>
      </c>
      <c r="BX45">
        <v>320.70731549476</v>
      </c>
      <c r="BY45">
        <v>321.48192258140801</v>
      </c>
      <c r="BZ45">
        <v>321.11569520025398</v>
      </c>
      <c r="CA45">
        <v>320.40643470979501</v>
      </c>
      <c r="CB45">
        <v>320.45836881141298</v>
      </c>
      <c r="CC45">
        <v>319.37746438021099</v>
      </c>
      <c r="CD45">
        <v>320.78760351622202</v>
      </c>
      <c r="CE45">
        <v>320.249918610929</v>
      </c>
      <c r="CF45">
        <v>319.57933159727298</v>
      </c>
      <c r="CG45">
        <v>319.91418154946803</v>
      </c>
      <c r="CH45">
        <v>320.20652213206102</v>
      </c>
      <c r="CI45">
        <v>319.42233247623398</v>
      </c>
      <c r="CJ45">
        <v>319.80778675440001</v>
      </c>
      <c r="CK45">
        <v>320.26491690836798</v>
      </c>
      <c r="CL45">
        <v>319.710684998793</v>
      </c>
      <c r="CM45">
        <v>320.21010794661498</v>
      </c>
      <c r="CN45">
        <v>320.83192847522503</v>
      </c>
      <c r="CO45">
        <v>310.13029062271602</v>
      </c>
      <c r="CP45">
        <v>312.11527152540299</v>
      </c>
      <c r="CQ45">
        <v>323.82333351163197</v>
      </c>
      <c r="CR45">
        <v>322.92024587286102</v>
      </c>
      <c r="CS45">
        <v>322.54381711096198</v>
      </c>
      <c r="CT45">
        <v>322.03054290767199</v>
      </c>
      <c r="CU45">
        <v>321.64184604891199</v>
      </c>
      <c r="CV45">
        <v>318.58903219749197</v>
      </c>
      <c r="CW45">
        <v>310.29488272749001</v>
      </c>
      <c r="CX45">
        <v>318.66246789144799</v>
      </c>
      <c r="CY45">
        <v>323.16426842943201</v>
      </c>
      <c r="CZ45">
        <v>322.17625177063201</v>
      </c>
      <c r="DA45">
        <v>323.03217640661398</v>
      </c>
      <c r="DB45">
        <v>323.33032670012398</v>
      </c>
      <c r="DC45">
        <v>322.08374885945801</v>
      </c>
      <c r="DD45">
        <v>322.25064580182601</v>
      </c>
      <c r="DE45">
        <v>321.87334622303899</v>
      </c>
      <c r="DF45">
        <v>322.963249939523</v>
      </c>
      <c r="DG45">
        <v>322.129649521712</v>
      </c>
      <c r="DH45">
        <v>321.99732667881699</v>
      </c>
      <c r="DI45">
        <v>322.00442730995701</v>
      </c>
      <c r="DJ45">
        <v>321.135953364069</v>
      </c>
      <c r="DK45">
        <v>321.04272976823199</v>
      </c>
      <c r="DL45">
        <v>321.41184919453599</v>
      </c>
      <c r="DM45">
        <v>321.18622734537001</v>
      </c>
      <c r="DN45">
        <v>322.07618819300501</v>
      </c>
      <c r="DO45">
        <v>320.45508041909301</v>
      </c>
      <c r="DP45">
        <v>322.65276111161597</v>
      </c>
      <c r="DQ45">
        <v>320.11971055853002</v>
      </c>
      <c r="DR45">
        <v>321.76559141650398</v>
      </c>
      <c r="DS45">
        <v>321.308398913573</v>
      </c>
      <c r="DT45">
        <v>320.88511642284698</v>
      </c>
      <c r="DU45">
        <v>322.33548395694601</v>
      </c>
      <c r="DV45">
        <v>321.152311458523</v>
      </c>
      <c r="DW45">
        <v>321.404223895928</v>
      </c>
      <c r="DX45">
        <v>320.58156049580901</v>
      </c>
      <c r="DY45">
        <v>320.43185141255401</v>
      </c>
      <c r="DZ45">
        <v>320.13586246652898</v>
      </c>
      <c r="EA45">
        <v>320.54553524992701</v>
      </c>
      <c r="EB45">
        <v>320.57768746667602</v>
      </c>
      <c r="EC45">
        <v>319.53236218918897</v>
      </c>
      <c r="ED45">
        <v>320.25783524443199</v>
      </c>
      <c r="EE45">
        <v>318.80379130654097</v>
      </c>
      <c r="EF45">
        <v>319.25074360099302</v>
      </c>
      <c r="EG45">
        <v>318.40718644639099</v>
      </c>
      <c r="EH45">
        <v>316.88486164499699</v>
      </c>
      <c r="EI45">
        <v>319.21922500893697</v>
      </c>
      <c r="EJ45">
        <v>318.53289040349301</v>
      </c>
      <c r="EK45">
        <v>318.919528259424</v>
      </c>
      <c r="EL45">
        <v>318.629123613589</v>
      </c>
      <c r="EM45">
        <v>318.62833265876702</v>
      </c>
      <c r="EN45">
        <v>319.23229735172202</v>
      </c>
      <c r="EO45">
        <v>317.92881629282499</v>
      </c>
      <c r="EP45">
        <v>317.95718638279402</v>
      </c>
      <c r="EQ45">
        <v>320.99558496436703</v>
      </c>
      <c r="ER45">
        <v>318.58717804762199</v>
      </c>
      <c r="ES45">
        <v>319.70422412000602</v>
      </c>
      <c r="ET45">
        <v>317.44103105564301</v>
      </c>
      <c r="EU45">
        <v>316.14731868276499</v>
      </c>
      <c r="EV45">
        <v>318.23089851228099</v>
      </c>
      <c r="EW45">
        <v>316.39400832070203</v>
      </c>
      <c r="EX45">
        <v>318.28740922014902</v>
      </c>
      <c r="EY45">
        <v>318.357619960173</v>
      </c>
      <c r="EZ45">
        <v>317.39629930696702</v>
      </c>
      <c r="FA45">
        <v>317.58444322290399</v>
      </c>
      <c r="FB45">
        <v>318.01154727873399</v>
      </c>
      <c r="FC45">
        <v>319.23606629694899</v>
      </c>
      <c r="FD45">
        <v>320.52179277180397</v>
      </c>
      <c r="FE45">
        <v>320.63702724310798</v>
      </c>
      <c r="FF45">
        <v>321.91161969470102</v>
      </c>
      <c r="FG45">
        <v>323.20500369713</v>
      </c>
      <c r="FH45">
        <v>323.80385582391898</v>
      </c>
      <c r="FI45">
        <v>323.81990546932701</v>
      </c>
      <c r="FJ45">
        <v>323.87695364093599</v>
      </c>
      <c r="FK45">
        <v>325.87087740062799</v>
      </c>
      <c r="FL45">
        <v>326.37415975389899</v>
      </c>
      <c r="FM45">
        <v>328.41626881437401</v>
      </c>
      <c r="FN45">
        <v>328.626379746949</v>
      </c>
      <c r="FO45">
        <v>329.762155425088</v>
      </c>
      <c r="FP45">
        <v>330.68256844918102</v>
      </c>
      <c r="FQ45">
        <v>331.30162845050103</v>
      </c>
      <c r="FR45">
        <v>332.66651408240898</v>
      </c>
      <c r="FS45">
        <v>333.29038018906402</v>
      </c>
      <c r="FT45">
        <v>333.52656742256301</v>
      </c>
      <c r="FU45">
        <v>333.84399239154499</v>
      </c>
      <c r="FV45">
        <v>335.98487865385999</v>
      </c>
    </row>
    <row r="46" spans="1:178" x14ac:dyDescent="0.25">
      <c r="A46">
        <v>0.58553991765815605</v>
      </c>
      <c r="B46">
        <v>338.03216575655603</v>
      </c>
      <c r="C46">
        <v>335.63541324997402</v>
      </c>
      <c r="D46">
        <v>334.59534986219501</v>
      </c>
      <c r="E46">
        <v>334.14092388748702</v>
      </c>
      <c r="F46">
        <v>332.91628102122201</v>
      </c>
      <c r="G46">
        <v>333.25122125984501</v>
      </c>
      <c r="H46">
        <v>331.68211228419602</v>
      </c>
      <c r="I46">
        <v>329.17005540860202</v>
      </c>
      <c r="J46">
        <v>327.74513716783599</v>
      </c>
      <c r="K46">
        <v>326.57123725911703</v>
      </c>
      <c r="L46">
        <v>326.40143273771201</v>
      </c>
      <c r="M46">
        <v>326.61107222473697</v>
      </c>
      <c r="N46">
        <v>324.05218925317598</v>
      </c>
      <c r="O46">
        <v>324.82459031864499</v>
      </c>
      <c r="P46">
        <v>323.932450272712</v>
      </c>
      <c r="Q46">
        <v>322.99390274173999</v>
      </c>
      <c r="R46">
        <v>321.26881386204798</v>
      </c>
      <c r="S46">
        <v>320.23568783720702</v>
      </c>
      <c r="T46">
        <v>320.480408612963</v>
      </c>
      <c r="U46">
        <v>318.48644584300803</v>
      </c>
      <c r="V46">
        <v>318.02965226533502</v>
      </c>
      <c r="W46">
        <v>318.40056538065699</v>
      </c>
      <c r="X46">
        <v>318.29700718075298</v>
      </c>
      <c r="Y46">
        <v>317.71832183773103</v>
      </c>
      <c r="Z46">
        <v>318.25034513014202</v>
      </c>
      <c r="AA46">
        <v>317.57964701442103</v>
      </c>
      <c r="AB46">
        <v>317.74071066047702</v>
      </c>
      <c r="AC46">
        <v>318.23410606430599</v>
      </c>
      <c r="AD46">
        <v>316.40395450671798</v>
      </c>
      <c r="AE46">
        <v>316.213730597557</v>
      </c>
      <c r="AF46">
        <v>317.85242713109898</v>
      </c>
      <c r="AG46">
        <v>318.62173858975501</v>
      </c>
      <c r="AH46">
        <v>317.02017711900299</v>
      </c>
      <c r="AI46">
        <v>316.63334238629</v>
      </c>
      <c r="AJ46">
        <v>318.991135594985</v>
      </c>
      <c r="AK46">
        <v>318.13755886136499</v>
      </c>
      <c r="AL46">
        <v>317.76324473630501</v>
      </c>
      <c r="AM46">
        <v>316.46158721813902</v>
      </c>
      <c r="AN46">
        <v>317.54066407369601</v>
      </c>
      <c r="AO46">
        <v>317.84028341385999</v>
      </c>
      <c r="AP46">
        <v>317.963298150669</v>
      </c>
      <c r="AQ46">
        <v>318.06073335244201</v>
      </c>
      <c r="AR46">
        <v>318.24563102893399</v>
      </c>
      <c r="AS46">
        <v>319.53386732660402</v>
      </c>
      <c r="AT46">
        <v>319.28204863793701</v>
      </c>
      <c r="AU46">
        <v>319.22667825883002</v>
      </c>
      <c r="AV46">
        <v>319.04320818522899</v>
      </c>
      <c r="AW46">
        <v>319.26824105133397</v>
      </c>
      <c r="AX46">
        <v>319.70708064677399</v>
      </c>
      <c r="AY46">
        <v>319.45884785185899</v>
      </c>
      <c r="AZ46">
        <v>319.71125554760101</v>
      </c>
      <c r="BA46">
        <v>320.35944882154399</v>
      </c>
      <c r="BB46">
        <v>320.171699960377</v>
      </c>
      <c r="BC46">
        <v>320.059788747521</v>
      </c>
      <c r="BD46">
        <v>320.138407714202</v>
      </c>
      <c r="BE46">
        <v>320.22139564509899</v>
      </c>
      <c r="BF46">
        <v>320.94973690087699</v>
      </c>
      <c r="BG46">
        <v>319.59244895439599</v>
      </c>
      <c r="BH46">
        <v>319.52365766153201</v>
      </c>
      <c r="BI46">
        <v>321.34650284056198</v>
      </c>
      <c r="BJ46">
        <v>320.20961183854098</v>
      </c>
      <c r="BK46">
        <v>320.99234049934699</v>
      </c>
      <c r="BL46">
        <v>321.19456757657701</v>
      </c>
      <c r="BM46">
        <v>318.79474525458301</v>
      </c>
      <c r="BN46">
        <v>320.68667291889801</v>
      </c>
      <c r="BO46">
        <v>321.02780602995801</v>
      </c>
      <c r="BP46">
        <v>321.00624423722701</v>
      </c>
      <c r="BQ46">
        <v>323.10285592522598</v>
      </c>
      <c r="BR46">
        <v>321.02763763098199</v>
      </c>
      <c r="BS46">
        <v>321.62749967232998</v>
      </c>
      <c r="BT46">
        <v>320.86444267382802</v>
      </c>
      <c r="BU46">
        <v>318.873812294841</v>
      </c>
      <c r="BV46">
        <v>319.80638699438902</v>
      </c>
      <c r="BW46">
        <v>320.24213518002699</v>
      </c>
      <c r="BX46">
        <v>320.895978571402</v>
      </c>
      <c r="BY46">
        <v>320.18307068140501</v>
      </c>
      <c r="BZ46">
        <v>319.248815309534</v>
      </c>
      <c r="CA46">
        <v>319.32175412109899</v>
      </c>
      <c r="CB46">
        <v>319.078329829773</v>
      </c>
      <c r="CC46">
        <v>319.59074330837899</v>
      </c>
      <c r="CD46">
        <v>319.45098401919898</v>
      </c>
      <c r="CE46">
        <v>319.49339341343801</v>
      </c>
      <c r="CF46">
        <v>319.35590098639398</v>
      </c>
      <c r="CG46">
        <v>318.889307070418</v>
      </c>
      <c r="CH46">
        <v>319.42720810838898</v>
      </c>
      <c r="CI46">
        <v>318.320738385325</v>
      </c>
      <c r="CJ46">
        <v>318.02969580499598</v>
      </c>
      <c r="CK46">
        <v>318.16376720874803</v>
      </c>
      <c r="CL46">
        <v>317.548116277627</v>
      </c>
      <c r="CM46">
        <v>319.08878005744901</v>
      </c>
      <c r="CN46">
        <v>318.26577307812198</v>
      </c>
      <c r="CO46">
        <v>310.49493930759598</v>
      </c>
      <c r="CP46">
        <v>311.866363597852</v>
      </c>
      <c r="CQ46">
        <v>322.46173989154698</v>
      </c>
      <c r="CR46">
        <v>321.03591271944703</v>
      </c>
      <c r="CS46">
        <v>321.62257811678899</v>
      </c>
      <c r="CT46">
        <v>320.57513459809599</v>
      </c>
      <c r="CU46">
        <v>320.48034089697802</v>
      </c>
      <c r="CV46">
        <v>317.77446938773301</v>
      </c>
      <c r="CW46">
        <v>309.27017730512</v>
      </c>
      <c r="CX46">
        <v>319.30834842213397</v>
      </c>
      <c r="CY46">
        <v>321.912234758191</v>
      </c>
      <c r="CZ46">
        <v>320.22556691610299</v>
      </c>
      <c r="DA46">
        <v>321.00398020884398</v>
      </c>
      <c r="DB46">
        <v>321.64136166614003</v>
      </c>
      <c r="DC46">
        <v>321.15656192697901</v>
      </c>
      <c r="DD46">
        <v>321.41518974266103</v>
      </c>
      <c r="DE46">
        <v>322.473560795114</v>
      </c>
      <c r="DF46">
        <v>321.68996064230902</v>
      </c>
      <c r="DG46">
        <v>320.587524436374</v>
      </c>
      <c r="DH46">
        <v>322.45261659272802</v>
      </c>
      <c r="DI46">
        <v>321.17246264177902</v>
      </c>
      <c r="DJ46">
        <v>321.91348162747602</v>
      </c>
      <c r="DK46">
        <v>321.40609768936002</v>
      </c>
      <c r="DL46">
        <v>320.411490177757</v>
      </c>
      <c r="DM46">
        <v>320.77218158262002</v>
      </c>
      <c r="DN46">
        <v>320.59275303307402</v>
      </c>
      <c r="DO46">
        <v>320.616906395873</v>
      </c>
      <c r="DP46">
        <v>321.91601956644399</v>
      </c>
      <c r="DQ46">
        <v>321.35478820959003</v>
      </c>
      <c r="DR46">
        <v>319.80588049126197</v>
      </c>
      <c r="DS46">
        <v>321.20959512383399</v>
      </c>
      <c r="DT46">
        <v>320.580011242252</v>
      </c>
      <c r="DU46">
        <v>320.52347099599501</v>
      </c>
      <c r="DV46">
        <v>319.46501176284102</v>
      </c>
      <c r="DW46">
        <v>319.71939112683202</v>
      </c>
      <c r="DX46">
        <v>319.123395399326</v>
      </c>
      <c r="DY46">
        <v>321.129552752932</v>
      </c>
      <c r="DZ46">
        <v>319.54684911668897</v>
      </c>
      <c r="EA46">
        <v>319.63241358331101</v>
      </c>
      <c r="EB46">
        <v>319.54055467412098</v>
      </c>
      <c r="EC46">
        <v>318.922251689223</v>
      </c>
      <c r="ED46">
        <v>318.71519705288802</v>
      </c>
      <c r="EE46">
        <v>317.31907727338</v>
      </c>
      <c r="EF46">
        <v>318.204753522396</v>
      </c>
      <c r="EG46">
        <v>316.94115930058899</v>
      </c>
      <c r="EH46">
        <v>315.751185323046</v>
      </c>
      <c r="EI46">
        <v>319.50208295927098</v>
      </c>
      <c r="EJ46">
        <v>318.43889484327099</v>
      </c>
      <c r="EK46">
        <v>317.002196072564</v>
      </c>
      <c r="EL46">
        <v>316.49087993623601</v>
      </c>
      <c r="EM46">
        <v>317.065827889258</v>
      </c>
      <c r="EN46">
        <v>317.34906282823101</v>
      </c>
      <c r="EO46">
        <v>317.32237222298698</v>
      </c>
      <c r="EP46">
        <v>317.364055107056</v>
      </c>
      <c r="EQ46">
        <v>318.08236158423898</v>
      </c>
      <c r="ER46">
        <v>316.83088385770401</v>
      </c>
      <c r="ES46">
        <v>316.63445030914897</v>
      </c>
      <c r="ET46">
        <v>315.976262257521</v>
      </c>
      <c r="EU46">
        <v>314.52711756999702</v>
      </c>
      <c r="EV46">
        <v>316.619227163076</v>
      </c>
      <c r="EW46">
        <v>315.01613288242697</v>
      </c>
      <c r="EX46">
        <v>317.76952501248297</v>
      </c>
      <c r="EY46">
        <v>317.87882711423902</v>
      </c>
      <c r="EZ46">
        <v>315.21615068189101</v>
      </c>
      <c r="FA46">
        <v>318.10527523144401</v>
      </c>
      <c r="FB46">
        <v>316.291233931693</v>
      </c>
      <c r="FC46">
        <v>318.39745547465498</v>
      </c>
      <c r="FD46">
        <v>318.95018975152999</v>
      </c>
      <c r="FE46">
        <v>320.45618209020398</v>
      </c>
      <c r="FF46">
        <v>320.72430211005798</v>
      </c>
      <c r="FG46">
        <v>321.491456692989</v>
      </c>
      <c r="FH46">
        <v>323.15283062565902</v>
      </c>
      <c r="FI46">
        <v>323.24199656777199</v>
      </c>
      <c r="FJ46">
        <v>323.14836616018403</v>
      </c>
      <c r="FK46">
        <v>325.18576859232098</v>
      </c>
      <c r="FL46">
        <v>326.57350551786902</v>
      </c>
      <c r="FM46">
        <v>327.12948740754598</v>
      </c>
      <c r="FN46">
        <v>329.52781248616498</v>
      </c>
      <c r="FO46">
        <v>327.89571547706203</v>
      </c>
      <c r="FP46">
        <v>330.16351539987198</v>
      </c>
      <c r="FQ46">
        <v>330.89884319002402</v>
      </c>
      <c r="FR46">
        <v>331.19845135678497</v>
      </c>
      <c r="FS46">
        <v>333.62946312596301</v>
      </c>
      <c r="FT46">
        <v>332.97039605163599</v>
      </c>
      <c r="FU46">
        <v>333.18073864765398</v>
      </c>
      <c r="FV46">
        <v>334.88848842242498</v>
      </c>
    </row>
    <row r="47" spans="1:178" x14ac:dyDescent="0.25">
      <c r="A47">
        <v>0.594981779514695</v>
      </c>
      <c r="B47">
        <v>337.58915500569901</v>
      </c>
      <c r="C47">
        <v>335.366578279691</v>
      </c>
      <c r="D47">
        <v>333.75049533937198</v>
      </c>
      <c r="E47">
        <v>333.71280134272303</v>
      </c>
      <c r="F47">
        <v>333.18088258062897</v>
      </c>
      <c r="G47">
        <v>332.48892324929898</v>
      </c>
      <c r="H47">
        <v>328.581742176577</v>
      </c>
      <c r="I47">
        <v>329.21869874268901</v>
      </c>
      <c r="J47">
        <v>327.24915968957998</v>
      </c>
      <c r="K47">
        <v>326.64937779766302</v>
      </c>
      <c r="L47">
        <v>325.50776774577901</v>
      </c>
      <c r="M47">
        <v>325.79032017396003</v>
      </c>
      <c r="N47">
        <v>323.46938436291202</v>
      </c>
      <c r="O47">
        <v>323.59983373954202</v>
      </c>
      <c r="P47">
        <v>321.65855998347098</v>
      </c>
      <c r="Q47">
        <v>321.451258829354</v>
      </c>
      <c r="R47">
        <v>320.45270939710798</v>
      </c>
      <c r="S47">
        <v>319.40027785805501</v>
      </c>
      <c r="T47">
        <v>318.054412420792</v>
      </c>
      <c r="U47">
        <v>318.19520223703898</v>
      </c>
      <c r="V47">
        <v>317.11127360022601</v>
      </c>
      <c r="W47">
        <v>318.29149816032401</v>
      </c>
      <c r="X47">
        <v>317.22634208110202</v>
      </c>
      <c r="Y47">
        <v>317.15248663390099</v>
      </c>
      <c r="Z47">
        <v>316.102115354082</v>
      </c>
      <c r="AA47">
        <v>316.71740746352401</v>
      </c>
      <c r="AB47">
        <v>317.14122265823698</v>
      </c>
      <c r="AC47">
        <v>316.23582568805898</v>
      </c>
      <c r="AD47">
        <v>314.544368365656</v>
      </c>
      <c r="AE47">
        <v>315.22445877032402</v>
      </c>
      <c r="AF47">
        <v>317.583074124728</v>
      </c>
      <c r="AG47">
        <v>316.92960805609698</v>
      </c>
      <c r="AH47">
        <v>315.91751463884702</v>
      </c>
      <c r="AI47">
        <v>315.95585510768501</v>
      </c>
      <c r="AJ47">
        <v>316.83937356731298</v>
      </c>
      <c r="AK47">
        <v>316.864662992116</v>
      </c>
      <c r="AL47">
        <v>316.851237382948</v>
      </c>
      <c r="AM47">
        <v>317.041965092037</v>
      </c>
      <c r="AN47">
        <v>318.12300718389002</v>
      </c>
      <c r="AO47">
        <v>317.59455707424502</v>
      </c>
      <c r="AP47">
        <v>318.06911532641197</v>
      </c>
      <c r="AQ47">
        <v>315.62539698217199</v>
      </c>
      <c r="AR47">
        <v>317.32374562932398</v>
      </c>
      <c r="AS47">
        <v>318.47740858175803</v>
      </c>
      <c r="AT47">
        <v>319.28214843894801</v>
      </c>
      <c r="AU47">
        <v>318.54899711154002</v>
      </c>
      <c r="AV47">
        <v>319.25292755376398</v>
      </c>
      <c r="AW47">
        <v>318.64934792116497</v>
      </c>
      <c r="AX47">
        <v>319.51266843977498</v>
      </c>
      <c r="AY47">
        <v>318.97648065392298</v>
      </c>
      <c r="AZ47">
        <v>319.64542495446102</v>
      </c>
      <c r="BA47">
        <v>321.26538478132397</v>
      </c>
      <c r="BB47">
        <v>319.25311852864502</v>
      </c>
      <c r="BC47">
        <v>320.26968866309699</v>
      </c>
      <c r="BD47">
        <v>318.70788747094099</v>
      </c>
      <c r="BE47">
        <v>320.16472299706402</v>
      </c>
      <c r="BF47">
        <v>320.32000453935802</v>
      </c>
      <c r="BG47">
        <v>320.457455670652</v>
      </c>
      <c r="BH47">
        <v>320.02093738350902</v>
      </c>
      <c r="BI47">
        <v>319.99903935459099</v>
      </c>
      <c r="BJ47">
        <v>319.88303904391</v>
      </c>
      <c r="BK47">
        <v>320.61934369934301</v>
      </c>
      <c r="BL47">
        <v>320.48097716798299</v>
      </c>
      <c r="BM47">
        <v>318.68052877996001</v>
      </c>
      <c r="BN47">
        <v>319.94116441391299</v>
      </c>
      <c r="BO47">
        <v>320.08629795804501</v>
      </c>
      <c r="BP47">
        <v>320.13231994962803</v>
      </c>
      <c r="BQ47">
        <v>320.01284445354599</v>
      </c>
      <c r="BR47">
        <v>319.98906416683297</v>
      </c>
      <c r="BS47">
        <v>319.51167916931303</v>
      </c>
      <c r="BT47">
        <v>320.01332644792501</v>
      </c>
      <c r="BU47">
        <v>317.80428324400202</v>
      </c>
      <c r="BV47">
        <v>318.44112968915101</v>
      </c>
      <c r="BW47">
        <v>319.060037008699</v>
      </c>
      <c r="BX47">
        <v>319.75717253504098</v>
      </c>
      <c r="BY47">
        <v>320.421414356485</v>
      </c>
      <c r="BZ47">
        <v>319.63477576048302</v>
      </c>
      <c r="CA47">
        <v>318.66858167389302</v>
      </c>
      <c r="CB47">
        <v>317.75836745971401</v>
      </c>
      <c r="CC47">
        <v>319.213811856961</v>
      </c>
      <c r="CD47">
        <v>318.69297413712201</v>
      </c>
      <c r="CE47">
        <v>318.38794642088601</v>
      </c>
      <c r="CF47">
        <v>319.05270958022197</v>
      </c>
      <c r="CG47">
        <v>319.02930929801801</v>
      </c>
      <c r="CH47">
        <v>318.91105549618902</v>
      </c>
      <c r="CI47">
        <v>318.14172891731403</v>
      </c>
      <c r="CJ47">
        <v>318.257614086258</v>
      </c>
      <c r="CK47">
        <v>317.99303685949599</v>
      </c>
      <c r="CL47">
        <v>317.28423895754599</v>
      </c>
      <c r="CM47">
        <v>316.42864693973002</v>
      </c>
      <c r="CN47">
        <v>317.515352607735</v>
      </c>
      <c r="CO47">
        <v>309.38484714619301</v>
      </c>
      <c r="CP47">
        <v>312.46363985583798</v>
      </c>
      <c r="CQ47">
        <v>321.312416380147</v>
      </c>
      <c r="CR47">
        <v>322.32615767380202</v>
      </c>
      <c r="CS47">
        <v>322.60227969465001</v>
      </c>
      <c r="CT47">
        <v>321.26701711616198</v>
      </c>
      <c r="CU47">
        <v>319.71457781683802</v>
      </c>
      <c r="CV47">
        <v>317.51708598489</v>
      </c>
      <c r="CW47">
        <v>309.59992429809802</v>
      </c>
      <c r="CX47">
        <v>317.98933285151702</v>
      </c>
      <c r="CY47">
        <v>320.37720083914002</v>
      </c>
      <c r="CZ47">
        <v>319.65614183576702</v>
      </c>
      <c r="DA47">
        <v>321.25815949690599</v>
      </c>
      <c r="DB47">
        <v>320.62783420126198</v>
      </c>
      <c r="DC47">
        <v>320.471003031451</v>
      </c>
      <c r="DD47">
        <v>320.65394708386998</v>
      </c>
      <c r="DE47">
        <v>321.038405806252</v>
      </c>
      <c r="DF47">
        <v>320.02662027291001</v>
      </c>
      <c r="DG47">
        <v>320.34790744939698</v>
      </c>
      <c r="DH47">
        <v>322.14454812531699</v>
      </c>
      <c r="DI47">
        <v>320.79226343318402</v>
      </c>
      <c r="DJ47">
        <v>320.17516363932799</v>
      </c>
      <c r="DK47">
        <v>320.70540525506402</v>
      </c>
      <c r="DL47">
        <v>321.98271511361003</v>
      </c>
      <c r="DM47">
        <v>318.630881452361</v>
      </c>
      <c r="DN47">
        <v>319.83180747820597</v>
      </c>
      <c r="DO47">
        <v>320.38227859522402</v>
      </c>
      <c r="DP47">
        <v>322.42192682329198</v>
      </c>
      <c r="DQ47">
        <v>320.179408566402</v>
      </c>
      <c r="DR47">
        <v>319.75938739526202</v>
      </c>
      <c r="DS47">
        <v>319.76204770874898</v>
      </c>
      <c r="DT47">
        <v>318.64785598098302</v>
      </c>
      <c r="DU47">
        <v>318.76666883348702</v>
      </c>
      <c r="DV47">
        <v>319.592813711617</v>
      </c>
      <c r="DW47">
        <v>318.20439511236498</v>
      </c>
      <c r="DX47">
        <v>318.48698863363302</v>
      </c>
      <c r="DY47">
        <v>319.02266634795399</v>
      </c>
      <c r="DZ47">
        <v>318.240406995684</v>
      </c>
      <c r="EA47">
        <v>318.23727394466499</v>
      </c>
      <c r="EB47">
        <v>318.45874996971401</v>
      </c>
      <c r="EC47">
        <v>317.014291957149</v>
      </c>
      <c r="ED47">
        <v>317.65312427979899</v>
      </c>
      <c r="EE47">
        <v>316.87666061342702</v>
      </c>
      <c r="EF47">
        <v>316.32880048059201</v>
      </c>
      <c r="EG47">
        <v>317.36768262899398</v>
      </c>
      <c r="EH47">
        <v>315.77402195416698</v>
      </c>
      <c r="EI47">
        <v>317.992136688892</v>
      </c>
      <c r="EJ47">
        <v>317.29187375256799</v>
      </c>
      <c r="EK47">
        <v>317.082092976186</v>
      </c>
      <c r="EL47">
        <v>315.52511523885897</v>
      </c>
      <c r="EM47">
        <v>315.51986336227299</v>
      </c>
      <c r="EN47">
        <v>317.05958710638401</v>
      </c>
      <c r="EO47">
        <v>316.760771294812</v>
      </c>
      <c r="EP47">
        <v>315.96099093823398</v>
      </c>
      <c r="EQ47">
        <v>316.49500653523501</v>
      </c>
      <c r="ER47">
        <v>316.18597162682602</v>
      </c>
      <c r="ES47">
        <v>316.33364029030901</v>
      </c>
      <c r="ET47">
        <v>315.92257064803601</v>
      </c>
      <c r="EU47">
        <v>313.279792431739</v>
      </c>
      <c r="EV47">
        <v>315.630815344491</v>
      </c>
      <c r="EW47">
        <v>314.95384532703901</v>
      </c>
      <c r="EX47">
        <v>315.62427870360602</v>
      </c>
      <c r="EY47">
        <v>317.483892444091</v>
      </c>
      <c r="EZ47">
        <v>315.33524485912898</v>
      </c>
      <c r="FA47">
        <v>316.76230612044202</v>
      </c>
      <c r="FB47">
        <v>316.75816166145398</v>
      </c>
      <c r="FC47">
        <v>317.426483175192</v>
      </c>
      <c r="FD47">
        <v>318.842821141667</v>
      </c>
      <c r="FE47">
        <v>320.48028830563601</v>
      </c>
      <c r="FF47">
        <v>320.21258538997699</v>
      </c>
      <c r="FG47">
        <v>319.94168651527798</v>
      </c>
      <c r="FH47">
        <v>322.03859971020597</v>
      </c>
      <c r="FI47">
        <v>322.438710308949</v>
      </c>
      <c r="FJ47">
        <v>322.18237190490498</v>
      </c>
      <c r="FK47">
        <v>324.40085118853</v>
      </c>
      <c r="FL47">
        <v>324.90939814720298</v>
      </c>
      <c r="FM47">
        <v>326.72266876796903</v>
      </c>
      <c r="FN47">
        <v>326.67205862204003</v>
      </c>
      <c r="FO47">
        <v>327.22421056191598</v>
      </c>
      <c r="FP47">
        <v>329.25255575528001</v>
      </c>
      <c r="FQ47">
        <v>330.47689407553099</v>
      </c>
      <c r="FR47">
        <v>330.64709179592302</v>
      </c>
      <c r="FS47">
        <v>332.30071136526402</v>
      </c>
      <c r="FT47">
        <v>331.53760917131598</v>
      </c>
      <c r="FU47">
        <v>332.76359273072399</v>
      </c>
      <c r="FV47">
        <v>333.61354530898899</v>
      </c>
    </row>
    <row r="48" spans="1:178" x14ac:dyDescent="0.25">
      <c r="A48">
        <v>0.60442364137123405</v>
      </c>
      <c r="B48">
        <v>335.06390621224699</v>
      </c>
      <c r="C48">
        <v>334.811321457747</v>
      </c>
      <c r="D48">
        <v>332.73178269344203</v>
      </c>
      <c r="E48">
        <v>333.12616883670802</v>
      </c>
      <c r="F48">
        <v>332.56638138572902</v>
      </c>
      <c r="G48">
        <v>330.24951687775399</v>
      </c>
      <c r="H48">
        <v>327.97736735167399</v>
      </c>
      <c r="I48">
        <v>328.75905996852799</v>
      </c>
      <c r="J48">
        <v>326.83494239640203</v>
      </c>
      <c r="K48">
        <v>326.39211243520202</v>
      </c>
      <c r="L48">
        <v>324.82051396437703</v>
      </c>
      <c r="M48">
        <v>324.62654837726302</v>
      </c>
      <c r="N48">
        <v>322.97517434105498</v>
      </c>
      <c r="O48">
        <v>322.48310823205702</v>
      </c>
      <c r="P48">
        <v>321.22854009682197</v>
      </c>
      <c r="Q48">
        <v>320.75641949460203</v>
      </c>
      <c r="R48">
        <v>318.051460893627</v>
      </c>
      <c r="S48">
        <v>318.83094067075803</v>
      </c>
      <c r="T48">
        <v>317.099915289997</v>
      </c>
      <c r="U48">
        <v>317.83897336949701</v>
      </c>
      <c r="V48">
        <v>316.38080962987999</v>
      </c>
      <c r="W48">
        <v>317.66747597573402</v>
      </c>
      <c r="X48">
        <v>315.46416556493602</v>
      </c>
      <c r="Y48">
        <v>316.10016465639001</v>
      </c>
      <c r="Z48">
        <v>315.03274953178499</v>
      </c>
      <c r="AA48">
        <v>316.39871435025901</v>
      </c>
      <c r="AB48">
        <v>315.567299308114</v>
      </c>
      <c r="AC48">
        <v>314.67150332981498</v>
      </c>
      <c r="AD48">
        <v>315.96765535159898</v>
      </c>
      <c r="AE48">
        <v>313.98385313563301</v>
      </c>
      <c r="AF48">
        <v>316.57445029064002</v>
      </c>
      <c r="AG48">
        <v>315.670586441598</v>
      </c>
      <c r="AH48">
        <v>315.49669991530402</v>
      </c>
      <c r="AI48">
        <v>316.058521549803</v>
      </c>
      <c r="AJ48">
        <v>315.74974081110201</v>
      </c>
      <c r="AK48">
        <v>314.50188763960199</v>
      </c>
      <c r="AL48">
        <v>315.05012665237098</v>
      </c>
      <c r="AM48">
        <v>315.93464667463599</v>
      </c>
      <c r="AN48">
        <v>317.477060036588</v>
      </c>
      <c r="AO48">
        <v>316.53192719162598</v>
      </c>
      <c r="AP48">
        <v>317.11694774172901</v>
      </c>
      <c r="AQ48">
        <v>317.26013467362799</v>
      </c>
      <c r="AR48">
        <v>318.11731296424603</v>
      </c>
      <c r="AS48">
        <v>317.91144203403098</v>
      </c>
      <c r="AT48">
        <v>318.04707149625301</v>
      </c>
      <c r="AU48">
        <v>318.07729068717401</v>
      </c>
      <c r="AV48">
        <v>317.20914189898298</v>
      </c>
      <c r="AW48">
        <v>318.86296181671599</v>
      </c>
      <c r="AX48">
        <v>318.52102638124001</v>
      </c>
      <c r="AY48">
        <v>319.45661029947797</v>
      </c>
      <c r="AZ48">
        <v>319.01546672969101</v>
      </c>
      <c r="BA48">
        <v>320.60485748603401</v>
      </c>
      <c r="BB48">
        <v>318.93019815249102</v>
      </c>
      <c r="BC48">
        <v>320.64872451845002</v>
      </c>
      <c r="BD48">
        <v>319.25907106242801</v>
      </c>
      <c r="BE48">
        <v>320.34241810142402</v>
      </c>
      <c r="BF48">
        <v>320.76381788532001</v>
      </c>
      <c r="BG48">
        <v>320.36826093888902</v>
      </c>
      <c r="BH48">
        <v>321.50386334747498</v>
      </c>
      <c r="BI48">
        <v>320.21121244972898</v>
      </c>
      <c r="BJ48">
        <v>320.81859968279298</v>
      </c>
      <c r="BK48">
        <v>319.23727752553202</v>
      </c>
      <c r="BL48">
        <v>321.01327588597297</v>
      </c>
      <c r="BM48">
        <v>319.75811100034798</v>
      </c>
      <c r="BN48">
        <v>319.80176056267698</v>
      </c>
      <c r="BO48">
        <v>318.93013293996802</v>
      </c>
      <c r="BP48">
        <v>319.31136349929699</v>
      </c>
      <c r="BQ48">
        <v>318.862938340374</v>
      </c>
      <c r="BR48">
        <v>320.246560870358</v>
      </c>
      <c r="BS48">
        <v>318.40012855961601</v>
      </c>
      <c r="BT48">
        <v>320.06193928740799</v>
      </c>
      <c r="BU48">
        <v>318.62092682919803</v>
      </c>
      <c r="BV48">
        <v>319.40829181893099</v>
      </c>
      <c r="BW48">
        <v>318.688598734854</v>
      </c>
      <c r="BX48">
        <v>319.50611729671903</v>
      </c>
      <c r="BY48">
        <v>320.76323267281799</v>
      </c>
      <c r="BZ48">
        <v>319.66302861481103</v>
      </c>
      <c r="CA48">
        <v>319.96044759793602</v>
      </c>
      <c r="CB48">
        <v>317.793351690799</v>
      </c>
      <c r="CC48">
        <v>317.68276699346097</v>
      </c>
      <c r="CD48">
        <v>320.04712182302899</v>
      </c>
      <c r="CE48">
        <v>319.04397728745499</v>
      </c>
      <c r="CF48">
        <v>318.172756576952</v>
      </c>
      <c r="CG48">
        <v>318.93341762159702</v>
      </c>
      <c r="CH48">
        <v>318.90805342298302</v>
      </c>
      <c r="CI48">
        <v>319.92570174685</v>
      </c>
      <c r="CJ48">
        <v>318.91168662079099</v>
      </c>
      <c r="CK48">
        <v>318.40538460708501</v>
      </c>
      <c r="CL48">
        <v>318.36549066634001</v>
      </c>
      <c r="CM48">
        <v>317.17722256263801</v>
      </c>
      <c r="CN48">
        <v>318.66076218585903</v>
      </c>
      <c r="CO48">
        <v>309.88212625300901</v>
      </c>
      <c r="CP48">
        <v>310.78525964631302</v>
      </c>
      <c r="CQ48">
        <v>322.33979347492198</v>
      </c>
      <c r="CR48">
        <v>322.659959970248</v>
      </c>
      <c r="CS48">
        <v>322.16335431741697</v>
      </c>
      <c r="CT48">
        <v>323.016793038873</v>
      </c>
      <c r="CU48">
        <v>321.33328191148598</v>
      </c>
      <c r="CV48">
        <v>317.819621654618</v>
      </c>
      <c r="CW48">
        <v>310.07294662298102</v>
      </c>
      <c r="CX48">
        <v>317.51691657998998</v>
      </c>
      <c r="CY48">
        <v>320.31838595391503</v>
      </c>
      <c r="CZ48">
        <v>320.84891294771103</v>
      </c>
      <c r="DA48">
        <v>322.14674744036398</v>
      </c>
      <c r="DB48">
        <v>321.25173479187299</v>
      </c>
      <c r="DC48">
        <v>320.653418844501</v>
      </c>
      <c r="DD48">
        <v>321.93662358705598</v>
      </c>
      <c r="DE48">
        <v>322.018187040464</v>
      </c>
      <c r="DF48">
        <v>321.47721775713302</v>
      </c>
      <c r="DG48">
        <v>321.20541396512198</v>
      </c>
      <c r="DH48">
        <v>321.151984955405</v>
      </c>
      <c r="DI48">
        <v>322.60777331848402</v>
      </c>
      <c r="DJ48">
        <v>320.041793162251</v>
      </c>
      <c r="DK48">
        <v>319.92391813743598</v>
      </c>
      <c r="DL48">
        <v>322.11017920464599</v>
      </c>
      <c r="DM48">
        <v>320.45171285917701</v>
      </c>
      <c r="DN48">
        <v>319.53931309553099</v>
      </c>
      <c r="DO48">
        <v>319.64829590497197</v>
      </c>
      <c r="DP48">
        <v>320.209518518891</v>
      </c>
      <c r="DQ48">
        <v>319.59884332608402</v>
      </c>
      <c r="DR48">
        <v>320.06018946061499</v>
      </c>
      <c r="DS48">
        <v>318.553957462732</v>
      </c>
      <c r="DT48">
        <v>318.25807444089003</v>
      </c>
      <c r="DU48">
        <v>319.44753418349001</v>
      </c>
      <c r="DV48">
        <v>318.42212081136103</v>
      </c>
      <c r="DW48">
        <v>317.44220628156103</v>
      </c>
      <c r="DX48">
        <v>317.10043886045298</v>
      </c>
      <c r="DY48">
        <v>316.40249686058502</v>
      </c>
      <c r="DZ48">
        <v>318.10307547966698</v>
      </c>
      <c r="EA48">
        <v>316.523582537626</v>
      </c>
      <c r="EB48">
        <v>316.58116138845099</v>
      </c>
      <c r="EC48">
        <v>316.34999612211601</v>
      </c>
      <c r="ED48">
        <v>317.001260458768</v>
      </c>
      <c r="EE48">
        <v>316.51717478440099</v>
      </c>
      <c r="EF48">
        <v>316.51772190802501</v>
      </c>
      <c r="EG48">
        <v>317.07006178063199</v>
      </c>
      <c r="EH48">
        <v>315.36216765588898</v>
      </c>
      <c r="EI48">
        <v>315.26666600106802</v>
      </c>
      <c r="EJ48">
        <v>316.73977850851998</v>
      </c>
      <c r="EK48">
        <v>316.281514563077</v>
      </c>
      <c r="EL48">
        <v>315.65020483408898</v>
      </c>
      <c r="EM48">
        <v>315.153379469615</v>
      </c>
      <c r="EN48">
        <v>315.25205166351799</v>
      </c>
      <c r="EO48">
        <v>315.28836490789899</v>
      </c>
      <c r="EP48">
        <v>316.51771146315002</v>
      </c>
      <c r="EQ48">
        <v>316.76846968433603</v>
      </c>
      <c r="ER48">
        <v>314.415240679541</v>
      </c>
      <c r="ES48">
        <v>315.41723966954999</v>
      </c>
      <c r="ET48">
        <v>315.51395688175302</v>
      </c>
      <c r="EU48">
        <v>313.43908235570501</v>
      </c>
      <c r="EV48">
        <v>314.41734788846401</v>
      </c>
      <c r="EW48">
        <v>314.96879708496499</v>
      </c>
      <c r="EX48">
        <v>315.966957406463</v>
      </c>
      <c r="EY48">
        <v>314.53281853999999</v>
      </c>
      <c r="EZ48">
        <v>314.12795273012</v>
      </c>
      <c r="FA48">
        <v>314.55842408413997</v>
      </c>
      <c r="FB48">
        <v>316.49287046507499</v>
      </c>
      <c r="FC48">
        <v>316.85325362894201</v>
      </c>
      <c r="FD48">
        <v>317.36430479975002</v>
      </c>
      <c r="FE48">
        <v>318.53717789770297</v>
      </c>
      <c r="FF48">
        <v>318.175946100479</v>
      </c>
      <c r="FG48">
        <v>320.07866409704201</v>
      </c>
      <c r="FH48">
        <v>319.76486967921898</v>
      </c>
      <c r="FI48">
        <v>320.86079447020302</v>
      </c>
      <c r="FJ48">
        <v>322.28988267096503</v>
      </c>
      <c r="FK48">
        <v>321.53023965966003</v>
      </c>
      <c r="FL48">
        <v>323.99453621730601</v>
      </c>
      <c r="FM48">
        <v>325.84672931606502</v>
      </c>
      <c r="FN48">
        <v>326.22944621967503</v>
      </c>
      <c r="FO48">
        <v>327.21300352501299</v>
      </c>
      <c r="FP48">
        <v>327.684982719473</v>
      </c>
      <c r="FQ48">
        <v>329.79770073380598</v>
      </c>
      <c r="FR48">
        <v>327.95120751697999</v>
      </c>
      <c r="FS48">
        <v>331.30985006521399</v>
      </c>
      <c r="FT48">
        <v>330.81885697420699</v>
      </c>
      <c r="FU48">
        <v>332.11418618943298</v>
      </c>
      <c r="FV48">
        <v>331.81463210111502</v>
      </c>
    </row>
    <row r="49" spans="1:178" x14ac:dyDescent="0.25">
      <c r="A49">
        <v>0.613865503227773</v>
      </c>
      <c r="B49">
        <v>334.33700448872099</v>
      </c>
      <c r="C49">
        <v>333.82217463845001</v>
      </c>
      <c r="D49">
        <v>331.433775200784</v>
      </c>
      <c r="E49">
        <v>330.48670937958002</v>
      </c>
      <c r="F49">
        <v>330.53908082186302</v>
      </c>
      <c r="G49">
        <v>328.42792213544499</v>
      </c>
      <c r="H49">
        <v>326.86796834135203</v>
      </c>
      <c r="I49">
        <v>327.463099393834</v>
      </c>
      <c r="J49">
        <v>325.18431330760501</v>
      </c>
      <c r="K49">
        <v>324.62078350736499</v>
      </c>
      <c r="L49">
        <v>324.30160220629398</v>
      </c>
      <c r="M49">
        <v>324.16551475145599</v>
      </c>
      <c r="N49">
        <v>321.74984057137902</v>
      </c>
      <c r="O49">
        <v>320.81772627580301</v>
      </c>
      <c r="P49">
        <v>319.20257718562101</v>
      </c>
      <c r="Q49">
        <v>321.29587477702501</v>
      </c>
      <c r="R49">
        <v>316.81803444191002</v>
      </c>
      <c r="S49">
        <v>317.04456156073599</v>
      </c>
      <c r="T49">
        <v>315.19186930217001</v>
      </c>
      <c r="U49">
        <v>316.58540976742302</v>
      </c>
      <c r="V49">
        <v>315.267105722944</v>
      </c>
      <c r="W49">
        <v>315.82725648918898</v>
      </c>
      <c r="X49">
        <v>315.22948175101499</v>
      </c>
      <c r="Y49">
        <v>315.47408626994701</v>
      </c>
      <c r="Z49">
        <v>315.38036606243003</v>
      </c>
      <c r="AA49">
        <v>314.78326639907402</v>
      </c>
      <c r="AB49">
        <v>314.16464747822602</v>
      </c>
      <c r="AC49">
        <v>314.12906697810001</v>
      </c>
      <c r="AD49">
        <v>315.06566450490499</v>
      </c>
      <c r="AE49">
        <v>313.31578182089299</v>
      </c>
      <c r="AF49">
        <v>314.562104788189</v>
      </c>
      <c r="AG49">
        <v>314.53101366123599</v>
      </c>
      <c r="AH49">
        <v>314.32028295540402</v>
      </c>
      <c r="AI49">
        <v>314.85760593329297</v>
      </c>
      <c r="AJ49">
        <v>315.30176708502802</v>
      </c>
      <c r="AK49">
        <v>314.12307738785501</v>
      </c>
      <c r="AL49">
        <v>314.54269014858198</v>
      </c>
      <c r="AM49">
        <v>314.17605798345897</v>
      </c>
      <c r="AN49">
        <v>315.62059336859897</v>
      </c>
      <c r="AO49">
        <v>316.394734949167</v>
      </c>
      <c r="AP49">
        <v>317.88465935270398</v>
      </c>
      <c r="AQ49">
        <v>317.098363342835</v>
      </c>
      <c r="AR49">
        <v>318.13397612957198</v>
      </c>
      <c r="AS49">
        <v>318.045755996808</v>
      </c>
      <c r="AT49">
        <v>317.68205754261999</v>
      </c>
      <c r="AU49">
        <v>316.85127983434302</v>
      </c>
      <c r="AV49">
        <v>317.50816817172199</v>
      </c>
      <c r="AW49">
        <v>319.26784608305098</v>
      </c>
      <c r="AX49">
        <v>319.16919872792403</v>
      </c>
      <c r="AY49">
        <v>319.733700837237</v>
      </c>
      <c r="AZ49">
        <v>320.140471940532</v>
      </c>
      <c r="BA49">
        <v>320.37939413849699</v>
      </c>
      <c r="BB49">
        <v>319.219421150649</v>
      </c>
      <c r="BC49">
        <v>321.31428873884101</v>
      </c>
      <c r="BD49">
        <v>319.948021198444</v>
      </c>
      <c r="BE49">
        <v>319.57063347923201</v>
      </c>
      <c r="BF49">
        <v>321.25707346287402</v>
      </c>
      <c r="BG49">
        <v>321.252569184256</v>
      </c>
      <c r="BH49">
        <v>321.40774677304103</v>
      </c>
      <c r="BI49">
        <v>320.94746316562703</v>
      </c>
      <c r="BJ49">
        <v>321.54670402270898</v>
      </c>
      <c r="BK49">
        <v>321.95805389283902</v>
      </c>
      <c r="BL49">
        <v>322.02734588952302</v>
      </c>
      <c r="BM49">
        <v>319.98523753140501</v>
      </c>
      <c r="BN49">
        <v>319.60893811062499</v>
      </c>
      <c r="BO49">
        <v>319.64558113253202</v>
      </c>
      <c r="BP49">
        <v>320.278444550568</v>
      </c>
      <c r="BQ49">
        <v>319.96373997513899</v>
      </c>
      <c r="BR49">
        <v>320.58569480126101</v>
      </c>
      <c r="BS49">
        <v>319.645908339664</v>
      </c>
      <c r="BT49">
        <v>320.467981652395</v>
      </c>
      <c r="BU49">
        <v>320.423218400613</v>
      </c>
      <c r="BV49">
        <v>321.160320907656</v>
      </c>
      <c r="BW49">
        <v>319.86724835297503</v>
      </c>
      <c r="BX49">
        <v>320.27147015374499</v>
      </c>
      <c r="BY49">
        <v>321.29294481447698</v>
      </c>
      <c r="BZ49">
        <v>319.058422610739</v>
      </c>
      <c r="CA49">
        <v>320.52469842895903</v>
      </c>
      <c r="CB49">
        <v>317.50256498462397</v>
      </c>
      <c r="CC49">
        <v>318.59138262994099</v>
      </c>
      <c r="CD49">
        <v>320.044964666037</v>
      </c>
      <c r="CE49">
        <v>319.45530214776602</v>
      </c>
      <c r="CF49">
        <v>319.64582630565201</v>
      </c>
      <c r="CG49">
        <v>319.271549650395</v>
      </c>
      <c r="CH49">
        <v>319.41071322239799</v>
      </c>
      <c r="CI49">
        <v>319.05632311501699</v>
      </c>
      <c r="CJ49">
        <v>318.36864467433998</v>
      </c>
      <c r="CK49">
        <v>318.55667014027199</v>
      </c>
      <c r="CL49">
        <v>319.458734320948</v>
      </c>
      <c r="CM49">
        <v>318.54658545470397</v>
      </c>
      <c r="CN49">
        <v>318.93656842809702</v>
      </c>
      <c r="CO49">
        <v>311.16700803673803</v>
      </c>
      <c r="CP49">
        <v>312.39597729965101</v>
      </c>
      <c r="CQ49">
        <v>324.15009235547501</v>
      </c>
      <c r="CR49">
        <v>323.69866048534902</v>
      </c>
      <c r="CS49">
        <v>323.04485547700699</v>
      </c>
      <c r="CT49">
        <v>323.79876443506998</v>
      </c>
      <c r="CU49">
        <v>323.07244289660798</v>
      </c>
      <c r="CV49">
        <v>319.975200328337</v>
      </c>
      <c r="CW49">
        <v>310.63096885035702</v>
      </c>
      <c r="CX49">
        <v>320.12138746730301</v>
      </c>
      <c r="CY49">
        <v>321.83532564000001</v>
      </c>
      <c r="CZ49">
        <v>322.312074970673</v>
      </c>
      <c r="DA49">
        <v>324.31874292055102</v>
      </c>
      <c r="DB49">
        <v>322.89030328767001</v>
      </c>
      <c r="DC49">
        <v>321.898595449656</v>
      </c>
      <c r="DD49">
        <v>323.492264942134</v>
      </c>
      <c r="DE49">
        <v>324.00157716261202</v>
      </c>
      <c r="DF49">
        <v>322.97826622975202</v>
      </c>
      <c r="DG49">
        <v>324.277336650564</v>
      </c>
      <c r="DH49">
        <v>322.859470135783</v>
      </c>
      <c r="DI49">
        <v>322.75461481259902</v>
      </c>
      <c r="DJ49">
        <v>322.11432092352499</v>
      </c>
      <c r="DK49">
        <v>321.12446260929198</v>
      </c>
      <c r="DL49">
        <v>322.25838360209701</v>
      </c>
      <c r="DM49">
        <v>321.16303125135101</v>
      </c>
      <c r="DN49">
        <v>320.00004948669698</v>
      </c>
      <c r="DO49">
        <v>318.64636780791699</v>
      </c>
      <c r="DP49">
        <v>320.21112546786702</v>
      </c>
      <c r="DQ49">
        <v>319.53413139881098</v>
      </c>
      <c r="DR49">
        <v>319.88869021881499</v>
      </c>
      <c r="DS49">
        <v>319.42596284903101</v>
      </c>
      <c r="DT49">
        <v>317.18727095857099</v>
      </c>
      <c r="DU49">
        <v>317.64182532846797</v>
      </c>
      <c r="DV49">
        <v>318.15725653040801</v>
      </c>
      <c r="DW49">
        <v>316.58196821267302</v>
      </c>
      <c r="DX49">
        <v>316.98323352044599</v>
      </c>
      <c r="DY49">
        <v>314.84533508835398</v>
      </c>
      <c r="DZ49">
        <v>316.43111757173898</v>
      </c>
      <c r="EA49">
        <v>315.71180485918597</v>
      </c>
      <c r="EB49">
        <v>316.26103964217901</v>
      </c>
      <c r="EC49">
        <v>314.40041844338299</v>
      </c>
      <c r="ED49">
        <v>316.76726127801402</v>
      </c>
      <c r="EE49">
        <v>316.38353087987798</v>
      </c>
      <c r="EF49">
        <v>315.95437874520701</v>
      </c>
      <c r="EG49">
        <v>316.19330942987301</v>
      </c>
      <c r="EH49">
        <v>315.07624123062402</v>
      </c>
      <c r="EI49">
        <v>315.16702593520898</v>
      </c>
      <c r="EJ49">
        <v>315.610683061977</v>
      </c>
      <c r="EK49">
        <v>315.90035540434201</v>
      </c>
      <c r="EL49">
        <v>314.38164338611699</v>
      </c>
      <c r="EM49">
        <v>315.87577452834898</v>
      </c>
      <c r="EN49">
        <v>314.024276729024</v>
      </c>
      <c r="EO49">
        <v>313.93410605252802</v>
      </c>
      <c r="EP49">
        <v>315.554251380663</v>
      </c>
      <c r="EQ49">
        <v>314.87245370833301</v>
      </c>
      <c r="ER49">
        <v>315.06303267638799</v>
      </c>
      <c r="ES49">
        <v>313.71694024763099</v>
      </c>
      <c r="ET49">
        <v>312.52078237178102</v>
      </c>
      <c r="EU49">
        <v>312.80062721154297</v>
      </c>
      <c r="EV49">
        <v>313.05980018888602</v>
      </c>
      <c r="EW49">
        <v>314.03550389291598</v>
      </c>
      <c r="EX49">
        <v>314.57424517925301</v>
      </c>
      <c r="EY49">
        <v>312.76675992788199</v>
      </c>
      <c r="EZ49">
        <v>313.27296860706201</v>
      </c>
      <c r="FA49">
        <v>313.70551193185599</v>
      </c>
      <c r="FB49">
        <v>314.77421764454198</v>
      </c>
      <c r="FC49">
        <v>314.44273787675598</v>
      </c>
      <c r="FD49">
        <v>315.99165599738802</v>
      </c>
      <c r="FE49">
        <v>316.70334155570202</v>
      </c>
      <c r="FF49">
        <v>317.74533800713601</v>
      </c>
      <c r="FG49">
        <v>320.084381110675</v>
      </c>
      <c r="FH49">
        <v>318.97505811369598</v>
      </c>
      <c r="FI49">
        <v>319.89131891384199</v>
      </c>
      <c r="FJ49">
        <v>321.370357824194</v>
      </c>
      <c r="FK49">
        <v>321.53309095330798</v>
      </c>
      <c r="FL49">
        <v>324.479371772722</v>
      </c>
      <c r="FM49">
        <v>324.888310018845</v>
      </c>
      <c r="FN49">
        <v>326.12821883646899</v>
      </c>
      <c r="FO49">
        <v>327.188898140341</v>
      </c>
      <c r="FP49">
        <v>325.62907787581503</v>
      </c>
      <c r="FQ49">
        <v>328.82028183258598</v>
      </c>
      <c r="FR49">
        <v>328.73824017580603</v>
      </c>
      <c r="FS49">
        <v>329.494460589737</v>
      </c>
      <c r="FT49">
        <v>331.10881709184002</v>
      </c>
      <c r="FU49">
        <v>331.10025864880703</v>
      </c>
      <c r="FV49">
        <v>331.123683753725</v>
      </c>
    </row>
    <row r="50" spans="1:178" x14ac:dyDescent="0.25">
      <c r="A50">
        <v>0.62330736508431195</v>
      </c>
      <c r="B50">
        <v>334.46524102233298</v>
      </c>
      <c r="C50">
        <v>333.07584253350399</v>
      </c>
      <c r="D50">
        <v>330.67380408363903</v>
      </c>
      <c r="E50">
        <v>329.04690990586198</v>
      </c>
      <c r="F50">
        <v>330.16291805488601</v>
      </c>
      <c r="G50">
        <v>327.83950917323699</v>
      </c>
      <c r="H50">
        <v>326.98454331560401</v>
      </c>
      <c r="I50">
        <v>325.81851871261102</v>
      </c>
      <c r="J50">
        <v>324.38728539753498</v>
      </c>
      <c r="K50">
        <v>324.16212607839901</v>
      </c>
      <c r="L50">
        <v>322.32368932976198</v>
      </c>
      <c r="M50">
        <v>322.06568392020802</v>
      </c>
      <c r="N50">
        <v>320.36047828006201</v>
      </c>
      <c r="O50">
        <v>321.164339957864</v>
      </c>
      <c r="P50">
        <v>318.77161550292101</v>
      </c>
      <c r="Q50">
        <v>318.93201322428399</v>
      </c>
      <c r="R50">
        <v>317.88445519689401</v>
      </c>
      <c r="S50">
        <v>317.48293902404498</v>
      </c>
      <c r="T50">
        <v>315.13329994954898</v>
      </c>
      <c r="U50">
        <v>314.16821271970502</v>
      </c>
      <c r="V50">
        <v>313.20774784007398</v>
      </c>
      <c r="W50">
        <v>314.469669689905</v>
      </c>
      <c r="X50">
        <v>314.94445696287198</v>
      </c>
      <c r="Y50">
        <v>314.98969232388703</v>
      </c>
      <c r="Z50">
        <v>313.97582220918201</v>
      </c>
      <c r="AA50">
        <v>313.50409577488801</v>
      </c>
      <c r="AB50">
        <v>312.80345560632202</v>
      </c>
      <c r="AC50">
        <v>313.53278343811598</v>
      </c>
      <c r="AD50">
        <v>312.96749848311299</v>
      </c>
      <c r="AE50">
        <v>313.651185624812</v>
      </c>
      <c r="AF50">
        <v>314.34199736625902</v>
      </c>
      <c r="AG50">
        <v>313.80012634475298</v>
      </c>
      <c r="AH50">
        <v>314.22701143860399</v>
      </c>
      <c r="AI50">
        <v>314.384940772113</v>
      </c>
      <c r="AJ50">
        <v>313.12462850583802</v>
      </c>
      <c r="AK50">
        <v>312.77945090689099</v>
      </c>
      <c r="AL50">
        <v>313.50055890689902</v>
      </c>
      <c r="AM50">
        <v>314.22084691450698</v>
      </c>
      <c r="AN50">
        <v>315.52472420578999</v>
      </c>
      <c r="AO50">
        <v>317.306203924648</v>
      </c>
      <c r="AP50">
        <v>317.61227973785998</v>
      </c>
      <c r="AQ50">
        <v>316.26224630405198</v>
      </c>
      <c r="AR50">
        <v>317.11217164179698</v>
      </c>
      <c r="AS50">
        <v>317.10674488736998</v>
      </c>
      <c r="AT50">
        <v>318.38867992892801</v>
      </c>
      <c r="AU50">
        <v>317.83354644126899</v>
      </c>
      <c r="AV50">
        <v>318.845339764188</v>
      </c>
      <c r="AW50">
        <v>318.57830048094502</v>
      </c>
      <c r="AX50">
        <v>321.00549133063498</v>
      </c>
      <c r="AY50">
        <v>321.128494695808</v>
      </c>
      <c r="AZ50">
        <v>320.32811408431297</v>
      </c>
      <c r="BA50">
        <v>320.30959303127401</v>
      </c>
      <c r="BB50">
        <v>320.98487284834499</v>
      </c>
      <c r="BC50">
        <v>321.913457980396</v>
      </c>
      <c r="BD50">
        <v>320.970386398009</v>
      </c>
      <c r="BE50">
        <v>320.31635410462701</v>
      </c>
      <c r="BF50">
        <v>320.98579060774699</v>
      </c>
      <c r="BG50">
        <v>321.68451620165098</v>
      </c>
      <c r="BH50">
        <v>322.13674847670302</v>
      </c>
      <c r="BI50">
        <v>322.34900272412801</v>
      </c>
      <c r="BJ50">
        <v>323.45741681319498</v>
      </c>
      <c r="BK50">
        <v>322.061806583242</v>
      </c>
      <c r="BL50">
        <v>323.496811799265</v>
      </c>
      <c r="BM50">
        <v>321.09888973377701</v>
      </c>
      <c r="BN50">
        <v>322.94402600487399</v>
      </c>
      <c r="BO50">
        <v>319.95122819700799</v>
      </c>
      <c r="BP50">
        <v>322.20341006328698</v>
      </c>
      <c r="BQ50">
        <v>322.55298302375502</v>
      </c>
      <c r="BR50">
        <v>323.109934641194</v>
      </c>
      <c r="BS50">
        <v>319.590340959907</v>
      </c>
      <c r="BT50">
        <v>321.21787085241499</v>
      </c>
      <c r="BU50">
        <v>321.04817961407701</v>
      </c>
      <c r="BV50">
        <v>320.94150700007299</v>
      </c>
      <c r="BW50">
        <v>322.11379740885599</v>
      </c>
      <c r="BX50">
        <v>322.20831331429702</v>
      </c>
      <c r="BY50">
        <v>321.68161321817399</v>
      </c>
      <c r="BZ50">
        <v>319.91901864764299</v>
      </c>
      <c r="CA50">
        <v>321.482601856798</v>
      </c>
      <c r="CB50">
        <v>319.06926834795797</v>
      </c>
      <c r="CC50">
        <v>320.43551134561699</v>
      </c>
      <c r="CD50">
        <v>321.15709958937902</v>
      </c>
      <c r="CE50">
        <v>319.30104295944801</v>
      </c>
      <c r="CF50">
        <v>321.58712523069698</v>
      </c>
      <c r="CG50">
        <v>320.60623311313299</v>
      </c>
      <c r="CH50">
        <v>320.276492459265</v>
      </c>
      <c r="CI50">
        <v>321.03579600861599</v>
      </c>
      <c r="CJ50">
        <v>319.468599204285</v>
      </c>
      <c r="CK50">
        <v>320.10759089968099</v>
      </c>
      <c r="CL50">
        <v>319.912004164417</v>
      </c>
      <c r="CM50">
        <v>321.78907163564003</v>
      </c>
      <c r="CN50">
        <v>319.88762747803099</v>
      </c>
      <c r="CO50">
        <v>312.22905395558001</v>
      </c>
      <c r="CP50">
        <v>313.29965585280303</v>
      </c>
      <c r="CQ50">
        <v>324.89494801648499</v>
      </c>
      <c r="CR50">
        <v>324.34860404817101</v>
      </c>
      <c r="CS50">
        <v>325.66124102210301</v>
      </c>
      <c r="CT50">
        <v>323.44277760305499</v>
      </c>
      <c r="CU50">
        <v>324.81863447015502</v>
      </c>
      <c r="CV50">
        <v>321.30644196020802</v>
      </c>
      <c r="CW50">
        <v>311.71758658156602</v>
      </c>
      <c r="CX50">
        <v>321.478857499029</v>
      </c>
      <c r="CY50">
        <v>324.83075973760702</v>
      </c>
      <c r="CZ50">
        <v>324.136794932322</v>
      </c>
      <c r="DA50">
        <v>326.29268669693101</v>
      </c>
      <c r="DB50">
        <v>324.55958812957402</v>
      </c>
      <c r="DC50">
        <v>324.42572003070802</v>
      </c>
      <c r="DD50">
        <v>325.11001549653099</v>
      </c>
      <c r="DE50">
        <v>324.597124507405</v>
      </c>
      <c r="DF50">
        <v>324.67477843721599</v>
      </c>
      <c r="DG50">
        <v>325.78110766474799</v>
      </c>
      <c r="DH50">
        <v>324.29340952103303</v>
      </c>
      <c r="DI50">
        <v>324.34539391803997</v>
      </c>
      <c r="DJ50">
        <v>323.37725990548398</v>
      </c>
      <c r="DK50">
        <v>323.93837315032403</v>
      </c>
      <c r="DL50">
        <v>322.60389424075299</v>
      </c>
      <c r="DM50">
        <v>321.86104423781899</v>
      </c>
      <c r="DN50">
        <v>320.37164425260198</v>
      </c>
      <c r="DO50">
        <v>320.869566957171</v>
      </c>
      <c r="DP50">
        <v>321.45118654988102</v>
      </c>
      <c r="DQ50">
        <v>320.28918977311997</v>
      </c>
      <c r="DR50">
        <v>320.53344402952001</v>
      </c>
      <c r="DS50">
        <v>318.94831964416699</v>
      </c>
      <c r="DT50">
        <v>317.91457041645202</v>
      </c>
      <c r="DU50">
        <v>318.02186956019602</v>
      </c>
      <c r="DV50">
        <v>316.474833922843</v>
      </c>
      <c r="DW50">
        <v>316.53195660084901</v>
      </c>
      <c r="DX50">
        <v>315.890141178985</v>
      </c>
      <c r="DY50">
        <v>314.952242622992</v>
      </c>
      <c r="DZ50">
        <v>316.495526754899</v>
      </c>
      <c r="EA50">
        <v>315.586806413673</v>
      </c>
      <c r="EB50">
        <v>315.77517266261401</v>
      </c>
      <c r="EC50">
        <v>314.26533255216498</v>
      </c>
      <c r="ED50">
        <v>315.02143592981503</v>
      </c>
      <c r="EE50">
        <v>316.34125457780698</v>
      </c>
      <c r="EF50">
        <v>315.51992495712199</v>
      </c>
      <c r="EG50">
        <v>315.325503564114</v>
      </c>
      <c r="EH50">
        <v>314.61977985254902</v>
      </c>
      <c r="EI50">
        <v>314.95899797347403</v>
      </c>
      <c r="EJ50">
        <v>313.92536553310202</v>
      </c>
      <c r="EK50">
        <v>313.85653989080703</v>
      </c>
      <c r="EL50">
        <v>314.05401265518702</v>
      </c>
      <c r="EM50">
        <v>315.235005282489</v>
      </c>
      <c r="EN50">
        <v>313.21217976200199</v>
      </c>
      <c r="EO50">
        <v>313.58433513441997</v>
      </c>
      <c r="EP50">
        <v>314.34924587648402</v>
      </c>
      <c r="EQ50">
        <v>313.09281417135901</v>
      </c>
      <c r="ER50">
        <v>314.56801672655399</v>
      </c>
      <c r="ES50">
        <v>313.01516157448702</v>
      </c>
      <c r="ET50">
        <v>312.16867169697201</v>
      </c>
      <c r="EU50">
        <v>311.424761577585</v>
      </c>
      <c r="EV50">
        <v>311.792182131912</v>
      </c>
      <c r="EW50">
        <v>312.58672291193301</v>
      </c>
      <c r="EX50">
        <v>312.31906538578397</v>
      </c>
      <c r="EY50">
        <v>312.733888190877</v>
      </c>
      <c r="EZ50">
        <v>312.72537586044899</v>
      </c>
      <c r="FA50">
        <v>312.900781604901</v>
      </c>
      <c r="FB50">
        <v>313.24907270678898</v>
      </c>
      <c r="FC50">
        <v>313.16974934632799</v>
      </c>
      <c r="FD50">
        <v>315.51469811288598</v>
      </c>
      <c r="FE50">
        <v>316.40033897750902</v>
      </c>
      <c r="FF50">
        <v>316.785513928569</v>
      </c>
      <c r="FG50">
        <v>317.58017745454401</v>
      </c>
      <c r="FH50">
        <v>317.777934083395</v>
      </c>
      <c r="FI50">
        <v>319.28364638236098</v>
      </c>
      <c r="FJ50">
        <v>320.26059799572698</v>
      </c>
      <c r="FK50">
        <v>321.06879423478199</v>
      </c>
      <c r="FL50">
        <v>323.30400879971199</v>
      </c>
      <c r="FM50">
        <v>324.13291603339098</v>
      </c>
      <c r="FN50">
        <v>323.26778608709401</v>
      </c>
      <c r="FO50">
        <v>325.41710999976601</v>
      </c>
      <c r="FP50">
        <v>324.795492178968</v>
      </c>
      <c r="FQ50">
        <v>327.47009814287702</v>
      </c>
      <c r="FR50">
        <v>328.493815764641</v>
      </c>
      <c r="FS50">
        <v>327.08365449323401</v>
      </c>
      <c r="FT50">
        <v>330.30810479257099</v>
      </c>
      <c r="FU50">
        <v>330.31547055979797</v>
      </c>
      <c r="FV50">
        <v>330.24329642047201</v>
      </c>
    </row>
    <row r="51" spans="1:178" x14ac:dyDescent="0.25">
      <c r="A51">
        <v>0.63274922694085101</v>
      </c>
      <c r="B51">
        <v>332.21008379337297</v>
      </c>
      <c r="C51">
        <v>332.18433576343199</v>
      </c>
      <c r="D51">
        <v>329.14263459213203</v>
      </c>
      <c r="E51">
        <v>329.94044958625</v>
      </c>
      <c r="F51">
        <v>329.009629360247</v>
      </c>
      <c r="G51">
        <v>327.13612305984401</v>
      </c>
      <c r="H51">
        <v>325.15922289649097</v>
      </c>
      <c r="I51">
        <v>323.497202803579</v>
      </c>
      <c r="J51">
        <v>322.20892265617499</v>
      </c>
      <c r="K51">
        <v>321.88423680615301</v>
      </c>
      <c r="L51">
        <v>321.86717664401698</v>
      </c>
      <c r="M51">
        <v>320.40473882564498</v>
      </c>
      <c r="N51">
        <v>319.624619142543</v>
      </c>
      <c r="O51">
        <v>321.013899934611</v>
      </c>
      <c r="P51">
        <v>318.05433237441702</v>
      </c>
      <c r="Q51">
        <v>318.18744224528098</v>
      </c>
      <c r="R51">
        <v>316.33709006081898</v>
      </c>
      <c r="S51">
        <v>316.05734668022302</v>
      </c>
      <c r="T51">
        <v>314.79121854298199</v>
      </c>
      <c r="U51">
        <v>312.28525477611697</v>
      </c>
      <c r="V51">
        <v>311.66711351559701</v>
      </c>
      <c r="W51">
        <v>312.29942567163101</v>
      </c>
      <c r="X51">
        <v>313.73592252615401</v>
      </c>
      <c r="Y51">
        <v>312.36948029933302</v>
      </c>
      <c r="Z51">
        <v>312.63786205459797</v>
      </c>
      <c r="AA51">
        <v>312.16944143805398</v>
      </c>
      <c r="AB51">
        <v>313.061139651242</v>
      </c>
      <c r="AC51">
        <v>313.23358999230197</v>
      </c>
      <c r="AD51">
        <v>312.55205380569998</v>
      </c>
      <c r="AE51">
        <v>312.92589741295802</v>
      </c>
      <c r="AF51">
        <v>313.62658844194698</v>
      </c>
      <c r="AG51">
        <v>311.88523828747799</v>
      </c>
      <c r="AH51">
        <v>313.546416827678</v>
      </c>
      <c r="AI51">
        <v>313.78214845773903</v>
      </c>
      <c r="AJ51">
        <v>311.91835451788802</v>
      </c>
      <c r="AK51">
        <v>311.76213782231298</v>
      </c>
      <c r="AL51">
        <v>311.41716925380803</v>
      </c>
      <c r="AM51">
        <v>313.09386500125299</v>
      </c>
      <c r="AN51">
        <v>313.58377540476198</v>
      </c>
      <c r="AO51">
        <v>314.46673092653702</v>
      </c>
      <c r="AP51">
        <v>315.43770369059098</v>
      </c>
      <c r="AQ51">
        <v>315.89075203811598</v>
      </c>
      <c r="AR51">
        <v>315.36597315379498</v>
      </c>
      <c r="AS51">
        <v>317.69354661168597</v>
      </c>
      <c r="AT51">
        <v>318.09032148535999</v>
      </c>
      <c r="AU51">
        <v>318.39301128552302</v>
      </c>
      <c r="AV51">
        <v>318.85754832316297</v>
      </c>
      <c r="AW51">
        <v>319.87698378598401</v>
      </c>
      <c r="AX51">
        <v>320.449621510165</v>
      </c>
      <c r="AY51">
        <v>319.69189947582498</v>
      </c>
      <c r="AZ51">
        <v>319.00384285897798</v>
      </c>
      <c r="BA51">
        <v>321.12648543783098</v>
      </c>
      <c r="BB51">
        <v>322.490255429451</v>
      </c>
      <c r="BC51">
        <v>322.78431572121701</v>
      </c>
      <c r="BD51">
        <v>321.54690342137098</v>
      </c>
      <c r="BE51">
        <v>321.75702613280799</v>
      </c>
      <c r="BF51">
        <v>321.34458139693402</v>
      </c>
      <c r="BG51">
        <v>322.21447787556798</v>
      </c>
      <c r="BH51">
        <v>322.55181023419402</v>
      </c>
      <c r="BI51">
        <v>323.60336704284498</v>
      </c>
      <c r="BJ51">
        <v>325.21416299473202</v>
      </c>
      <c r="BK51">
        <v>322.03667503118999</v>
      </c>
      <c r="BL51">
        <v>323.34925384388703</v>
      </c>
      <c r="BM51">
        <v>323.50128397611297</v>
      </c>
      <c r="BN51">
        <v>322.46121188392198</v>
      </c>
      <c r="BO51">
        <v>322.480476973674</v>
      </c>
      <c r="BP51">
        <v>323.00260719887501</v>
      </c>
      <c r="BQ51">
        <v>322.34184325459398</v>
      </c>
      <c r="BR51">
        <v>323.87820746657798</v>
      </c>
      <c r="BS51">
        <v>321.20206415710402</v>
      </c>
      <c r="BT51">
        <v>321.91665251183701</v>
      </c>
      <c r="BU51">
        <v>320.766976980935</v>
      </c>
      <c r="BV51">
        <v>321.04862128563298</v>
      </c>
      <c r="BW51">
        <v>322.64856432085901</v>
      </c>
      <c r="BX51">
        <v>323.025548093005</v>
      </c>
      <c r="BY51">
        <v>320.79313379758901</v>
      </c>
      <c r="BZ51">
        <v>321.558281649202</v>
      </c>
      <c r="CA51">
        <v>321.23525964940001</v>
      </c>
      <c r="CB51">
        <v>318.87904906179898</v>
      </c>
      <c r="CC51">
        <v>321.31300298899703</v>
      </c>
      <c r="CD51">
        <v>320.682123964129</v>
      </c>
      <c r="CE51">
        <v>318.72248679198299</v>
      </c>
      <c r="CF51">
        <v>320.523753962966</v>
      </c>
      <c r="CG51">
        <v>319.631167973652</v>
      </c>
      <c r="CH51">
        <v>320.415997449766</v>
      </c>
      <c r="CI51">
        <v>320.33570858250101</v>
      </c>
      <c r="CJ51">
        <v>319.95430278087701</v>
      </c>
      <c r="CK51">
        <v>321.42412763971902</v>
      </c>
      <c r="CL51">
        <v>320.59426905135098</v>
      </c>
      <c r="CM51">
        <v>320.89076127109001</v>
      </c>
      <c r="CN51">
        <v>321.016126473611</v>
      </c>
      <c r="CO51">
        <v>312.13859765933802</v>
      </c>
      <c r="CP51">
        <v>312.72513413172999</v>
      </c>
      <c r="CQ51">
        <v>323.52327125008298</v>
      </c>
      <c r="CR51">
        <v>323.67814530594399</v>
      </c>
      <c r="CS51">
        <v>324.621259560824</v>
      </c>
      <c r="CT51">
        <v>324.11043551420698</v>
      </c>
      <c r="CU51">
        <v>324.24667565994099</v>
      </c>
      <c r="CV51">
        <v>320.59457697872898</v>
      </c>
      <c r="CW51">
        <v>312.31236787063199</v>
      </c>
      <c r="CX51">
        <v>321.51806041044802</v>
      </c>
      <c r="CY51">
        <v>324.89949207634697</v>
      </c>
      <c r="CZ51">
        <v>323.67461957614103</v>
      </c>
      <c r="DA51">
        <v>325.24567416337698</v>
      </c>
      <c r="DB51">
        <v>325.16919547971997</v>
      </c>
      <c r="DC51">
        <v>324.50418530458501</v>
      </c>
      <c r="DD51">
        <v>325.34958080412503</v>
      </c>
      <c r="DE51">
        <v>325.28458026651498</v>
      </c>
      <c r="DF51">
        <v>324.50419160814897</v>
      </c>
      <c r="DG51">
        <v>324.89767819067902</v>
      </c>
      <c r="DH51">
        <v>324.37822125357002</v>
      </c>
      <c r="DI51">
        <v>323.79956130471697</v>
      </c>
      <c r="DJ51">
        <v>323.57900637294802</v>
      </c>
      <c r="DK51">
        <v>322.94706984864001</v>
      </c>
      <c r="DL51">
        <v>321.74437008511899</v>
      </c>
      <c r="DM51">
        <v>322.08946237293702</v>
      </c>
      <c r="DN51">
        <v>322.075905734976</v>
      </c>
      <c r="DO51">
        <v>322.40291133980799</v>
      </c>
      <c r="DP51">
        <v>322.59843779346301</v>
      </c>
      <c r="DQ51">
        <v>320.67939162895101</v>
      </c>
      <c r="DR51">
        <v>320.80934827417798</v>
      </c>
      <c r="DS51">
        <v>319.474422523138</v>
      </c>
      <c r="DT51">
        <v>318.977357298968</v>
      </c>
      <c r="DU51">
        <v>318.63623874666803</v>
      </c>
      <c r="DV51">
        <v>317.95100273337601</v>
      </c>
      <c r="DW51">
        <v>316.70638600818199</v>
      </c>
      <c r="DX51">
        <v>315.94028224698701</v>
      </c>
      <c r="DY51">
        <v>313.97174160391899</v>
      </c>
      <c r="DZ51">
        <v>316.366792732357</v>
      </c>
      <c r="EA51">
        <v>315.46281024818302</v>
      </c>
      <c r="EB51">
        <v>313.72888330349201</v>
      </c>
      <c r="EC51">
        <v>312.98407015405797</v>
      </c>
      <c r="ED51">
        <v>313.13232913752</v>
      </c>
      <c r="EE51">
        <v>314.91988206243201</v>
      </c>
      <c r="EF51">
        <v>314.34273057192598</v>
      </c>
      <c r="EG51">
        <v>313.29246174628599</v>
      </c>
      <c r="EH51">
        <v>313.23314096287203</v>
      </c>
      <c r="EI51">
        <v>313.48041643222501</v>
      </c>
      <c r="EJ51">
        <v>313.44408192006301</v>
      </c>
      <c r="EK51">
        <v>312.10092459303797</v>
      </c>
      <c r="EL51">
        <v>313.12295688141103</v>
      </c>
      <c r="EM51">
        <v>313.05519364424401</v>
      </c>
      <c r="EN51">
        <v>312.52977455963401</v>
      </c>
      <c r="EO51">
        <v>313.782503378054</v>
      </c>
      <c r="EP51">
        <v>312.43085422567498</v>
      </c>
      <c r="EQ51">
        <v>311.191530639029</v>
      </c>
      <c r="ER51">
        <v>312.65912411964001</v>
      </c>
      <c r="ES51">
        <v>311.80370995058399</v>
      </c>
      <c r="ET51">
        <v>311.92237025719402</v>
      </c>
      <c r="EU51">
        <v>311.09141368868598</v>
      </c>
      <c r="EV51">
        <v>311.78291556731199</v>
      </c>
      <c r="EW51">
        <v>311.60003507757801</v>
      </c>
      <c r="EX51">
        <v>310.36929035765098</v>
      </c>
      <c r="EY51">
        <v>312.95720024494699</v>
      </c>
      <c r="EZ51">
        <v>312.27878007987101</v>
      </c>
      <c r="FA51">
        <v>312.11991802983698</v>
      </c>
      <c r="FB51">
        <v>312.17384670291</v>
      </c>
      <c r="FC51">
        <v>312.78771650808397</v>
      </c>
      <c r="FD51">
        <v>314.72694655524799</v>
      </c>
      <c r="FE51">
        <v>314.964517401644</v>
      </c>
      <c r="FF51">
        <v>315.06714789937098</v>
      </c>
      <c r="FG51">
        <v>316.69697240053398</v>
      </c>
      <c r="FH51">
        <v>316.00257289284002</v>
      </c>
      <c r="FI51">
        <v>318.95656773271901</v>
      </c>
      <c r="FJ51">
        <v>318.992725805644</v>
      </c>
      <c r="FK51">
        <v>318.68401349222501</v>
      </c>
      <c r="FL51">
        <v>321.253878649684</v>
      </c>
      <c r="FM51">
        <v>323.25985404196598</v>
      </c>
      <c r="FN51">
        <v>322.96317722041601</v>
      </c>
      <c r="FO51">
        <v>323.94456834882601</v>
      </c>
      <c r="FP51">
        <v>324.346846617484</v>
      </c>
      <c r="FQ51">
        <v>324.920732846997</v>
      </c>
      <c r="FR51">
        <v>324.855755212585</v>
      </c>
      <c r="FS51">
        <v>327.03018163360099</v>
      </c>
      <c r="FT51">
        <v>327.63524810564098</v>
      </c>
      <c r="FU51">
        <v>328.97459210103699</v>
      </c>
      <c r="FV51">
        <v>330.29493270984602</v>
      </c>
    </row>
    <row r="52" spans="1:178" x14ac:dyDescent="0.25">
      <c r="A52">
        <v>0.64219108879738995</v>
      </c>
      <c r="B52">
        <v>331.96212200470802</v>
      </c>
      <c r="C52">
        <v>330.276980354128</v>
      </c>
      <c r="D52">
        <v>328.91453014501298</v>
      </c>
      <c r="E52">
        <v>328.68870105409502</v>
      </c>
      <c r="F52">
        <v>326.97070607802101</v>
      </c>
      <c r="G52">
        <v>326.15754448301402</v>
      </c>
      <c r="H52">
        <v>324.71580167844502</v>
      </c>
      <c r="I52">
        <v>323.08522283094197</v>
      </c>
      <c r="J52">
        <v>321.382399335748</v>
      </c>
      <c r="K52">
        <v>320.84243846252201</v>
      </c>
      <c r="L52">
        <v>319.25612218920401</v>
      </c>
      <c r="M52">
        <v>319.77477860233301</v>
      </c>
      <c r="N52">
        <v>318.12130066434298</v>
      </c>
      <c r="O52">
        <v>319.06052160650597</v>
      </c>
      <c r="P52">
        <v>316.271262997245</v>
      </c>
      <c r="Q52">
        <v>317.49503444713798</v>
      </c>
      <c r="R52">
        <v>314.73214882202302</v>
      </c>
      <c r="S52">
        <v>315.17419605716702</v>
      </c>
      <c r="T52">
        <v>313.14582329410899</v>
      </c>
      <c r="U52">
        <v>312.82299596974298</v>
      </c>
      <c r="V52">
        <v>310.95966685647801</v>
      </c>
      <c r="W52">
        <v>311.96755082324501</v>
      </c>
      <c r="X52">
        <v>311.97855180876599</v>
      </c>
      <c r="Y52">
        <v>311.97757429793802</v>
      </c>
      <c r="Z52">
        <v>312.75238793135298</v>
      </c>
      <c r="AA52">
        <v>312.11587110029097</v>
      </c>
      <c r="AB52">
        <v>312.58613391905698</v>
      </c>
      <c r="AC52">
        <v>310.502393620139</v>
      </c>
      <c r="AD52">
        <v>311.57771637437702</v>
      </c>
      <c r="AE52">
        <v>312.37769526548698</v>
      </c>
      <c r="AF52">
        <v>311.87260817671802</v>
      </c>
      <c r="AG52">
        <v>311.01108865992899</v>
      </c>
      <c r="AH52">
        <v>312.16367458653798</v>
      </c>
      <c r="AI52">
        <v>312.50127077617498</v>
      </c>
      <c r="AJ52">
        <v>310.70189903304498</v>
      </c>
      <c r="AK52">
        <v>311.06335061080802</v>
      </c>
      <c r="AL52">
        <v>310.259806391187</v>
      </c>
      <c r="AM52">
        <v>312.82774585164498</v>
      </c>
      <c r="AN52">
        <v>311.59142985976098</v>
      </c>
      <c r="AO52">
        <v>312.09861416283098</v>
      </c>
      <c r="AP52">
        <v>315.459730546836</v>
      </c>
      <c r="AQ52">
        <v>315.66906786046798</v>
      </c>
      <c r="AR52">
        <v>315.73197213217099</v>
      </c>
      <c r="AS52">
        <v>317.446114391631</v>
      </c>
      <c r="AT52">
        <v>319.35009269936</v>
      </c>
      <c r="AU52">
        <v>316.56360367761903</v>
      </c>
      <c r="AV52">
        <v>318.76776723430203</v>
      </c>
      <c r="AW52">
        <v>318.43843690103398</v>
      </c>
      <c r="AX52">
        <v>319.28826228564202</v>
      </c>
      <c r="AY52">
        <v>319.01974641327701</v>
      </c>
      <c r="AZ52">
        <v>318.68475723681303</v>
      </c>
      <c r="BA52">
        <v>319.75855582569699</v>
      </c>
      <c r="BB52">
        <v>320.50408097974702</v>
      </c>
      <c r="BC52">
        <v>321.56415837832299</v>
      </c>
      <c r="BD52">
        <v>319.42649392702702</v>
      </c>
      <c r="BE52">
        <v>319.53131399755699</v>
      </c>
      <c r="BF52">
        <v>321.03396072416899</v>
      </c>
      <c r="BG52">
        <v>321.32528200676597</v>
      </c>
      <c r="BH52">
        <v>322.053182973834</v>
      </c>
      <c r="BI52">
        <v>322.36008539284097</v>
      </c>
      <c r="BJ52">
        <v>323.54480648445002</v>
      </c>
      <c r="BK52">
        <v>321.23812513646101</v>
      </c>
      <c r="BL52">
        <v>322.45557107276301</v>
      </c>
      <c r="BM52">
        <v>321.37736370357197</v>
      </c>
      <c r="BN52">
        <v>321.54240041340699</v>
      </c>
      <c r="BO52">
        <v>321.13236248243902</v>
      </c>
      <c r="BP52">
        <v>322.277047687292</v>
      </c>
      <c r="BQ52">
        <v>320.53358739374198</v>
      </c>
      <c r="BR52">
        <v>320.61620127315501</v>
      </c>
      <c r="BS52">
        <v>321.79157510894498</v>
      </c>
      <c r="BT52">
        <v>321.37195937679201</v>
      </c>
      <c r="BU52">
        <v>319.174735169359</v>
      </c>
      <c r="BV52">
        <v>320.37622399326102</v>
      </c>
      <c r="BW52">
        <v>321.926834899374</v>
      </c>
      <c r="BX52">
        <v>321.01837431721401</v>
      </c>
      <c r="BY52">
        <v>319.73253225462003</v>
      </c>
      <c r="BZ52">
        <v>320.80381892483399</v>
      </c>
      <c r="CA52">
        <v>320.35483457268901</v>
      </c>
      <c r="CB52">
        <v>318.21110671599001</v>
      </c>
      <c r="CC52">
        <v>320.35796674837002</v>
      </c>
      <c r="CD52">
        <v>320.30561140180299</v>
      </c>
      <c r="CE52">
        <v>319.19317697797601</v>
      </c>
      <c r="CF52">
        <v>318.91490269749801</v>
      </c>
      <c r="CG52">
        <v>318.79505929369702</v>
      </c>
      <c r="CH52">
        <v>319.54523332811902</v>
      </c>
      <c r="CI52">
        <v>318.64727132158902</v>
      </c>
      <c r="CJ52">
        <v>318.79165822928297</v>
      </c>
      <c r="CK52">
        <v>319.13253623282998</v>
      </c>
      <c r="CL52">
        <v>318.26234242630102</v>
      </c>
      <c r="CM52">
        <v>318.49244409000198</v>
      </c>
      <c r="CN52">
        <v>318.63580725863397</v>
      </c>
      <c r="CO52">
        <v>310.85303813879801</v>
      </c>
      <c r="CP52">
        <v>312.124121510316</v>
      </c>
      <c r="CQ52">
        <v>322.88562951848598</v>
      </c>
      <c r="CR52">
        <v>322.16566998111102</v>
      </c>
      <c r="CS52">
        <v>322.24390578849102</v>
      </c>
      <c r="CT52">
        <v>323.42226525797702</v>
      </c>
      <c r="CU52">
        <v>322.53763859535701</v>
      </c>
      <c r="CV52">
        <v>320.67331752685902</v>
      </c>
      <c r="CW52">
        <v>311.01941206546701</v>
      </c>
      <c r="CX52">
        <v>318.03686780714099</v>
      </c>
      <c r="CY52">
        <v>323.18899669369398</v>
      </c>
      <c r="CZ52">
        <v>320.21639032610398</v>
      </c>
      <c r="DA52">
        <v>322.56405180313601</v>
      </c>
      <c r="DB52">
        <v>323.109981688331</v>
      </c>
      <c r="DC52">
        <v>322.29536244150597</v>
      </c>
      <c r="DD52">
        <v>323.31910748045499</v>
      </c>
      <c r="DE52">
        <v>323.14908370864799</v>
      </c>
      <c r="DF52">
        <v>322.78695695566</v>
      </c>
      <c r="DG52">
        <v>322.59263606540497</v>
      </c>
      <c r="DH52">
        <v>323.39222047927302</v>
      </c>
      <c r="DI52">
        <v>321.88201754034299</v>
      </c>
      <c r="DJ52">
        <v>321.54887955166402</v>
      </c>
      <c r="DK52">
        <v>320.89985597976499</v>
      </c>
      <c r="DL52">
        <v>321.40663070518099</v>
      </c>
      <c r="DM52">
        <v>321.38840941242898</v>
      </c>
      <c r="DN52">
        <v>321.27377394461502</v>
      </c>
      <c r="DO52">
        <v>320.65166189895899</v>
      </c>
      <c r="DP52">
        <v>321.53793160267799</v>
      </c>
      <c r="DQ52">
        <v>321.43241492275098</v>
      </c>
      <c r="DR52">
        <v>320.32352441992498</v>
      </c>
      <c r="DS52">
        <v>320.54867798440898</v>
      </c>
      <c r="DT52">
        <v>319.79011644558699</v>
      </c>
      <c r="DU52">
        <v>318.94887818378697</v>
      </c>
      <c r="DV52">
        <v>317.831283947781</v>
      </c>
      <c r="DW52">
        <v>315.81679331924897</v>
      </c>
      <c r="DX52">
        <v>314.55811255356502</v>
      </c>
      <c r="DY52">
        <v>314.846786112605</v>
      </c>
      <c r="DZ52">
        <v>313.54291387797599</v>
      </c>
      <c r="EA52">
        <v>313.62784388658201</v>
      </c>
      <c r="EB52">
        <v>313.05653112133001</v>
      </c>
      <c r="EC52">
        <v>312.32332403497702</v>
      </c>
      <c r="ED52">
        <v>312.943609473359</v>
      </c>
      <c r="EE52">
        <v>313.58187576951701</v>
      </c>
      <c r="EF52">
        <v>311.65354419819198</v>
      </c>
      <c r="EG52">
        <v>312.77486208335102</v>
      </c>
      <c r="EH52">
        <v>310.72944765699401</v>
      </c>
      <c r="EI52">
        <v>312.10822892319101</v>
      </c>
      <c r="EJ52">
        <v>311.83858892406403</v>
      </c>
      <c r="EK52">
        <v>310.92921525580101</v>
      </c>
      <c r="EL52">
        <v>311.68450389834999</v>
      </c>
      <c r="EM52">
        <v>312.11355742313799</v>
      </c>
      <c r="EN52">
        <v>311.44256914209899</v>
      </c>
      <c r="EO52">
        <v>311.63804041562599</v>
      </c>
      <c r="EP52">
        <v>311.895648499012</v>
      </c>
      <c r="EQ52">
        <v>311.97880398392999</v>
      </c>
      <c r="ER52">
        <v>310.52447177675202</v>
      </c>
      <c r="ES52">
        <v>311.45385489607901</v>
      </c>
      <c r="ET52">
        <v>310.51030956748701</v>
      </c>
      <c r="EU52">
        <v>308.81823204194399</v>
      </c>
      <c r="EV52">
        <v>310.40152581454998</v>
      </c>
      <c r="EW52">
        <v>310.06332809902801</v>
      </c>
      <c r="EX52">
        <v>309.699340386274</v>
      </c>
      <c r="EY52">
        <v>311.21640774768099</v>
      </c>
      <c r="EZ52">
        <v>310.67302018259198</v>
      </c>
      <c r="FA52">
        <v>310.45205592148801</v>
      </c>
      <c r="FB52">
        <v>311.01300620729</v>
      </c>
      <c r="FC52">
        <v>311.75949062856199</v>
      </c>
      <c r="FD52">
        <v>312.40504239083202</v>
      </c>
      <c r="FE52">
        <v>313.079869055833</v>
      </c>
      <c r="FF52">
        <v>314.44637149715999</v>
      </c>
      <c r="FG52">
        <v>315.28157351647599</v>
      </c>
      <c r="FH52">
        <v>317.48797564213999</v>
      </c>
      <c r="FI52">
        <v>317.50391761320202</v>
      </c>
      <c r="FJ52">
        <v>317.46496861330797</v>
      </c>
      <c r="FK52">
        <v>318.032819159496</v>
      </c>
      <c r="FL52">
        <v>319.94743409027097</v>
      </c>
      <c r="FM52">
        <v>321.17215880048701</v>
      </c>
      <c r="FN52">
        <v>322.35361625679502</v>
      </c>
      <c r="FO52">
        <v>323.46465188741598</v>
      </c>
      <c r="FP52">
        <v>323.00067623815801</v>
      </c>
      <c r="FQ52">
        <v>322.56211510731299</v>
      </c>
      <c r="FR52">
        <v>323.25790027665101</v>
      </c>
      <c r="FS52">
        <v>325.877669470824</v>
      </c>
      <c r="FT52">
        <v>327.21903512805801</v>
      </c>
      <c r="FU52">
        <v>328.20645656117699</v>
      </c>
      <c r="FV52">
        <v>328.56591455241499</v>
      </c>
    </row>
    <row r="53" spans="1:178" x14ac:dyDescent="0.25">
      <c r="A53">
        <v>0.65163295065392901</v>
      </c>
      <c r="B53">
        <v>330.15442398917901</v>
      </c>
      <c r="C53">
        <v>329.41864993663302</v>
      </c>
      <c r="D53">
        <v>327.16028426115599</v>
      </c>
      <c r="E53">
        <v>327.598853126329</v>
      </c>
      <c r="F53">
        <v>324.73109983623101</v>
      </c>
      <c r="G53">
        <v>324.912601779125</v>
      </c>
      <c r="H53">
        <v>323.70382725032999</v>
      </c>
      <c r="I53">
        <v>323.39489973261101</v>
      </c>
      <c r="J53">
        <v>321.867522768024</v>
      </c>
      <c r="K53">
        <v>319.32776777298</v>
      </c>
      <c r="L53">
        <v>319.85042650371599</v>
      </c>
      <c r="M53">
        <v>318.38278299369898</v>
      </c>
      <c r="N53">
        <v>317.701595917936</v>
      </c>
      <c r="O53">
        <v>317.14250556635699</v>
      </c>
      <c r="P53">
        <v>315.55689242092001</v>
      </c>
      <c r="Q53">
        <v>316.19987507885003</v>
      </c>
      <c r="R53">
        <v>313.13151632966202</v>
      </c>
      <c r="S53">
        <v>313.45403683525302</v>
      </c>
      <c r="T53">
        <v>313.39869281832199</v>
      </c>
      <c r="U53">
        <v>312.228437082678</v>
      </c>
      <c r="V53">
        <v>309.42798175926299</v>
      </c>
      <c r="W53">
        <v>311.31692215972299</v>
      </c>
      <c r="X53">
        <v>311.75939783174402</v>
      </c>
      <c r="Y53">
        <v>312.02349795788098</v>
      </c>
      <c r="Z53">
        <v>310.58839417883502</v>
      </c>
      <c r="AA53">
        <v>311.01326833610602</v>
      </c>
      <c r="AB53">
        <v>310.53535837685803</v>
      </c>
      <c r="AC53">
        <v>310.44968381033999</v>
      </c>
      <c r="AD53">
        <v>309.97140004512499</v>
      </c>
      <c r="AE53">
        <v>310.01616435960699</v>
      </c>
      <c r="AF53">
        <v>311.39247467892801</v>
      </c>
      <c r="AG53">
        <v>310.81148397849603</v>
      </c>
      <c r="AH53">
        <v>311.60531209272398</v>
      </c>
      <c r="AI53">
        <v>311.39710073850802</v>
      </c>
      <c r="AJ53">
        <v>309.62802260317801</v>
      </c>
      <c r="AK53">
        <v>309.48713060818699</v>
      </c>
      <c r="AL53">
        <v>310.82951687335901</v>
      </c>
      <c r="AM53">
        <v>311.603100997664</v>
      </c>
      <c r="AN53">
        <v>310.61929683284001</v>
      </c>
      <c r="AO53">
        <v>312.73197713189802</v>
      </c>
      <c r="AP53">
        <v>314.42886921447399</v>
      </c>
      <c r="AQ53">
        <v>313.74313510633101</v>
      </c>
      <c r="AR53">
        <v>316.20070839384698</v>
      </c>
      <c r="AS53">
        <v>315.73515452416802</v>
      </c>
      <c r="AT53">
        <v>317.12318447004901</v>
      </c>
      <c r="AU53">
        <v>315.59657445481201</v>
      </c>
      <c r="AV53">
        <v>316.02333583435399</v>
      </c>
      <c r="AW53">
        <v>316.164104800725</v>
      </c>
      <c r="AX53">
        <v>316.91992908655601</v>
      </c>
      <c r="AY53">
        <v>318.07760871363598</v>
      </c>
      <c r="AZ53">
        <v>317.01561892131099</v>
      </c>
      <c r="BA53">
        <v>317.00073693420302</v>
      </c>
      <c r="BB53">
        <v>318.03709431097201</v>
      </c>
      <c r="BC53">
        <v>318.96704166331301</v>
      </c>
      <c r="BD53">
        <v>317.44737239620201</v>
      </c>
      <c r="BE53">
        <v>317.84909152451701</v>
      </c>
      <c r="BF53">
        <v>317.99430818529299</v>
      </c>
      <c r="BG53">
        <v>318.45859795711903</v>
      </c>
      <c r="BH53">
        <v>318.96773345496899</v>
      </c>
      <c r="BI53">
        <v>320.361717784419</v>
      </c>
      <c r="BJ53">
        <v>319.26861112430402</v>
      </c>
      <c r="BK53">
        <v>318.75496480044097</v>
      </c>
      <c r="BL53">
        <v>319.24666254652601</v>
      </c>
      <c r="BM53">
        <v>319.34914515929802</v>
      </c>
      <c r="BN53">
        <v>318.35846726129</v>
      </c>
      <c r="BO53">
        <v>318.956266463144</v>
      </c>
      <c r="BP53">
        <v>320.25971629153202</v>
      </c>
      <c r="BQ53">
        <v>317.986430866935</v>
      </c>
      <c r="BR53">
        <v>318.10648869549999</v>
      </c>
      <c r="BS53">
        <v>317.73238551909401</v>
      </c>
      <c r="BT53">
        <v>319.74884864477298</v>
      </c>
      <c r="BU53">
        <v>315.709440530976</v>
      </c>
      <c r="BV53">
        <v>318.27186680509402</v>
      </c>
      <c r="BW53">
        <v>319.21481385399198</v>
      </c>
      <c r="BX53">
        <v>318.90402149351303</v>
      </c>
      <c r="BY53">
        <v>318.43659822505902</v>
      </c>
      <c r="BZ53">
        <v>316.88591296964</v>
      </c>
      <c r="CA53">
        <v>317.78321333953801</v>
      </c>
      <c r="CB53">
        <v>316.47650116503098</v>
      </c>
      <c r="CC53">
        <v>318.87804576871002</v>
      </c>
      <c r="CD53">
        <v>316.68347897098101</v>
      </c>
      <c r="CE53">
        <v>317.18507920511598</v>
      </c>
      <c r="CF53">
        <v>317.47587346678102</v>
      </c>
      <c r="CG53">
        <v>316.970399728193</v>
      </c>
      <c r="CH53">
        <v>316.77703346539602</v>
      </c>
      <c r="CI53">
        <v>317.18064819884898</v>
      </c>
      <c r="CJ53">
        <v>316.02992196186898</v>
      </c>
      <c r="CK53">
        <v>315.81625836446898</v>
      </c>
      <c r="CL53">
        <v>315.76986319788699</v>
      </c>
      <c r="CM53">
        <v>316.54249169992102</v>
      </c>
      <c r="CN53">
        <v>316.973107089986</v>
      </c>
      <c r="CO53">
        <v>307.75701342060103</v>
      </c>
      <c r="CP53">
        <v>310.66926632862902</v>
      </c>
      <c r="CQ53">
        <v>320.46261819985102</v>
      </c>
      <c r="CR53">
        <v>320.46251117231299</v>
      </c>
      <c r="CS53">
        <v>320.41538187420099</v>
      </c>
      <c r="CT53">
        <v>321.28387344295197</v>
      </c>
      <c r="CU53">
        <v>320.08978105104001</v>
      </c>
      <c r="CV53">
        <v>317.97434876194302</v>
      </c>
      <c r="CW53">
        <v>309.20739665333298</v>
      </c>
      <c r="CX53">
        <v>316.07977696157701</v>
      </c>
      <c r="CY53">
        <v>320.35440189987003</v>
      </c>
      <c r="CZ53">
        <v>318.378213750302</v>
      </c>
      <c r="DA53">
        <v>320.81033043717702</v>
      </c>
      <c r="DB53">
        <v>320.43129309927099</v>
      </c>
      <c r="DC53">
        <v>319.74227945633203</v>
      </c>
      <c r="DD53">
        <v>320.33305538488901</v>
      </c>
      <c r="DE53">
        <v>319.96352103190299</v>
      </c>
      <c r="DF53">
        <v>320.27500709134802</v>
      </c>
      <c r="DG53">
        <v>320.06493312995099</v>
      </c>
      <c r="DH53">
        <v>321.04865675134499</v>
      </c>
      <c r="DI53">
        <v>319.92487726635699</v>
      </c>
      <c r="DJ53">
        <v>320.08228180486401</v>
      </c>
      <c r="DK53">
        <v>319.594530718626</v>
      </c>
      <c r="DL53">
        <v>319.606463158547</v>
      </c>
      <c r="DM53">
        <v>320.83806578244099</v>
      </c>
      <c r="DN53">
        <v>319.92027577914303</v>
      </c>
      <c r="DO53">
        <v>319.80311222456902</v>
      </c>
      <c r="DP53">
        <v>319.75231551617799</v>
      </c>
      <c r="DQ53">
        <v>321.83686731423802</v>
      </c>
      <c r="DR53">
        <v>320.265978865921</v>
      </c>
      <c r="DS53">
        <v>318.38456525203799</v>
      </c>
      <c r="DT53">
        <v>318.90070605655598</v>
      </c>
      <c r="DU53">
        <v>317.22865996279</v>
      </c>
      <c r="DV53">
        <v>317.84842871194297</v>
      </c>
      <c r="DW53">
        <v>316.40229438600898</v>
      </c>
      <c r="DX53">
        <v>314.78374945083601</v>
      </c>
      <c r="DY53">
        <v>314.86349283859897</v>
      </c>
      <c r="DZ53">
        <v>311.98753381187498</v>
      </c>
      <c r="EA53">
        <v>311.54828690478399</v>
      </c>
      <c r="EB53">
        <v>312.998874402696</v>
      </c>
      <c r="EC53">
        <v>311.62907904866</v>
      </c>
      <c r="ED53">
        <v>311.61311814607399</v>
      </c>
      <c r="EE53">
        <v>310.95938279911002</v>
      </c>
      <c r="EF53">
        <v>310.14522628869599</v>
      </c>
      <c r="EG53">
        <v>311.60061724457597</v>
      </c>
      <c r="EH53">
        <v>310.53023501095402</v>
      </c>
      <c r="EI53">
        <v>310.35478335152101</v>
      </c>
      <c r="EJ53">
        <v>310.72251685112298</v>
      </c>
      <c r="EK53">
        <v>309.065146553288</v>
      </c>
      <c r="EL53">
        <v>310.98121678925901</v>
      </c>
      <c r="EM53">
        <v>310.94597059370301</v>
      </c>
      <c r="EN53">
        <v>310.41319432847598</v>
      </c>
      <c r="EO53">
        <v>310.66107613512901</v>
      </c>
      <c r="EP53">
        <v>311.27793301025702</v>
      </c>
      <c r="EQ53">
        <v>310.26538965603498</v>
      </c>
      <c r="ER53">
        <v>309.93030154838999</v>
      </c>
      <c r="ES53">
        <v>310.33834629813998</v>
      </c>
      <c r="ET53">
        <v>309.13300414807799</v>
      </c>
      <c r="EU53">
        <v>309.32649507735402</v>
      </c>
      <c r="EV53">
        <v>310.82547716887598</v>
      </c>
      <c r="EW53">
        <v>310.74045014154098</v>
      </c>
      <c r="EX53">
        <v>309.50444702956702</v>
      </c>
      <c r="EY53">
        <v>310.33130399022201</v>
      </c>
      <c r="EZ53">
        <v>309.86186253094797</v>
      </c>
      <c r="FA53">
        <v>309.09665176647098</v>
      </c>
      <c r="FB53">
        <v>309.91351332100697</v>
      </c>
      <c r="FC53">
        <v>310.71799372585798</v>
      </c>
      <c r="FD53">
        <v>311.57527419432199</v>
      </c>
      <c r="FE53">
        <v>312.262280781855</v>
      </c>
      <c r="FF53">
        <v>312.877372119965</v>
      </c>
      <c r="FG53">
        <v>314.47580996027301</v>
      </c>
      <c r="FH53">
        <v>315.83826477995899</v>
      </c>
      <c r="FI53">
        <v>317.02957578017498</v>
      </c>
      <c r="FJ53">
        <v>315.83450366907999</v>
      </c>
      <c r="FK53">
        <v>317.28405410724997</v>
      </c>
      <c r="FL53">
        <v>318.14664791982801</v>
      </c>
      <c r="FM53">
        <v>320.707847653523</v>
      </c>
      <c r="FN53">
        <v>319.96362258334801</v>
      </c>
      <c r="FO53">
        <v>322.88332082443202</v>
      </c>
      <c r="FP53">
        <v>322.474008232919</v>
      </c>
      <c r="FQ53">
        <v>324.53154867549603</v>
      </c>
      <c r="FR53">
        <v>323.32593614791301</v>
      </c>
      <c r="FS53">
        <v>324.54682634551398</v>
      </c>
      <c r="FT53">
        <v>325.11735777558903</v>
      </c>
      <c r="FU53">
        <v>325.95549858178902</v>
      </c>
      <c r="FV53">
        <v>328.15805494105501</v>
      </c>
    </row>
    <row r="54" spans="1:178" x14ac:dyDescent="0.25">
      <c r="A54">
        <v>0.66107481251046796</v>
      </c>
      <c r="B54">
        <v>329.41728117074501</v>
      </c>
      <c r="C54">
        <v>329.01161592812502</v>
      </c>
      <c r="D54">
        <v>326.03767529518097</v>
      </c>
      <c r="E54">
        <v>325.86365277126401</v>
      </c>
      <c r="F54">
        <v>324.38872363328198</v>
      </c>
      <c r="G54">
        <v>323.508716926001</v>
      </c>
      <c r="H54">
        <v>323.45375853183498</v>
      </c>
      <c r="I54">
        <v>322.365339783465</v>
      </c>
      <c r="J54">
        <v>320.57270010230502</v>
      </c>
      <c r="K54">
        <v>319.23875545070001</v>
      </c>
      <c r="L54">
        <v>320.44657662169902</v>
      </c>
      <c r="M54">
        <v>317.98029995264898</v>
      </c>
      <c r="N54">
        <v>316.91244289986798</v>
      </c>
      <c r="O54">
        <v>315.58964765930898</v>
      </c>
      <c r="P54">
        <v>314.72469915441098</v>
      </c>
      <c r="Q54">
        <v>313.36302115408199</v>
      </c>
      <c r="R54">
        <v>313.273001975954</v>
      </c>
      <c r="S54">
        <v>311.88893292961598</v>
      </c>
      <c r="T54">
        <v>311.90635554521702</v>
      </c>
      <c r="U54">
        <v>310.49366836709402</v>
      </c>
      <c r="V54">
        <v>308.56201577335298</v>
      </c>
      <c r="W54">
        <v>310.03828800799897</v>
      </c>
      <c r="X54">
        <v>311.31595799106498</v>
      </c>
      <c r="Y54">
        <v>310.94197505580502</v>
      </c>
      <c r="Z54">
        <v>310.04884572440801</v>
      </c>
      <c r="AA54">
        <v>310.16919550584799</v>
      </c>
      <c r="AB54">
        <v>309.33408757260202</v>
      </c>
      <c r="AC54">
        <v>309.55771772507001</v>
      </c>
      <c r="AD54">
        <v>309.48190042211701</v>
      </c>
      <c r="AE54">
        <v>309.528950800887</v>
      </c>
      <c r="AF54">
        <v>310.96938803408</v>
      </c>
      <c r="AG54">
        <v>310.048666515646</v>
      </c>
      <c r="AH54">
        <v>311.12975273045203</v>
      </c>
      <c r="AI54">
        <v>309.99598808172499</v>
      </c>
      <c r="AJ54">
        <v>308.53880588692198</v>
      </c>
      <c r="AK54">
        <v>308.60973765931101</v>
      </c>
      <c r="AL54">
        <v>309.57333584349402</v>
      </c>
      <c r="AM54">
        <v>310.826067014486</v>
      </c>
      <c r="AN54">
        <v>310.38209452162602</v>
      </c>
      <c r="AO54">
        <v>310.54832657075201</v>
      </c>
      <c r="AP54">
        <v>312.41573586057899</v>
      </c>
      <c r="AQ54">
        <v>311.49266861403601</v>
      </c>
      <c r="AR54">
        <v>314.15660799352099</v>
      </c>
      <c r="AS54">
        <v>314.25679819065601</v>
      </c>
      <c r="AT54">
        <v>314.43973577282401</v>
      </c>
      <c r="AU54">
        <v>315.20885686315899</v>
      </c>
      <c r="AV54">
        <v>314.43268728884601</v>
      </c>
      <c r="AW54">
        <v>314.80316327649899</v>
      </c>
      <c r="AX54">
        <v>314.01190541056502</v>
      </c>
      <c r="AY54">
        <v>315.52348823163101</v>
      </c>
      <c r="AZ54">
        <v>312.71101995389301</v>
      </c>
      <c r="BA54">
        <v>315.90920865862398</v>
      </c>
      <c r="BB54">
        <v>314.80200691931299</v>
      </c>
      <c r="BC54">
        <v>315.06451169690098</v>
      </c>
      <c r="BD54">
        <v>315.69051517132999</v>
      </c>
      <c r="BE54">
        <v>316.75342914867099</v>
      </c>
      <c r="BF54">
        <v>315.57818053257</v>
      </c>
      <c r="BG54">
        <v>316.65164391719298</v>
      </c>
      <c r="BH54">
        <v>317.15616401084401</v>
      </c>
      <c r="BI54">
        <v>316.44822540075103</v>
      </c>
      <c r="BJ54">
        <v>317.00742069207598</v>
      </c>
      <c r="BK54">
        <v>316.55518308708599</v>
      </c>
      <c r="BL54">
        <v>315.50114230647398</v>
      </c>
      <c r="BM54">
        <v>316.149976069231</v>
      </c>
      <c r="BN54">
        <v>315.764392848402</v>
      </c>
      <c r="BO54">
        <v>315.14979668590502</v>
      </c>
      <c r="BP54">
        <v>317.09039017429399</v>
      </c>
      <c r="BQ54">
        <v>316.91377946029399</v>
      </c>
      <c r="BR54">
        <v>316.719482370538</v>
      </c>
      <c r="BS54">
        <v>315.75642286242697</v>
      </c>
      <c r="BT54">
        <v>317.62916446577998</v>
      </c>
      <c r="BU54">
        <v>314.05770964088799</v>
      </c>
      <c r="BV54">
        <v>316.30069495836801</v>
      </c>
      <c r="BW54">
        <v>316.10104002193299</v>
      </c>
      <c r="BX54">
        <v>316.27545423993399</v>
      </c>
      <c r="BY54">
        <v>316.45852379156997</v>
      </c>
      <c r="BZ54">
        <v>315.48596171645801</v>
      </c>
      <c r="CA54">
        <v>316.07252516178698</v>
      </c>
      <c r="CB54">
        <v>315.55040192394898</v>
      </c>
      <c r="CC54">
        <v>316.29170155130601</v>
      </c>
      <c r="CD54">
        <v>315.21077400404403</v>
      </c>
      <c r="CE54">
        <v>314.84293967952601</v>
      </c>
      <c r="CF54">
        <v>315.76388766561303</v>
      </c>
      <c r="CG54">
        <v>315.19069293497802</v>
      </c>
      <c r="CH54">
        <v>314.95866780260201</v>
      </c>
      <c r="CI54">
        <v>313.49431156948998</v>
      </c>
      <c r="CJ54">
        <v>313.35215419905097</v>
      </c>
      <c r="CK54">
        <v>314.68313867699197</v>
      </c>
      <c r="CL54">
        <v>313.60363228093797</v>
      </c>
      <c r="CM54">
        <v>313.95123354101497</v>
      </c>
      <c r="CN54">
        <v>313.82639098449499</v>
      </c>
      <c r="CO54">
        <v>306.47006861823201</v>
      </c>
      <c r="CP54">
        <v>308.75654344140202</v>
      </c>
      <c r="CQ54">
        <v>318.71782918533802</v>
      </c>
      <c r="CR54">
        <v>317.85353095052199</v>
      </c>
      <c r="CS54">
        <v>317.12537925364302</v>
      </c>
      <c r="CT54">
        <v>319.26426266470401</v>
      </c>
      <c r="CU54">
        <v>316.32645950289901</v>
      </c>
      <c r="CV54">
        <v>314.95532805986801</v>
      </c>
      <c r="CW54">
        <v>304.35043358403601</v>
      </c>
      <c r="CX54">
        <v>314.97405680954</v>
      </c>
      <c r="CY54">
        <v>317.34262973339702</v>
      </c>
      <c r="CZ54">
        <v>317.71353740246502</v>
      </c>
      <c r="DA54">
        <v>319.07895765676102</v>
      </c>
      <c r="DB54">
        <v>317.58280385264499</v>
      </c>
      <c r="DC54">
        <v>316.79020458620897</v>
      </c>
      <c r="DD54">
        <v>318.78257986755</v>
      </c>
      <c r="DE54">
        <v>318.06502972701298</v>
      </c>
      <c r="DF54">
        <v>318.55527038298601</v>
      </c>
      <c r="DG54">
        <v>318.114020695465</v>
      </c>
      <c r="DH54">
        <v>317.78994197875198</v>
      </c>
      <c r="DI54">
        <v>318.67449242009098</v>
      </c>
      <c r="DJ54">
        <v>317.956650589432</v>
      </c>
      <c r="DK54">
        <v>318.005660214209</v>
      </c>
      <c r="DL54">
        <v>317.76796399060203</v>
      </c>
      <c r="DM54">
        <v>317.71856917747402</v>
      </c>
      <c r="DN54">
        <v>317.43067614159901</v>
      </c>
      <c r="DO54">
        <v>318.86982075751501</v>
      </c>
      <c r="DP54">
        <v>318.00800664141701</v>
      </c>
      <c r="DQ54">
        <v>318.333703707589</v>
      </c>
      <c r="DR54">
        <v>318.03734939779201</v>
      </c>
      <c r="DS54">
        <v>317.16999840571498</v>
      </c>
      <c r="DT54">
        <v>316.11646178249998</v>
      </c>
      <c r="DU54">
        <v>316.00418274982798</v>
      </c>
      <c r="DV54">
        <v>316.63860342679197</v>
      </c>
      <c r="DW54">
        <v>315.31768510521499</v>
      </c>
      <c r="DX54">
        <v>313.94414319475698</v>
      </c>
      <c r="DY54">
        <v>313.624129199511</v>
      </c>
      <c r="DZ54">
        <v>313.40314497617197</v>
      </c>
      <c r="EA54">
        <v>311.26341031109098</v>
      </c>
      <c r="EB54">
        <v>311.54758156190701</v>
      </c>
      <c r="EC54">
        <v>310.654682306724</v>
      </c>
      <c r="ED54">
        <v>310.10495695561502</v>
      </c>
      <c r="EE54">
        <v>309.76015829870101</v>
      </c>
      <c r="EF54">
        <v>308.79004439486198</v>
      </c>
      <c r="EG54">
        <v>310.85103918463301</v>
      </c>
      <c r="EH54">
        <v>307.81711797594102</v>
      </c>
      <c r="EI54">
        <v>310.10589289376298</v>
      </c>
      <c r="EJ54">
        <v>310.31892407911999</v>
      </c>
      <c r="EK54">
        <v>309.616076905645</v>
      </c>
      <c r="EL54">
        <v>309.274559396847</v>
      </c>
      <c r="EM54">
        <v>309.69046595581602</v>
      </c>
      <c r="EN54">
        <v>310.24800770189302</v>
      </c>
      <c r="EO54">
        <v>310.15604075192999</v>
      </c>
      <c r="EP54">
        <v>310.61306322230303</v>
      </c>
      <c r="EQ54">
        <v>308.706063471704</v>
      </c>
      <c r="ER54">
        <v>308.46893052591901</v>
      </c>
      <c r="ES54">
        <v>309.12703035605898</v>
      </c>
      <c r="ET54">
        <v>307.590294501372</v>
      </c>
      <c r="EU54">
        <v>309.05952434851503</v>
      </c>
      <c r="EV54">
        <v>309.88784046162903</v>
      </c>
      <c r="EW54">
        <v>309.05858424583602</v>
      </c>
      <c r="EX54">
        <v>308.53463927398099</v>
      </c>
      <c r="EY54">
        <v>309.80619390834602</v>
      </c>
      <c r="EZ54">
        <v>309.08543018878299</v>
      </c>
      <c r="FA54">
        <v>308.39348467078901</v>
      </c>
      <c r="FB54">
        <v>309.73421906172399</v>
      </c>
      <c r="FC54">
        <v>310.48330708557103</v>
      </c>
      <c r="FD54">
        <v>311.12292454850501</v>
      </c>
      <c r="FE54">
        <v>310.92405686123698</v>
      </c>
      <c r="FF54">
        <v>311.06933744429699</v>
      </c>
      <c r="FG54">
        <v>313.91706832577501</v>
      </c>
      <c r="FH54">
        <v>314.93511427276599</v>
      </c>
      <c r="FI54">
        <v>315.177073683598</v>
      </c>
      <c r="FJ54">
        <v>314.73423891751202</v>
      </c>
      <c r="FK54">
        <v>315.70259326994301</v>
      </c>
      <c r="FL54">
        <v>316.43461407063398</v>
      </c>
      <c r="FM54">
        <v>320.857692149196</v>
      </c>
      <c r="FN54">
        <v>319.19738978018802</v>
      </c>
      <c r="FO54">
        <v>320.95462754067898</v>
      </c>
      <c r="FP54">
        <v>320.62308303420599</v>
      </c>
      <c r="FQ54">
        <v>324.12920794445398</v>
      </c>
      <c r="FR54">
        <v>323.06118793806002</v>
      </c>
      <c r="FS54">
        <v>323.61945933934402</v>
      </c>
      <c r="FT54">
        <v>322.755993222298</v>
      </c>
      <c r="FU54">
        <v>324.38800285598597</v>
      </c>
      <c r="FV54">
        <v>325.789728099998</v>
      </c>
    </row>
    <row r="55" spans="1:178" x14ac:dyDescent="0.25">
      <c r="A55">
        <v>0.67051667436700702</v>
      </c>
      <c r="B55">
        <v>327.579931827731</v>
      </c>
      <c r="C55">
        <v>327.15415167107301</v>
      </c>
      <c r="D55">
        <v>323.27837392867502</v>
      </c>
      <c r="E55">
        <v>324.03664922878698</v>
      </c>
      <c r="F55">
        <v>323.31943302696999</v>
      </c>
      <c r="G55">
        <v>322.72550553965698</v>
      </c>
      <c r="H55">
        <v>323.67452149482199</v>
      </c>
      <c r="I55">
        <v>320.584691167946</v>
      </c>
      <c r="J55">
        <v>318.95467331492199</v>
      </c>
      <c r="K55">
        <v>318.66287790937599</v>
      </c>
      <c r="L55">
        <v>317.94767284151499</v>
      </c>
      <c r="M55">
        <v>316.86136882876002</v>
      </c>
      <c r="N55">
        <v>316.08005094061099</v>
      </c>
      <c r="O55">
        <v>315.25644076893002</v>
      </c>
      <c r="P55">
        <v>313.90211174733798</v>
      </c>
      <c r="Q55">
        <v>312.76126954142899</v>
      </c>
      <c r="R55">
        <v>313.00238172958899</v>
      </c>
      <c r="S55">
        <v>310.91279313402799</v>
      </c>
      <c r="T55">
        <v>311.66306781789302</v>
      </c>
      <c r="U55">
        <v>310.23239550176601</v>
      </c>
      <c r="V55">
        <v>307.96989798652299</v>
      </c>
      <c r="W55">
        <v>309.02976553295599</v>
      </c>
      <c r="X55">
        <v>309.54352223395199</v>
      </c>
      <c r="Y55">
        <v>309.93836487137202</v>
      </c>
      <c r="Z55">
        <v>309.24960739500898</v>
      </c>
      <c r="AA55">
        <v>308.92572909192</v>
      </c>
      <c r="AB55">
        <v>308.39282319254897</v>
      </c>
      <c r="AC55">
        <v>308.36182724505699</v>
      </c>
      <c r="AD55">
        <v>307.81726220057698</v>
      </c>
      <c r="AE55">
        <v>308.39845564028599</v>
      </c>
      <c r="AF55">
        <v>308.76843516313198</v>
      </c>
      <c r="AG55">
        <v>308.09795951816699</v>
      </c>
      <c r="AH55">
        <v>308.99758248426002</v>
      </c>
      <c r="AI55">
        <v>308.89669638450903</v>
      </c>
      <c r="AJ55">
        <v>307.63616671207802</v>
      </c>
      <c r="AK55">
        <v>308.42219790526099</v>
      </c>
      <c r="AL55">
        <v>307.79588854048501</v>
      </c>
      <c r="AM55">
        <v>308.51236889958898</v>
      </c>
      <c r="AN55">
        <v>311.13715876957002</v>
      </c>
      <c r="AO55">
        <v>309.29049701173199</v>
      </c>
      <c r="AP55">
        <v>309.87858612130799</v>
      </c>
      <c r="AQ55">
        <v>310.525388144933</v>
      </c>
      <c r="AR55">
        <v>313.34215305426198</v>
      </c>
      <c r="AS55">
        <v>312.77506129232597</v>
      </c>
      <c r="AT55">
        <v>313.187648446504</v>
      </c>
      <c r="AU55">
        <v>313.01309947896499</v>
      </c>
      <c r="AV55">
        <v>312.42313020774799</v>
      </c>
      <c r="AW55">
        <v>311.97125445904697</v>
      </c>
      <c r="AX55">
        <v>312.21480662205801</v>
      </c>
      <c r="AY55">
        <v>313.45062022268098</v>
      </c>
      <c r="AZ55">
        <v>311.18548164828599</v>
      </c>
      <c r="BA55">
        <v>313.05991237514303</v>
      </c>
      <c r="BB55">
        <v>311.55606986267298</v>
      </c>
      <c r="BC55">
        <v>313.01926617499799</v>
      </c>
      <c r="BD55">
        <v>312.80445090230398</v>
      </c>
      <c r="BE55">
        <v>313.91312348884799</v>
      </c>
      <c r="BF55">
        <v>313.22554567583001</v>
      </c>
      <c r="BG55">
        <v>313.92148463304898</v>
      </c>
      <c r="BH55">
        <v>314.369735233489</v>
      </c>
      <c r="BI55">
        <v>314.53235743170302</v>
      </c>
      <c r="BJ55">
        <v>314.72202141364602</v>
      </c>
      <c r="BK55">
        <v>313.590510642418</v>
      </c>
      <c r="BL55">
        <v>314.15214767196898</v>
      </c>
      <c r="BM55">
        <v>311.38840800435003</v>
      </c>
      <c r="BN55">
        <v>315.26520604296502</v>
      </c>
      <c r="BO55">
        <v>314.00591064004902</v>
      </c>
      <c r="BP55">
        <v>315.48255510942499</v>
      </c>
      <c r="BQ55">
        <v>315.69490970719397</v>
      </c>
      <c r="BR55">
        <v>315.28846324971897</v>
      </c>
      <c r="BS55">
        <v>314.24177910820401</v>
      </c>
      <c r="BT55">
        <v>313.68750116064598</v>
      </c>
      <c r="BU55">
        <v>313.87967170858298</v>
      </c>
      <c r="BV55">
        <v>315.573035177581</v>
      </c>
      <c r="BW55">
        <v>313.09504850143799</v>
      </c>
      <c r="BX55">
        <v>314.33009413622</v>
      </c>
      <c r="BY55">
        <v>313.97217092648901</v>
      </c>
      <c r="BZ55">
        <v>314.22377288027002</v>
      </c>
      <c r="CA55">
        <v>314.22523387371899</v>
      </c>
      <c r="CB55">
        <v>314.73638561304102</v>
      </c>
      <c r="CC55">
        <v>312.97189558205099</v>
      </c>
      <c r="CD55">
        <v>315.07937086644102</v>
      </c>
      <c r="CE55">
        <v>314.47955688586899</v>
      </c>
      <c r="CF55">
        <v>315.17858034935398</v>
      </c>
      <c r="CG55">
        <v>313.74308015516601</v>
      </c>
      <c r="CH55">
        <v>313.06079924476398</v>
      </c>
      <c r="CI55">
        <v>312.73124258333002</v>
      </c>
      <c r="CJ55">
        <v>312.97089866754902</v>
      </c>
      <c r="CK55">
        <v>312.80348151124599</v>
      </c>
      <c r="CL55">
        <v>312.00488685485197</v>
      </c>
      <c r="CM55">
        <v>313.44949281273301</v>
      </c>
      <c r="CN55">
        <v>313.81466212892099</v>
      </c>
      <c r="CO55">
        <v>305.103128884802</v>
      </c>
      <c r="CP55">
        <v>305.63478713288902</v>
      </c>
      <c r="CQ55">
        <v>317.61294005048302</v>
      </c>
      <c r="CR55">
        <v>317.77784455131598</v>
      </c>
      <c r="CS55">
        <v>315.51772815198802</v>
      </c>
      <c r="CT55">
        <v>317.37972939242502</v>
      </c>
      <c r="CU55">
        <v>315.45566951679598</v>
      </c>
      <c r="CV55">
        <v>312.22151953092202</v>
      </c>
      <c r="CW55">
        <v>303.24164128507999</v>
      </c>
      <c r="CX55">
        <v>312.49774852752302</v>
      </c>
      <c r="CY55">
        <v>316.08955749877902</v>
      </c>
      <c r="CZ55">
        <v>316.63241883689602</v>
      </c>
      <c r="DA55">
        <v>316.70433752556301</v>
      </c>
      <c r="DB55">
        <v>315.49793890727801</v>
      </c>
      <c r="DC55">
        <v>315.50020297410998</v>
      </c>
      <c r="DD55">
        <v>317.05900250823402</v>
      </c>
      <c r="DE55">
        <v>316.25226738281998</v>
      </c>
      <c r="DF55">
        <v>316.82644208578</v>
      </c>
      <c r="DG55">
        <v>316.72932703597502</v>
      </c>
      <c r="DH55">
        <v>315.62458885830898</v>
      </c>
      <c r="DI55">
        <v>315.73625002332801</v>
      </c>
      <c r="DJ55">
        <v>316.14489574408901</v>
      </c>
      <c r="DK55">
        <v>314.62845401338501</v>
      </c>
      <c r="DL55">
        <v>315.964796706367</v>
      </c>
      <c r="DM55">
        <v>314.26331076608699</v>
      </c>
      <c r="DN55">
        <v>315.88681493121999</v>
      </c>
      <c r="DO55">
        <v>314.85227932185802</v>
      </c>
      <c r="DP55">
        <v>315.67126444688301</v>
      </c>
      <c r="DQ55">
        <v>314.99039113313199</v>
      </c>
      <c r="DR55">
        <v>315.34280462298699</v>
      </c>
      <c r="DS55">
        <v>314.672713110068</v>
      </c>
      <c r="DT55">
        <v>314.40206465774401</v>
      </c>
      <c r="DU55">
        <v>313.62709916968998</v>
      </c>
      <c r="DV55">
        <v>314.08028636765698</v>
      </c>
      <c r="DW55">
        <v>313.65755498854799</v>
      </c>
      <c r="DX55">
        <v>313.04375005536298</v>
      </c>
      <c r="DY55">
        <v>312.64549033099502</v>
      </c>
      <c r="DZ55">
        <v>312.44446795546997</v>
      </c>
      <c r="EA55">
        <v>310.528614508884</v>
      </c>
      <c r="EB55">
        <v>311.055049820389</v>
      </c>
      <c r="EC55">
        <v>308.62413971219303</v>
      </c>
      <c r="ED55">
        <v>310.36289854548602</v>
      </c>
      <c r="EE55">
        <v>308.83611180639502</v>
      </c>
      <c r="EF55">
        <v>308.43189286381897</v>
      </c>
      <c r="EG55">
        <v>308.33979425417903</v>
      </c>
      <c r="EH55">
        <v>306.40704398356502</v>
      </c>
      <c r="EI55">
        <v>307.84020426158099</v>
      </c>
      <c r="EJ55">
        <v>308.32199357932399</v>
      </c>
      <c r="EK55">
        <v>307.98972494646802</v>
      </c>
      <c r="EL55">
        <v>307.37265542497499</v>
      </c>
      <c r="EM55">
        <v>308.22007389978398</v>
      </c>
      <c r="EN55">
        <v>309.04719286938598</v>
      </c>
      <c r="EO55">
        <v>309.42230060271203</v>
      </c>
      <c r="EP55">
        <v>309.59350829968099</v>
      </c>
      <c r="EQ55">
        <v>307.79323867177402</v>
      </c>
      <c r="ER55">
        <v>307.645954055</v>
      </c>
      <c r="ES55">
        <v>307.67030937779998</v>
      </c>
      <c r="ET55">
        <v>307.19541827199799</v>
      </c>
      <c r="EU55">
        <v>308.29372409480999</v>
      </c>
      <c r="EV55">
        <v>308.40058564295998</v>
      </c>
      <c r="EW55">
        <v>307.159285183468</v>
      </c>
      <c r="EX55">
        <v>307.99543423678602</v>
      </c>
      <c r="EY55">
        <v>309.87819365451998</v>
      </c>
      <c r="EZ55">
        <v>308.41159961018798</v>
      </c>
      <c r="FA55">
        <v>307.69695680631702</v>
      </c>
      <c r="FB55">
        <v>308.48876943195802</v>
      </c>
      <c r="FC55">
        <v>308.26517269902001</v>
      </c>
      <c r="FD55">
        <v>309.76743315344299</v>
      </c>
      <c r="FE55">
        <v>310.19413629075899</v>
      </c>
      <c r="FF55">
        <v>311.69069453672199</v>
      </c>
      <c r="FG55">
        <v>312.93007972030199</v>
      </c>
      <c r="FH55">
        <v>314.19797538758598</v>
      </c>
      <c r="FI55">
        <v>313.803214519905</v>
      </c>
      <c r="FJ55">
        <v>312.81275105667697</v>
      </c>
      <c r="FK55">
        <v>314.88915613324002</v>
      </c>
      <c r="FL55">
        <v>316.36436184500099</v>
      </c>
      <c r="FM55">
        <v>317.79443438245198</v>
      </c>
      <c r="FN55">
        <v>318.59700999972898</v>
      </c>
      <c r="FO55">
        <v>319.472495900897</v>
      </c>
      <c r="FP55">
        <v>320.07020354532102</v>
      </c>
      <c r="FQ55">
        <v>320.834046023383</v>
      </c>
      <c r="FR55">
        <v>322.29774680897299</v>
      </c>
      <c r="FS55">
        <v>323.04743544039297</v>
      </c>
      <c r="FT55">
        <v>321.68707718706099</v>
      </c>
      <c r="FU55">
        <v>322.84877573955703</v>
      </c>
      <c r="FV55">
        <v>323.06469528061501</v>
      </c>
    </row>
    <row r="56" spans="1:178" x14ac:dyDescent="0.25">
      <c r="A56">
        <v>0.67995853622354596</v>
      </c>
      <c r="B56">
        <v>326.41564298467699</v>
      </c>
      <c r="C56">
        <v>324.22719464592501</v>
      </c>
      <c r="D56">
        <v>322.265980038235</v>
      </c>
      <c r="E56">
        <v>321.18345600866797</v>
      </c>
      <c r="F56">
        <v>321.36617591958299</v>
      </c>
      <c r="G56">
        <v>321.282917846229</v>
      </c>
      <c r="H56">
        <v>321.14358983138698</v>
      </c>
      <c r="I56">
        <v>320.04952838088798</v>
      </c>
      <c r="J56">
        <v>317.34386858875598</v>
      </c>
      <c r="K56">
        <v>317.21367107133801</v>
      </c>
      <c r="L56">
        <v>316.237741678021</v>
      </c>
      <c r="M56">
        <v>315.25121742036299</v>
      </c>
      <c r="N56">
        <v>314.04145555537599</v>
      </c>
      <c r="O56">
        <v>314.38255558080198</v>
      </c>
      <c r="P56">
        <v>312.20957246553701</v>
      </c>
      <c r="Q56">
        <v>312.94181954496599</v>
      </c>
      <c r="R56">
        <v>311.47070822484898</v>
      </c>
      <c r="S56">
        <v>310.10335568468003</v>
      </c>
      <c r="T56">
        <v>311.07389857337301</v>
      </c>
      <c r="U56">
        <v>309.22319232871001</v>
      </c>
      <c r="V56">
        <v>306.62754893489699</v>
      </c>
      <c r="W56">
        <v>306.851594455427</v>
      </c>
      <c r="X56">
        <v>308.46335778222999</v>
      </c>
      <c r="Y56">
        <v>307.69182393035101</v>
      </c>
      <c r="Z56">
        <v>307.48079705981598</v>
      </c>
      <c r="AA56">
        <v>306.62620754009299</v>
      </c>
      <c r="AB56">
        <v>306.30167689098499</v>
      </c>
      <c r="AC56">
        <v>305.97031594706198</v>
      </c>
      <c r="AD56">
        <v>306.35041989422001</v>
      </c>
      <c r="AE56">
        <v>306.80157667194197</v>
      </c>
      <c r="AF56">
        <v>307.54122830080001</v>
      </c>
      <c r="AG56">
        <v>306.41953062382998</v>
      </c>
      <c r="AH56">
        <v>307.93786840824202</v>
      </c>
      <c r="AI56">
        <v>308.442458670419</v>
      </c>
      <c r="AJ56">
        <v>306.69838152451098</v>
      </c>
      <c r="AK56">
        <v>307.35263897441303</v>
      </c>
      <c r="AL56">
        <v>306.45992343101398</v>
      </c>
      <c r="AM56">
        <v>305.96776372597702</v>
      </c>
      <c r="AN56">
        <v>308.23098278479603</v>
      </c>
      <c r="AO56">
        <v>308.57080314379499</v>
      </c>
      <c r="AP56">
        <v>307.93547840981699</v>
      </c>
      <c r="AQ56">
        <v>309.44042379412002</v>
      </c>
      <c r="AR56">
        <v>311.56265453224302</v>
      </c>
      <c r="AS56">
        <v>310.94551894512398</v>
      </c>
      <c r="AT56">
        <v>311.93208248285202</v>
      </c>
      <c r="AU56">
        <v>311.28753534432201</v>
      </c>
      <c r="AV56">
        <v>310.83501604696698</v>
      </c>
      <c r="AW56">
        <v>310.17062266173298</v>
      </c>
      <c r="AX56">
        <v>310.94061238816198</v>
      </c>
      <c r="AY56">
        <v>311.28496862861101</v>
      </c>
      <c r="AZ56">
        <v>309.91674252136897</v>
      </c>
      <c r="BA56">
        <v>310.238074044435</v>
      </c>
      <c r="BB56">
        <v>311.01902533157897</v>
      </c>
      <c r="BC56">
        <v>312.22017908889899</v>
      </c>
      <c r="BD56">
        <v>311.42600965095801</v>
      </c>
      <c r="BE56">
        <v>312.54645956271099</v>
      </c>
      <c r="BF56">
        <v>311.27130033022303</v>
      </c>
      <c r="BG56">
        <v>312.35452251080602</v>
      </c>
      <c r="BH56">
        <v>312.52481752134798</v>
      </c>
      <c r="BI56">
        <v>313.87129209728403</v>
      </c>
      <c r="BJ56">
        <v>313.59981511844802</v>
      </c>
      <c r="BK56">
        <v>312.12992487849903</v>
      </c>
      <c r="BL56">
        <v>313.52039497714702</v>
      </c>
      <c r="BM56">
        <v>309.32951399075</v>
      </c>
      <c r="BN56">
        <v>313.44851544120098</v>
      </c>
      <c r="BO56">
        <v>313.41556025747002</v>
      </c>
      <c r="BP56">
        <v>314.50988885917798</v>
      </c>
      <c r="BQ56">
        <v>313.04592870584599</v>
      </c>
      <c r="BR56">
        <v>313.95181240093899</v>
      </c>
      <c r="BS56">
        <v>313.75057569871097</v>
      </c>
      <c r="BT56">
        <v>313.11289956909201</v>
      </c>
      <c r="BU56">
        <v>312.76150616486302</v>
      </c>
      <c r="BV56">
        <v>313.719066216974</v>
      </c>
      <c r="BW56">
        <v>311.88052889573203</v>
      </c>
      <c r="BX56">
        <v>313.46749206856703</v>
      </c>
      <c r="BY56">
        <v>312.77026868732298</v>
      </c>
      <c r="BZ56">
        <v>313.41189482210598</v>
      </c>
      <c r="CA56">
        <v>313.48252588957598</v>
      </c>
      <c r="CB56">
        <v>312.087484779801</v>
      </c>
      <c r="CC56">
        <v>312.51229343321501</v>
      </c>
      <c r="CD56">
        <v>314.331682879499</v>
      </c>
      <c r="CE56">
        <v>312.65976266184998</v>
      </c>
      <c r="CF56">
        <v>313.82357471945198</v>
      </c>
      <c r="CG56">
        <v>313.61811889461598</v>
      </c>
      <c r="CH56">
        <v>313.11869456608798</v>
      </c>
      <c r="CI56">
        <v>313.15488087071799</v>
      </c>
      <c r="CJ56">
        <v>313.173979205992</v>
      </c>
      <c r="CK56">
        <v>312.47518201486702</v>
      </c>
      <c r="CL56">
        <v>312.17199966644</v>
      </c>
      <c r="CM56">
        <v>312.17295904156902</v>
      </c>
      <c r="CN56">
        <v>313.237281594237</v>
      </c>
      <c r="CO56">
        <v>304.18630796919501</v>
      </c>
      <c r="CP56">
        <v>306.30966152378198</v>
      </c>
      <c r="CQ56">
        <v>316.77386987681501</v>
      </c>
      <c r="CR56">
        <v>315.58525485742803</v>
      </c>
      <c r="CS56">
        <v>315.90761582764702</v>
      </c>
      <c r="CT56">
        <v>316.59634512774602</v>
      </c>
      <c r="CU56">
        <v>315.10700739206999</v>
      </c>
      <c r="CV56">
        <v>311.253777210853</v>
      </c>
      <c r="CW56">
        <v>303.246289244276</v>
      </c>
      <c r="CX56">
        <v>311.48750046698098</v>
      </c>
      <c r="CY56">
        <v>314.41789827488202</v>
      </c>
      <c r="CZ56">
        <v>314.831388396644</v>
      </c>
      <c r="DA56">
        <v>315.80660456843799</v>
      </c>
      <c r="DB56">
        <v>315.54834428666902</v>
      </c>
      <c r="DC56">
        <v>314.82873502564303</v>
      </c>
      <c r="DD56">
        <v>315.48012415663698</v>
      </c>
      <c r="DE56">
        <v>314.680773341931</v>
      </c>
      <c r="DF56">
        <v>314.90127450163101</v>
      </c>
      <c r="DG56">
        <v>315.65965123480601</v>
      </c>
      <c r="DH56">
        <v>314.79326271671499</v>
      </c>
      <c r="DI56">
        <v>314.20176194820698</v>
      </c>
      <c r="DJ56">
        <v>315.05816025562501</v>
      </c>
      <c r="DK56">
        <v>312.65096335329201</v>
      </c>
      <c r="DL56">
        <v>314.41740407596899</v>
      </c>
      <c r="DM56">
        <v>312.87280301501602</v>
      </c>
      <c r="DN56">
        <v>315.32636933846499</v>
      </c>
      <c r="DO56">
        <v>312.90955400505499</v>
      </c>
      <c r="DP56">
        <v>314.37752793201702</v>
      </c>
      <c r="DQ56">
        <v>314.54105796917599</v>
      </c>
      <c r="DR56">
        <v>312.14206285268602</v>
      </c>
      <c r="DS56">
        <v>312.36558681235101</v>
      </c>
      <c r="DT56">
        <v>312.485637015311</v>
      </c>
      <c r="DU56">
        <v>312.14133294078698</v>
      </c>
      <c r="DV56">
        <v>311.529767750509</v>
      </c>
      <c r="DW56">
        <v>311.66011881753798</v>
      </c>
      <c r="DX56">
        <v>312.02623351320102</v>
      </c>
      <c r="DY56">
        <v>311.15619341128399</v>
      </c>
      <c r="DZ56">
        <v>309.56450193240403</v>
      </c>
      <c r="EA56">
        <v>308.74158563592403</v>
      </c>
      <c r="EB56">
        <v>308.16939875005698</v>
      </c>
      <c r="EC56">
        <v>307.027303879366</v>
      </c>
      <c r="ED56">
        <v>308.28925934981203</v>
      </c>
      <c r="EE56">
        <v>306.63440487247499</v>
      </c>
      <c r="EF56">
        <v>306.75902782303598</v>
      </c>
      <c r="EG56">
        <v>307.106850400197</v>
      </c>
      <c r="EH56">
        <v>306.98174879212098</v>
      </c>
      <c r="EI56">
        <v>306.40165330761897</v>
      </c>
      <c r="EJ56">
        <v>306.65588812733603</v>
      </c>
      <c r="EK56">
        <v>307.29913918998</v>
      </c>
      <c r="EL56">
        <v>305.697770662447</v>
      </c>
      <c r="EM56">
        <v>306.64873440584</v>
      </c>
      <c r="EN56">
        <v>307.73096714813897</v>
      </c>
      <c r="EO56">
        <v>306.363441863459</v>
      </c>
      <c r="EP56">
        <v>307.806195880237</v>
      </c>
      <c r="EQ56">
        <v>306.77904625475497</v>
      </c>
      <c r="ER56">
        <v>305.57629643312998</v>
      </c>
      <c r="ES56">
        <v>305.18023110617901</v>
      </c>
      <c r="ET56">
        <v>305.48690266242801</v>
      </c>
      <c r="EU56">
        <v>304.88747429924899</v>
      </c>
      <c r="EV56">
        <v>306.78288969720501</v>
      </c>
      <c r="EW56">
        <v>306.45627071906199</v>
      </c>
      <c r="EX56">
        <v>306.81111893391</v>
      </c>
      <c r="EY56">
        <v>306.758266389531</v>
      </c>
      <c r="EZ56">
        <v>306.91659787719999</v>
      </c>
      <c r="FA56">
        <v>305.87043844252401</v>
      </c>
      <c r="FB56">
        <v>306.87863281435</v>
      </c>
      <c r="FC56">
        <v>307.11812869760701</v>
      </c>
      <c r="FD56">
        <v>308.04868819420602</v>
      </c>
      <c r="FE56">
        <v>310.14787492136099</v>
      </c>
      <c r="FF56">
        <v>310.38875196274898</v>
      </c>
      <c r="FG56">
        <v>312.03625100152198</v>
      </c>
      <c r="FH56">
        <v>313.18440964169099</v>
      </c>
      <c r="FI56">
        <v>312.85510903008998</v>
      </c>
      <c r="FJ56">
        <v>311.42098029510998</v>
      </c>
      <c r="FK56">
        <v>314.78348661866602</v>
      </c>
      <c r="FL56">
        <v>315.90895171692</v>
      </c>
      <c r="FM56">
        <v>317.997596597116</v>
      </c>
      <c r="FN56">
        <v>318.084552824441</v>
      </c>
      <c r="FO56">
        <v>318.04523414584003</v>
      </c>
      <c r="FP56">
        <v>317.60088918026798</v>
      </c>
      <c r="FQ56">
        <v>319.42646665513001</v>
      </c>
      <c r="FR56">
        <v>319.24891411794903</v>
      </c>
      <c r="FS56">
        <v>321.25924419649101</v>
      </c>
      <c r="FT56">
        <v>320.80443843098197</v>
      </c>
      <c r="FU56">
        <v>321.90317701916501</v>
      </c>
      <c r="FV56">
        <v>322.61773669736101</v>
      </c>
    </row>
    <row r="57" spans="1:178" x14ac:dyDescent="0.25">
      <c r="A57">
        <v>0.68940039808008502</v>
      </c>
      <c r="B57">
        <v>323.69860504655099</v>
      </c>
      <c r="C57">
        <v>322.98540979997102</v>
      </c>
      <c r="D57">
        <v>322.25380904051002</v>
      </c>
      <c r="E57">
        <v>319.621336457128</v>
      </c>
      <c r="F57">
        <v>320.71636114796001</v>
      </c>
      <c r="G57">
        <v>319.60639836489901</v>
      </c>
      <c r="H57">
        <v>319.90520358566698</v>
      </c>
      <c r="I57">
        <v>318.14346415089199</v>
      </c>
      <c r="J57">
        <v>315.34773813132398</v>
      </c>
      <c r="K57">
        <v>317.782078106901</v>
      </c>
      <c r="L57">
        <v>314.82850766790801</v>
      </c>
      <c r="M57">
        <v>313.87249910857702</v>
      </c>
      <c r="N57">
        <v>312.96691379557001</v>
      </c>
      <c r="O57">
        <v>312.872104360408</v>
      </c>
      <c r="P57">
        <v>309.97063064457501</v>
      </c>
      <c r="Q57">
        <v>310.24711633726201</v>
      </c>
      <c r="R57">
        <v>311.07140300426101</v>
      </c>
      <c r="S57">
        <v>308.505310142263</v>
      </c>
      <c r="T57">
        <v>308.268060433377</v>
      </c>
      <c r="U57">
        <v>307.33556230733001</v>
      </c>
      <c r="V57">
        <v>306.13486295239801</v>
      </c>
      <c r="W57">
        <v>306.40354101065202</v>
      </c>
      <c r="X57">
        <v>306.62878197008399</v>
      </c>
      <c r="Y57">
        <v>306.38903505825101</v>
      </c>
      <c r="Z57">
        <v>305.89426741283103</v>
      </c>
      <c r="AA57">
        <v>305.32528958398399</v>
      </c>
      <c r="AB57">
        <v>304.64798658079297</v>
      </c>
      <c r="AC57">
        <v>304.79502376877201</v>
      </c>
      <c r="AD57">
        <v>304.18335511914501</v>
      </c>
      <c r="AE57">
        <v>304.899152636108</v>
      </c>
      <c r="AF57">
        <v>304.30269646191999</v>
      </c>
      <c r="AG57">
        <v>306.72476165109299</v>
      </c>
      <c r="AH57">
        <v>306.29503394400598</v>
      </c>
      <c r="AI57">
        <v>306.88665106491499</v>
      </c>
      <c r="AJ57">
        <v>305.245173956781</v>
      </c>
      <c r="AK57">
        <v>305.23564979605197</v>
      </c>
      <c r="AL57">
        <v>305.41886469206901</v>
      </c>
      <c r="AM57">
        <v>305.14235143198499</v>
      </c>
      <c r="AN57">
        <v>305.69988665729602</v>
      </c>
      <c r="AO57">
        <v>307.09479368351799</v>
      </c>
      <c r="AP57">
        <v>306.68691303178798</v>
      </c>
      <c r="AQ57">
        <v>309.13595616726798</v>
      </c>
      <c r="AR57">
        <v>309.42162911102099</v>
      </c>
      <c r="AS57">
        <v>309.740629899022</v>
      </c>
      <c r="AT57">
        <v>309.87932136960501</v>
      </c>
      <c r="AU57">
        <v>310.59010332654401</v>
      </c>
      <c r="AV57">
        <v>309.85872762148301</v>
      </c>
      <c r="AW57">
        <v>309.32039654008997</v>
      </c>
      <c r="AX57">
        <v>309.64561039297502</v>
      </c>
      <c r="AY57">
        <v>310.30314478070397</v>
      </c>
      <c r="AZ57">
        <v>308.70453244739701</v>
      </c>
      <c r="BA57">
        <v>309.29077012453098</v>
      </c>
      <c r="BB57">
        <v>309.83598641841797</v>
      </c>
      <c r="BC57">
        <v>311.33874552752502</v>
      </c>
      <c r="BD57">
        <v>309.48881855495699</v>
      </c>
      <c r="BE57">
        <v>311.93789795036702</v>
      </c>
      <c r="BF57">
        <v>311.19453090808503</v>
      </c>
      <c r="BG57">
        <v>311.50987103255602</v>
      </c>
      <c r="BH57">
        <v>311.35799122580801</v>
      </c>
      <c r="BI57">
        <v>312.37185794943298</v>
      </c>
      <c r="BJ57">
        <v>311.61711590095501</v>
      </c>
      <c r="BK57">
        <v>311.48519764591299</v>
      </c>
      <c r="BL57">
        <v>311.121519243607</v>
      </c>
      <c r="BM57">
        <v>309.33250934281898</v>
      </c>
      <c r="BN57">
        <v>311.34941281170398</v>
      </c>
      <c r="BO57">
        <v>311.77892066421498</v>
      </c>
      <c r="BP57">
        <v>313.24149333570801</v>
      </c>
      <c r="BQ57">
        <v>311.84525547628198</v>
      </c>
      <c r="BR57">
        <v>312.97148827111801</v>
      </c>
      <c r="BS57">
        <v>313.52235834333698</v>
      </c>
      <c r="BT57">
        <v>313.58234332772702</v>
      </c>
      <c r="BU57">
        <v>312.60483529993297</v>
      </c>
      <c r="BV57">
        <v>313.08014500149301</v>
      </c>
      <c r="BW57">
        <v>311.69644525277801</v>
      </c>
      <c r="BX57">
        <v>312.87359224128301</v>
      </c>
      <c r="BY57">
        <v>313.72402212626901</v>
      </c>
      <c r="BZ57">
        <v>313.17678104378098</v>
      </c>
      <c r="CA57">
        <v>312.61934796336999</v>
      </c>
      <c r="CB57">
        <v>313.13262923686102</v>
      </c>
      <c r="CC57">
        <v>313.42582905143399</v>
      </c>
      <c r="CD57">
        <v>314.17679365675201</v>
      </c>
      <c r="CE57">
        <v>312.57103464864599</v>
      </c>
      <c r="CF57">
        <v>312.721331152483</v>
      </c>
      <c r="CG57">
        <v>314.85887041266</v>
      </c>
      <c r="CH57">
        <v>312.94140588557701</v>
      </c>
      <c r="CI57">
        <v>314.308288833213</v>
      </c>
      <c r="CJ57">
        <v>313.23799103325302</v>
      </c>
      <c r="CK57">
        <v>313.066742664895</v>
      </c>
      <c r="CL57">
        <v>311.90229043843999</v>
      </c>
      <c r="CM57">
        <v>311.72680110969702</v>
      </c>
      <c r="CN57">
        <v>313.64308567562801</v>
      </c>
      <c r="CO57">
        <v>304.91272853519098</v>
      </c>
      <c r="CP57">
        <v>306.73992169936997</v>
      </c>
      <c r="CQ57">
        <v>315.62522823680598</v>
      </c>
      <c r="CR57">
        <v>315.45505586047898</v>
      </c>
      <c r="CS57">
        <v>317.18487231855198</v>
      </c>
      <c r="CT57">
        <v>316.17281086981001</v>
      </c>
      <c r="CU57">
        <v>316.24325358369401</v>
      </c>
      <c r="CV57">
        <v>311.57351635119198</v>
      </c>
      <c r="CW57">
        <v>303.07678045454497</v>
      </c>
      <c r="CX57">
        <v>313.108782487425</v>
      </c>
      <c r="CY57">
        <v>315.96085318417499</v>
      </c>
      <c r="CZ57">
        <v>314.63631423788502</v>
      </c>
      <c r="DA57">
        <v>316.06229553671898</v>
      </c>
      <c r="DB57">
        <v>315.21504130035203</v>
      </c>
      <c r="DC57">
        <v>315.10244188197601</v>
      </c>
      <c r="DD57">
        <v>315.83651964715801</v>
      </c>
      <c r="DE57">
        <v>314.54991069667199</v>
      </c>
      <c r="DF57">
        <v>315.76927067158698</v>
      </c>
      <c r="DG57">
        <v>315.83750552185302</v>
      </c>
      <c r="DH57">
        <v>314.52420325093999</v>
      </c>
      <c r="DI57">
        <v>314.15127871436198</v>
      </c>
      <c r="DJ57">
        <v>314.00888246288099</v>
      </c>
      <c r="DK57">
        <v>312.77826401849001</v>
      </c>
      <c r="DL57">
        <v>314.11495367956502</v>
      </c>
      <c r="DM57">
        <v>313.24859626574101</v>
      </c>
      <c r="DN57">
        <v>313.85286482320703</v>
      </c>
      <c r="DO57">
        <v>312.52342867039499</v>
      </c>
      <c r="DP57">
        <v>313.70873865420401</v>
      </c>
      <c r="DQ57">
        <v>313.34098175816899</v>
      </c>
      <c r="DR57">
        <v>311.63542773655502</v>
      </c>
      <c r="DS57">
        <v>310.69027074712199</v>
      </c>
      <c r="DT57">
        <v>311.10773216642201</v>
      </c>
      <c r="DU57">
        <v>310.10591516881402</v>
      </c>
      <c r="DV57">
        <v>309.43185118919399</v>
      </c>
      <c r="DW57">
        <v>309.09260456728299</v>
      </c>
      <c r="DX57">
        <v>309.98639056014099</v>
      </c>
      <c r="DY57">
        <v>308.29370691533802</v>
      </c>
      <c r="DZ57">
        <v>309.49478938317799</v>
      </c>
      <c r="EA57">
        <v>305.98712451631098</v>
      </c>
      <c r="EB57">
        <v>305.96972507565698</v>
      </c>
      <c r="EC57">
        <v>306.40457634333302</v>
      </c>
      <c r="ED57">
        <v>307.09556126632299</v>
      </c>
      <c r="EE57">
        <v>305.845789641154</v>
      </c>
      <c r="EF57">
        <v>305.33290551189498</v>
      </c>
      <c r="EG57">
        <v>305.13916941969597</v>
      </c>
      <c r="EH57">
        <v>305.53163258800703</v>
      </c>
      <c r="EI57">
        <v>305.07049941379898</v>
      </c>
      <c r="EJ57">
        <v>305.30222400914801</v>
      </c>
      <c r="EK57">
        <v>305.50997409460001</v>
      </c>
      <c r="EL57">
        <v>305.18095164242197</v>
      </c>
      <c r="EM57">
        <v>304.82685688174797</v>
      </c>
      <c r="EN57">
        <v>305.86644282462299</v>
      </c>
      <c r="EO57">
        <v>303.90134059748402</v>
      </c>
      <c r="EP57">
        <v>305.43446849532501</v>
      </c>
      <c r="EQ57">
        <v>305.28551980336402</v>
      </c>
      <c r="ER57">
        <v>305.08273666935702</v>
      </c>
      <c r="ES57">
        <v>303.98243459235698</v>
      </c>
      <c r="ET57">
        <v>303.98247527401202</v>
      </c>
      <c r="EU57">
        <v>302.86369159345901</v>
      </c>
      <c r="EV57">
        <v>304.72206219465198</v>
      </c>
      <c r="EW57">
        <v>305.23800266507601</v>
      </c>
      <c r="EX57">
        <v>304.78031385449498</v>
      </c>
      <c r="EY57">
        <v>305.84675899603701</v>
      </c>
      <c r="EZ57">
        <v>304.83019390462499</v>
      </c>
      <c r="FA57">
        <v>304.052202502554</v>
      </c>
      <c r="FB57">
        <v>304.752805736678</v>
      </c>
      <c r="FC57">
        <v>305.64275705976098</v>
      </c>
      <c r="FD57">
        <v>306.71179776872498</v>
      </c>
      <c r="FE57">
        <v>309.033289764318</v>
      </c>
      <c r="FF57">
        <v>308.43199615710898</v>
      </c>
      <c r="FG57">
        <v>308.96355453747799</v>
      </c>
      <c r="FH57">
        <v>311.67596569996903</v>
      </c>
      <c r="FI57">
        <v>312.64590311544703</v>
      </c>
      <c r="FJ57">
        <v>311.200956055907</v>
      </c>
      <c r="FK57">
        <v>313.44503796339001</v>
      </c>
      <c r="FL57">
        <v>313.74450835482702</v>
      </c>
      <c r="FM57">
        <v>316.12988734800598</v>
      </c>
      <c r="FN57">
        <v>315.80400856598499</v>
      </c>
      <c r="FO57">
        <v>317.36035945861101</v>
      </c>
      <c r="FP57">
        <v>316.93144185323098</v>
      </c>
      <c r="FQ57">
        <v>316.49314305740199</v>
      </c>
      <c r="FR57">
        <v>316.76607219438301</v>
      </c>
      <c r="FS57">
        <v>319.04585364684698</v>
      </c>
      <c r="FT57">
        <v>319.963914126617</v>
      </c>
      <c r="FU57">
        <v>320.00469332534499</v>
      </c>
      <c r="FV57">
        <v>321.06172446515001</v>
      </c>
    </row>
    <row r="58" spans="1:178" x14ac:dyDescent="0.25">
      <c r="A58">
        <v>0.69884225993662397</v>
      </c>
      <c r="B58">
        <v>321.45963817988297</v>
      </c>
      <c r="C58">
        <v>321.05363107396403</v>
      </c>
      <c r="D58">
        <v>320.26831339759798</v>
      </c>
      <c r="E58">
        <v>319.60349810966602</v>
      </c>
      <c r="F58">
        <v>318.700193580193</v>
      </c>
      <c r="G58">
        <v>317.67971845666</v>
      </c>
      <c r="H58">
        <v>317.66166934947302</v>
      </c>
      <c r="I58">
        <v>315.45722550612197</v>
      </c>
      <c r="J58">
        <v>314.79861601375097</v>
      </c>
      <c r="K58">
        <v>314.33192794156099</v>
      </c>
      <c r="L58">
        <v>313.13512319501598</v>
      </c>
      <c r="M58">
        <v>311.12242305222497</v>
      </c>
      <c r="N58">
        <v>312.08124456309002</v>
      </c>
      <c r="O58">
        <v>310.45495136447801</v>
      </c>
      <c r="P58">
        <v>308.73815254339502</v>
      </c>
      <c r="Q58">
        <v>309.21802945828603</v>
      </c>
      <c r="R58">
        <v>308.50096495668299</v>
      </c>
      <c r="S58">
        <v>307.15156468610098</v>
      </c>
      <c r="T58">
        <v>305.693694917095</v>
      </c>
      <c r="U58">
        <v>304.94922297729801</v>
      </c>
      <c r="V58">
        <v>304.30528487765702</v>
      </c>
      <c r="W58">
        <v>305.30841807987298</v>
      </c>
      <c r="X58">
        <v>304.93110021459398</v>
      </c>
      <c r="Y58">
        <v>305.44046821686101</v>
      </c>
      <c r="Z58">
        <v>303.93719784547</v>
      </c>
      <c r="AA58">
        <v>303.48392920510099</v>
      </c>
      <c r="AB58">
        <v>303.44061060748299</v>
      </c>
      <c r="AC58">
        <v>303.614308038876</v>
      </c>
      <c r="AD58">
        <v>302.66509989686102</v>
      </c>
      <c r="AE58">
        <v>302.52534959454101</v>
      </c>
      <c r="AF58">
        <v>302.74040504594001</v>
      </c>
      <c r="AG58">
        <v>305.04515822087802</v>
      </c>
      <c r="AH58">
        <v>302.44130946447598</v>
      </c>
      <c r="AI58">
        <v>304.689120695344</v>
      </c>
      <c r="AJ58">
        <v>303.505579555677</v>
      </c>
      <c r="AK58">
        <v>302.15932694782998</v>
      </c>
      <c r="AL58">
        <v>303.44672730924202</v>
      </c>
      <c r="AM58">
        <v>303.961518754471</v>
      </c>
      <c r="AN58">
        <v>304.46890065210698</v>
      </c>
      <c r="AO58">
        <v>304.75044312697298</v>
      </c>
      <c r="AP58">
        <v>306.03982813396198</v>
      </c>
      <c r="AQ58">
        <v>306.61858811181497</v>
      </c>
      <c r="AR58">
        <v>309.03713729177201</v>
      </c>
      <c r="AS58">
        <v>308.34308107620001</v>
      </c>
      <c r="AT58">
        <v>309.30938261884501</v>
      </c>
      <c r="AU58">
        <v>309.69897588807999</v>
      </c>
      <c r="AV58">
        <v>308.53378104385502</v>
      </c>
      <c r="AW58">
        <v>308.351565524877</v>
      </c>
      <c r="AX58">
        <v>309.52422423115797</v>
      </c>
      <c r="AY58">
        <v>308.55767984369999</v>
      </c>
      <c r="AZ58">
        <v>308.494880399154</v>
      </c>
      <c r="BA58">
        <v>308.50694062984297</v>
      </c>
      <c r="BB58">
        <v>308.90190505692402</v>
      </c>
      <c r="BC58">
        <v>310.30608182260499</v>
      </c>
      <c r="BD58">
        <v>309.429521201922</v>
      </c>
      <c r="BE58">
        <v>311.13567263379701</v>
      </c>
      <c r="BF58">
        <v>310.32239713280899</v>
      </c>
      <c r="BG58">
        <v>310.64234415455701</v>
      </c>
      <c r="BH58">
        <v>310.83698202644001</v>
      </c>
      <c r="BI58">
        <v>311.53871863471198</v>
      </c>
      <c r="BJ58">
        <v>310.509419019549</v>
      </c>
      <c r="BK58">
        <v>310.47232344903102</v>
      </c>
      <c r="BL58">
        <v>310.72723203418099</v>
      </c>
      <c r="BM58">
        <v>310.148952041396</v>
      </c>
      <c r="BN58">
        <v>311.22881066870798</v>
      </c>
      <c r="BO58">
        <v>311.05440284154298</v>
      </c>
      <c r="BP58">
        <v>312.18550793532597</v>
      </c>
      <c r="BQ58">
        <v>312.49022175852002</v>
      </c>
      <c r="BR58">
        <v>313.49599975697299</v>
      </c>
      <c r="BS58">
        <v>313.51208934590301</v>
      </c>
      <c r="BT58">
        <v>314.11999675924602</v>
      </c>
      <c r="BU58">
        <v>313.95719125347699</v>
      </c>
      <c r="BV58">
        <v>311.57137165031997</v>
      </c>
      <c r="BW58">
        <v>313.518998372819</v>
      </c>
      <c r="BX58">
        <v>313.89443060057698</v>
      </c>
      <c r="BY58">
        <v>313.95081432964997</v>
      </c>
      <c r="BZ58">
        <v>314.27420023284799</v>
      </c>
      <c r="CA58">
        <v>313.44634901119201</v>
      </c>
      <c r="CB58">
        <v>313.35695244079102</v>
      </c>
      <c r="CC58">
        <v>313.862955128848</v>
      </c>
      <c r="CD58">
        <v>314.78481224356801</v>
      </c>
      <c r="CE58">
        <v>314.26057873433501</v>
      </c>
      <c r="CF58">
        <v>312.59795189849802</v>
      </c>
      <c r="CG58">
        <v>314.06350368201902</v>
      </c>
      <c r="CH58">
        <v>313.526643723213</v>
      </c>
      <c r="CI58">
        <v>315.192517318662</v>
      </c>
      <c r="CJ58">
        <v>314.90132779830401</v>
      </c>
      <c r="CK58">
        <v>313.94585927794202</v>
      </c>
      <c r="CL58">
        <v>313.89645597914</v>
      </c>
      <c r="CM58">
        <v>313.54596745932201</v>
      </c>
      <c r="CN58">
        <v>313.49255432653302</v>
      </c>
      <c r="CO58">
        <v>305.554014372984</v>
      </c>
      <c r="CP58">
        <v>305.43140859356902</v>
      </c>
      <c r="CQ58">
        <v>316.62534505391602</v>
      </c>
      <c r="CR58">
        <v>316.19185657770998</v>
      </c>
      <c r="CS58">
        <v>316.122562183382</v>
      </c>
      <c r="CT58">
        <v>315.02000088927798</v>
      </c>
      <c r="CU58">
        <v>316.73111907703202</v>
      </c>
      <c r="CV58">
        <v>311.070683890753</v>
      </c>
      <c r="CW58">
        <v>304.05300991843399</v>
      </c>
      <c r="CX58">
        <v>313.47467868450599</v>
      </c>
      <c r="CY58">
        <v>316.97439908545499</v>
      </c>
      <c r="CZ58">
        <v>316.05878881376702</v>
      </c>
      <c r="DA58">
        <v>315.47104323808702</v>
      </c>
      <c r="DB58">
        <v>315.71636278887797</v>
      </c>
      <c r="DC58">
        <v>316.91800465914702</v>
      </c>
      <c r="DD58">
        <v>315.262695019082</v>
      </c>
      <c r="DE58">
        <v>314.95449868702298</v>
      </c>
      <c r="DF58">
        <v>315.44627956105302</v>
      </c>
      <c r="DG58">
        <v>314.90381687476099</v>
      </c>
      <c r="DH58">
        <v>313.79463001778697</v>
      </c>
      <c r="DI58">
        <v>313.81455241307702</v>
      </c>
      <c r="DJ58">
        <v>315.29010380595997</v>
      </c>
      <c r="DK58">
        <v>312.41698179778501</v>
      </c>
      <c r="DL58">
        <v>313.14060874026097</v>
      </c>
      <c r="DM58">
        <v>313.64991082625801</v>
      </c>
      <c r="DN58">
        <v>314.85366734399503</v>
      </c>
      <c r="DO58">
        <v>312.13202418111001</v>
      </c>
      <c r="DP58">
        <v>312.78042211158299</v>
      </c>
      <c r="DQ58">
        <v>311.66274532330198</v>
      </c>
      <c r="DR58">
        <v>312.64306023235002</v>
      </c>
      <c r="DS58">
        <v>310.03800216957598</v>
      </c>
      <c r="DT58">
        <v>309.03368954127302</v>
      </c>
      <c r="DU58">
        <v>309.08352932189098</v>
      </c>
      <c r="DV58">
        <v>307.87567596066401</v>
      </c>
      <c r="DW58">
        <v>307.99700118180499</v>
      </c>
      <c r="DX58">
        <v>306.87075079021599</v>
      </c>
      <c r="DY58">
        <v>305.73393085044199</v>
      </c>
      <c r="DZ58">
        <v>307.07564874510598</v>
      </c>
      <c r="EA58">
        <v>305.78112707822498</v>
      </c>
      <c r="EB58">
        <v>305.431821366576</v>
      </c>
      <c r="EC58">
        <v>304.20429421416702</v>
      </c>
      <c r="ED58">
        <v>305.46505154008599</v>
      </c>
      <c r="EE58">
        <v>304.66389635024098</v>
      </c>
      <c r="EF58">
        <v>303.04793075520598</v>
      </c>
      <c r="EG58">
        <v>303.51378762134499</v>
      </c>
      <c r="EH58">
        <v>303.74680251335502</v>
      </c>
      <c r="EI58">
        <v>302.945171351998</v>
      </c>
      <c r="EJ58">
        <v>303.652162115267</v>
      </c>
      <c r="EK58">
        <v>304.76351950639099</v>
      </c>
      <c r="EL58">
        <v>303.15717846668502</v>
      </c>
      <c r="EM58">
        <v>302.72448059370203</v>
      </c>
      <c r="EN58">
        <v>304.46210920631302</v>
      </c>
      <c r="EO58">
        <v>302.37495678367401</v>
      </c>
      <c r="EP58">
        <v>302.68034051053399</v>
      </c>
      <c r="EQ58">
        <v>302.77534988816598</v>
      </c>
      <c r="ER58">
        <v>303.215551546977</v>
      </c>
      <c r="ES58">
        <v>302.280075325712</v>
      </c>
      <c r="ET58">
        <v>301.74711798194699</v>
      </c>
      <c r="EU58">
        <v>300.30470902545198</v>
      </c>
      <c r="EV58">
        <v>301.80326032897699</v>
      </c>
      <c r="EW58">
        <v>302.40540070936902</v>
      </c>
      <c r="EX58">
        <v>302.19800159200298</v>
      </c>
      <c r="EY58">
        <v>303.78387336179202</v>
      </c>
      <c r="EZ58">
        <v>302.42540721731501</v>
      </c>
      <c r="FA58">
        <v>302.91783898760798</v>
      </c>
      <c r="FB58">
        <v>302.86785268160497</v>
      </c>
      <c r="FC58">
        <v>304.48285722662098</v>
      </c>
      <c r="FD58">
        <v>304.977209571081</v>
      </c>
      <c r="FE58">
        <v>305.89769625941199</v>
      </c>
      <c r="FF58">
        <v>306.82176643644698</v>
      </c>
      <c r="FG58">
        <v>308.17430999437602</v>
      </c>
      <c r="FH58">
        <v>308.66956971863902</v>
      </c>
      <c r="FI58">
        <v>309.22938107646002</v>
      </c>
      <c r="FJ58">
        <v>309.55991897522699</v>
      </c>
      <c r="FK58">
        <v>311.09476516324901</v>
      </c>
      <c r="FL58">
        <v>311.72550492386802</v>
      </c>
      <c r="FM58">
        <v>312.87887622081701</v>
      </c>
      <c r="FN58">
        <v>313.54933938815799</v>
      </c>
      <c r="FO58">
        <v>314.44256474155299</v>
      </c>
      <c r="FP58">
        <v>314.98376572662897</v>
      </c>
      <c r="FQ58">
        <v>314.9442334016</v>
      </c>
      <c r="FR58">
        <v>317.01338437062901</v>
      </c>
      <c r="FS58">
        <v>317.89455557055197</v>
      </c>
      <c r="FT58">
        <v>319.49530794321799</v>
      </c>
      <c r="FU58">
        <v>319.36773937632302</v>
      </c>
      <c r="FV58">
        <v>320.61084658850001</v>
      </c>
    </row>
    <row r="59" spans="1:178" x14ac:dyDescent="0.25">
      <c r="A59">
        <v>0.70828412179316302</v>
      </c>
      <c r="B59">
        <v>319.84922275489998</v>
      </c>
      <c r="C59">
        <v>318.58299246866102</v>
      </c>
      <c r="D59">
        <v>318.89143822326002</v>
      </c>
      <c r="E59">
        <v>318.63031543615898</v>
      </c>
      <c r="F59">
        <v>317.15596397431898</v>
      </c>
      <c r="G59">
        <v>315.51965172445699</v>
      </c>
      <c r="H59">
        <v>314.61108842699298</v>
      </c>
      <c r="I59">
        <v>313.06935053174402</v>
      </c>
      <c r="J59">
        <v>312.44712183213198</v>
      </c>
      <c r="K59">
        <v>311.993420673299</v>
      </c>
      <c r="L59">
        <v>311.49747483893299</v>
      </c>
      <c r="M59">
        <v>308.51179171660499</v>
      </c>
      <c r="N59">
        <v>308.75209994053802</v>
      </c>
      <c r="O59">
        <v>309.35372404965898</v>
      </c>
      <c r="P59">
        <v>306.93611593845702</v>
      </c>
      <c r="Q59">
        <v>307.17990942370602</v>
      </c>
      <c r="R59">
        <v>306.67852129032701</v>
      </c>
      <c r="S59">
        <v>304.85058766081198</v>
      </c>
      <c r="T59">
        <v>303.75180946200101</v>
      </c>
      <c r="U59">
        <v>303.91837667124202</v>
      </c>
      <c r="V59">
        <v>301.78656906322601</v>
      </c>
      <c r="W59">
        <v>301.570971956969</v>
      </c>
      <c r="X59">
        <v>302.358827758149</v>
      </c>
      <c r="Y59">
        <v>303.05899776034198</v>
      </c>
      <c r="Z59">
        <v>302.71945138730598</v>
      </c>
      <c r="AA59">
        <v>301.40789007483602</v>
      </c>
      <c r="AB59">
        <v>300.54886148225501</v>
      </c>
      <c r="AC59">
        <v>302.44878821582199</v>
      </c>
      <c r="AD59">
        <v>301.00908012287601</v>
      </c>
      <c r="AE59">
        <v>300.01479923743898</v>
      </c>
      <c r="AF59">
        <v>300.75683717623298</v>
      </c>
      <c r="AG59">
        <v>302.07521826173399</v>
      </c>
      <c r="AH59">
        <v>302.609248527707</v>
      </c>
      <c r="AI59">
        <v>301.69596344759202</v>
      </c>
      <c r="AJ59">
        <v>300.767050522886</v>
      </c>
      <c r="AK59">
        <v>299.59345134595702</v>
      </c>
      <c r="AL59">
        <v>302.02400285792299</v>
      </c>
      <c r="AM59">
        <v>302.03840883663202</v>
      </c>
      <c r="AN59">
        <v>301.32189222696201</v>
      </c>
      <c r="AO59">
        <v>302.68989871460599</v>
      </c>
      <c r="AP59">
        <v>303.99326274427699</v>
      </c>
      <c r="AQ59">
        <v>306.11521964168998</v>
      </c>
      <c r="AR59">
        <v>307.63030600408001</v>
      </c>
      <c r="AS59">
        <v>307.81135895025398</v>
      </c>
      <c r="AT59">
        <v>308.44042883530398</v>
      </c>
      <c r="AU59">
        <v>307.85385755756101</v>
      </c>
      <c r="AV59">
        <v>308.40694949852298</v>
      </c>
      <c r="AW59">
        <v>308.00198705085103</v>
      </c>
      <c r="AX59">
        <v>308.53744571343901</v>
      </c>
      <c r="AY59">
        <v>308.46425234393001</v>
      </c>
      <c r="AZ59">
        <v>307.43523228134302</v>
      </c>
      <c r="BA59">
        <v>307.55723973491098</v>
      </c>
      <c r="BB59">
        <v>308.896449307946</v>
      </c>
      <c r="BC59">
        <v>307.38140545159399</v>
      </c>
      <c r="BD59">
        <v>308.58502167292602</v>
      </c>
      <c r="BE59">
        <v>308.93243333564499</v>
      </c>
      <c r="BF59">
        <v>309.60508716253901</v>
      </c>
      <c r="BG59">
        <v>309.004389465933</v>
      </c>
      <c r="BH59">
        <v>309.08676279207299</v>
      </c>
      <c r="BI59">
        <v>310.52899465777398</v>
      </c>
      <c r="BJ59">
        <v>310.39212685652598</v>
      </c>
      <c r="BK59">
        <v>309.72505232956502</v>
      </c>
      <c r="BL59">
        <v>310.35551771368699</v>
      </c>
      <c r="BM59">
        <v>309.74558284784598</v>
      </c>
      <c r="BN59">
        <v>310.98211404037897</v>
      </c>
      <c r="BO59">
        <v>311.61503020015903</v>
      </c>
      <c r="BP59">
        <v>312.52607018014101</v>
      </c>
      <c r="BQ59">
        <v>311.38247910397502</v>
      </c>
      <c r="BR59">
        <v>312.72170135358402</v>
      </c>
      <c r="BS59">
        <v>312.38485823002299</v>
      </c>
      <c r="BT59">
        <v>313.73421360090998</v>
      </c>
      <c r="BU59">
        <v>313.609561346764</v>
      </c>
      <c r="BV59">
        <v>311.665462339491</v>
      </c>
      <c r="BW59">
        <v>312.626515787318</v>
      </c>
      <c r="BX59">
        <v>314.14735199814299</v>
      </c>
      <c r="BY59">
        <v>315.07584319011801</v>
      </c>
      <c r="BZ59">
        <v>314.59648697568298</v>
      </c>
      <c r="CA59">
        <v>314.97340069350099</v>
      </c>
      <c r="CB59">
        <v>313.60942437031099</v>
      </c>
      <c r="CC59">
        <v>312.978423212351</v>
      </c>
      <c r="CD59">
        <v>313.26942369034799</v>
      </c>
      <c r="CE59">
        <v>312.88097648719298</v>
      </c>
      <c r="CF59">
        <v>313.61353767487498</v>
      </c>
      <c r="CG59">
        <v>313.68562047415497</v>
      </c>
      <c r="CH59">
        <v>314.222736919206</v>
      </c>
      <c r="CI59">
        <v>314.35099477688698</v>
      </c>
      <c r="CJ59">
        <v>314.60677415563799</v>
      </c>
      <c r="CK59">
        <v>315.09329923502798</v>
      </c>
      <c r="CL59">
        <v>313.57673136438302</v>
      </c>
      <c r="CM59">
        <v>313.23019306920298</v>
      </c>
      <c r="CN59">
        <v>313.30457033043399</v>
      </c>
      <c r="CO59">
        <v>304.957046238712</v>
      </c>
      <c r="CP59">
        <v>305.95482565432701</v>
      </c>
      <c r="CQ59">
        <v>316.02623334794299</v>
      </c>
      <c r="CR59">
        <v>316.993501764418</v>
      </c>
      <c r="CS59">
        <v>315.52997384377898</v>
      </c>
      <c r="CT59">
        <v>314.76743172394498</v>
      </c>
      <c r="CU59">
        <v>316.71380772669301</v>
      </c>
      <c r="CV59">
        <v>311.80290236315801</v>
      </c>
      <c r="CW59">
        <v>303.43716527159899</v>
      </c>
      <c r="CX59">
        <v>312.32695383713099</v>
      </c>
      <c r="CY59">
        <v>317.728544498997</v>
      </c>
      <c r="CZ59">
        <v>317.345906649364</v>
      </c>
      <c r="DA59">
        <v>315.50506261964699</v>
      </c>
      <c r="DB59">
        <v>315.56205832785298</v>
      </c>
      <c r="DC59">
        <v>316.004260121031</v>
      </c>
      <c r="DD59">
        <v>313.68994477582402</v>
      </c>
      <c r="DE59">
        <v>314.49252896230598</v>
      </c>
      <c r="DF59">
        <v>315.62979028702301</v>
      </c>
      <c r="DG59">
        <v>314.04258173474898</v>
      </c>
      <c r="DH59">
        <v>313.55717108808699</v>
      </c>
      <c r="DI59">
        <v>314.67360694270002</v>
      </c>
      <c r="DJ59">
        <v>314.18316167201999</v>
      </c>
      <c r="DK59">
        <v>313.42089460042399</v>
      </c>
      <c r="DL59">
        <v>312.908231918073</v>
      </c>
      <c r="DM59">
        <v>312.999370482995</v>
      </c>
      <c r="DN59">
        <v>312.74696279283302</v>
      </c>
      <c r="DO59">
        <v>312.32162599294099</v>
      </c>
      <c r="DP59">
        <v>311.84642828312099</v>
      </c>
      <c r="DQ59">
        <v>312.37071623536599</v>
      </c>
      <c r="DR59">
        <v>311.74467792031101</v>
      </c>
      <c r="DS59">
        <v>309.77066948236802</v>
      </c>
      <c r="DT59">
        <v>308.415499359477</v>
      </c>
      <c r="DU59">
        <v>307.36130686830899</v>
      </c>
      <c r="DV59">
        <v>305.93975664524203</v>
      </c>
      <c r="DW59">
        <v>306.64756274163199</v>
      </c>
      <c r="DX59">
        <v>305.58502749712102</v>
      </c>
      <c r="DY59">
        <v>305.28834427457701</v>
      </c>
      <c r="DZ59">
        <v>304.09711311535301</v>
      </c>
      <c r="EA59">
        <v>303.92035688646502</v>
      </c>
      <c r="EB59">
        <v>304.99205792216998</v>
      </c>
      <c r="EC59">
        <v>302.974588527923</v>
      </c>
      <c r="ED59">
        <v>302.96608920623601</v>
      </c>
      <c r="EE59">
        <v>303.22498791651799</v>
      </c>
      <c r="EF59">
        <v>301.57901162585699</v>
      </c>
      <c r="EG59">
        <v>302.38143004638903</v>
      </c>
      <c r="EH59">
        <v>301.62676533511598</v>
      </c>
      <c r="EI59">
        <v>301.42309307312598</v>
      </c>
      <c r="EJ59">
        <v>301.84744079107099</v>
      </c>
      <c r="EK59">
        <v>301.49583593568298</v>
      </c>
      <c r="EL59">
        <v>302.35433032497701</v>
      </c>
      <c r="EM59">
        <v>301.45780825604299</v>
      </c>
      <c r="EN59">
        <v>302.36068576816001</v>
      </c>
      <c r="EO59">
        <v>301.20117230998801</v>
      </c>
      <c r="EP59">
        <v>301.54806400305398</v>
      </c>
      <c r="EQ59">
        <v>301.32138177498001</v>
      </c>
      <c r="ER59">
        <v>301.18203885034097</v>
      </c>
      <c r="ES59">
        <v>300.34661095171498</v>
      </c>
      <c r="ET59">
        <v>301.32096544321001</v>
      </c>
      <c r="EU59">
        <v>298.54330279532701</v>
      </c>
      <c r="EV59">
        <v>301.20470808222399</v>
      </c>
      <c r="EW59">
        <v>300.28958303896201</v>
      </c>
      <c r="EX59">
        <v>299.46801784886401</v>
      </c>
      <c r="EY59">
        <v>301.12944194164902</v>
      </c>
      <c r="EZ59">
        <v>299.84227486396298</v>
      </c>
      <c r="FA59">
        <v>301.12408413122301</v>
      </c>
      <c r="FB59">
        <v>300.19879242142702</v>
      </c>
      <c r="FC59">
        <v>301.41336295835299</v>
      </c>
      <c r="FD59">
        <v>304.64320549460399</v>
      </c>
      <c r="FE59">
        <v>303.13986079406402</v>
      </c>
      <c r="FF59">
        <v>304.12716071895898</v>
      </c>
      <c r="FG59">
        <v>305.05753278608103</v>
      </c>
      <c r="FH59">
        <v>306.43170188465598</v>
      </c>
      <c r="FI59">
        <v>308.01698969798002</v>
      </c>
      <c r="FJ59">
        <v>306.57775306742099</v>
      </c>
      <c r="FK59">
        <v>310.16713576819802</v>
      </c>
      <c r="FL59">
        <v>308.70880745372398</v>
      </c>
      <c r="FM59">
        <v>310.59288769478599</v>
      </c>
      <c r="FN59">
        <v>311.80461713158002</v>
      </c>
      <c r="FO59">
        <v>312.49595127875199</v>
      </c>
      <c r="FP59">
        <v>313.01028063332501</v>
      </c>
      <c r="FQ59">
        <v>315.29883664491098</v>
      </c>
      <c r="FR59">
        <v>315.09486518771303</v>
      </c>
      <c r="FS59">
        <v>316.64181010246</v>
      </c>
      <c r="FT59">
        <v>317.15847530299197</v>
      </c>
      <c r="FU59">
        <v>317.03916963825998</v>
      </c>
      <c r="FV59">
        <v>318.29150066907903</v>
      </c>
    </row>
    <row r="60" spans="1:178" x14ac:dyDescent="0.25">
      <c r="A60">
        <v>0.71772598364970197</v>
      </c>
      <c r="B60">
        <v>318.86143632145502</v>
      </c>
      <c r="C60">
        <v>317.504517405103</v>
      </c>
      <c r="D60">
        <v>316.51943800105499</v>
      </c>
      <c r="E60">
        <v>315.43711700103103</v>
      </c>
      <c r="F60">
        <v>314.99054249622498</v>
      </c>
      <c r="G60">
        <v>313.57181503157</v>
      </c>
      <c r="H60">
        <v>311.892987628772</v>
      </c>
      <c r="I60">
        <v>312.355275805205</v>
      </c>
      <c r="J60">
        <v>310.45539266184198</v>
      </c>
      <c r="K60">
        <v>310.55575711213697</v>
      </c>
      <c r="L60">
        <v>309.27870679979401</v>
      </c>
      <c r="M60">
        <v>308.18381648294599</v>
      </c>
      <c r="N60">
        <v>306.49273985269798</v>
      </c>
      <c r="O60">
        <v>306.25581580382402</v>
      </c>
      <c r="P60">
        <v>305.51230302412398</v>
      </c>
      <c r="Q60">
        <v>305.21317970237197</v>
      </c>
      <c r="R60">
        <v>304.04289129794603</v>
      </c>
      <c r="S60">
        <v>303.24099596605402</v>
      </c>
      <c r="T60">
        <v>302.08803686427098</v>
      </c>
      <c r="U60">
        <v>300.58821038753899</v>
      </c>
      <c r="V60">
        <v>300.506134717706</v>
      </c>
      <c r="W60">
        <v>299.89409612868599</v>
      </c>
      <c r="X60">
        <v>300.62643113093299</v>
      </c>
      <c r="Y60">
        <v>301.39149184037097</v>
      </c>
      <c r="Z60">
        <v>300.25781583665002</v>
      </c>
      <c r="AA60">
        <v>299.90010439254598</v>
      </c>
      <c r="AB60">
        <v>298.76131092686398</v>
      </c>
      <c r="AC60">
        <v>300.50413156770799</v>
      </c>
      <c r="AD60">
        <v>299.66722215161502</v>
      </c>
      <c r="AE60">
        <v>299.47200759420099</v>
      </c>
      <c r="AF60">
        <v>299.74678252451997</v>
      </c>
      <c r="AG60">
        <v>300.04074664535301</v>
      </c>
      <c r="AH60">
        <v>301.278776460605</v>
      </c>
      <c r="AI60">
        <v>300.18035380861301</v>
      </c>
      <c r="AJ60">
        <v>298.25417717607701</v>
      </c>
      <c r="AK60">
        <v>300.18306665756899</v>
      </c>
      <c r="AL60">
        <v>300.40388296571001</v>
      </c>
      <c r="AM60">
        <v>299.03229764303097</v>
      </c>
      <c r="AN60">
        <v>300.20508721345601</v>
      </c>
      <c r="AO60">
        <v>300.01562085856301</v>
      </c>
      <c r="AP60">
        <v>302.47284840359498</v>
      </c>
      <c r="AQ60">
        <v>304.38936330991299</v>
      </c>
      <c r="AR60">
        <v>305.53790754582099</v>
      </c>
      <c r="AS60">
        <v>306.79072883525902</v>
      </c>
      <c r="AT60">
        <v>307.62541703336302</v>
      </c>
      <c r="AU60">
        <v>305.90556325480202</v>
      </c>
      <c r="AV60">
        <v>307.708312596783</v>
      </c>
      <c r="AW60">
        <v>306.09903508061598</v>
      </c>
      <c r="AX60">
        <v>308.18923420577897</v>
      </c>
      <c r="AY60">
        <v>307.28289328784098</v>
      </c>
      <c r="AZ60">
        <v>305.70217530802501</v>
      </c>
      <c r="BA60">
        <v>305.47395724288799</v>
      </c>
      <c r="BB60">
        <v>306.46509234941198</v>
      </c>
      <c r="BC60">
        <v>306.11694486119899</v>
      </c>
      <c r="BD60">
        <v>307.39617841753602</v>
      </c>
      <c r="BE60">
        <v>306.04700961362499</v>
      </c>
      <c r="BF60">
        <v>307.89534401870702</v>
      </c>
      <c r="BG60">
        <v>306.88508216017198</v>
      </c>
      <c r="BH60">
        <v>309.08839905447201</v>
      </c>
      <c r="BI60">
        <v>307.63220268324699</v>
      </c>
      <c r="BJ60">
        <v>308.21064752300998</v>
      </c>
      <c r="BK60">
        <v>308.22748195045398</v>
      </c>
      <c r="BL60">
        <v>308.32732040896002</v>
      </c>
      <c r="BM60">
        <v>306.86581056415298</v>
      </c>
      <c r="BN60">
        <v>308.48111298234301</v>
      </c>
      <c r="BO60">
        <v>308.88090387347501</v>
      </c>
      <c r="BP60">
        <v>309.17290957777698</v>
      </c>
      <c r="BQ60">
        <v>309.48265957063398</v>
      </c>
      <c r="BR60">
        <v>310.28338315189097</v>
      </c>
      <c r="BS60">
        <v>309.63750854112197</v>
      </c>
      <c r="BT60">
        <v>310.69532052255403</v>
      </c>
      <c r="BU60">
        <v>310.40084607246399</v>
      </c>
      <c r="BV60">
        <v>310.48632526161401</v>
      </c>
      <c r="BW60">
        <v>309.99902308946702</v>
      </c>
      <c r="BX60">
        <v>311.59592453799797</v>
      </c>
      <c r="BY60">
        <v>311.79341260423303</v>
      </c>
      <c r="BZ60">
        <v>313.20367136522998</v>
      </c>
      <c r="CA60">
        <v>310.35218018440202</v>
      </c>
      <c r="CB60">
        <v>311.95735618195903</v>
      </c>
      <c r="CC60">
        <v>310.08183266530602</v>
      </c>
      <c r="CD60">
        <v>310.64644159125601</v>
      </c>
      <c r="CE60">
        <v>312.19972245817303</v>
      </c>
      <c r="CF60">
        <v>311.96631615347201</v>
      </c>
      <c r="CG60">
        <v>311.804152481247</v>
      </c>
      <c r="CH60">
        <v>310.91600948202398</v>
      </c>
      <c r="CI60">
        <v>311.17112882577499</v>
      </c>
      <c r="CJ60">
        <v>310.10486739608598</v>
      </c>
      <c r="CK60">
        <v>312.232691699133</v>
      </c>
      <c r="CL60">
        <v>310.56147447292199</v>
      </c>
      <c r="CM60">
        <v>311.59016504498697</v>
      </c>
      <c r="CN60">
        <v>309.79754558946001</v>
      </c>
      <c r="CO60">
        <v>302.71830972105897</v>
      </c>
      <c r="CP60">
        <v>303.88361992945801</v>
      </c>
      <c r="CQ60">
        <v>312.94454303294498</v>
      </c>
      <c r="CR60">
        <v>314.82235610732602</v>
      </c>
      <c r="CS60">
        <v>313.27570874684898</v>
      </c>
      <c r="CT60">
        <v>312.27493247538001</v>
      </c>
      <c r="CU60">
        <v>313.77197540748898</v>
      </c>
      <c r="CV60">
        <v>309.049633049443</v>
      </c>
      <c r="CW60">
        <v>301.24508617701503</v>
      </c>
      <c r="CX60">
        <v>309.83365787224801</v>
      </c>
      <c r="CY60">
        <v>314.69622650956899</v>
      </c>
      <c r="CZ60">
        <v>313.85696267080402</v>
      </c>
      <c r="DA60">
        <v>313.89475985573301</v>
      </c>
      <c r="DB60">
        <v>314.50039230279299</v>
      </c>
      <c r="DC60">
        <v>313.333907719352</v>
      </c>
      <c r="DD60">
        <v>312.929655435862</v>
      </c>
      <c r="DE60">
        <v>312.33172360236102</v>
      </c>
      <c r="DF60">
        <v>311.67742532876099</v>
      </c>
      <c r="DG60">
        <v>312.59316009368598</v>
      </c>
      <c r="DH60">
        <v>312.19734280481998</v>
      </c>
      <c r="DI60">
        <v>313.44194170816502</v>
      </c>
      <c r="DJ60">
        <v>312.46696026556702</v>
      </c>
      <c r="DK60">
        <v>312.16888387639801</v>
      </c>
      <c r="DL60">
        <v>311.93279619279502</v>
      </c>
      <c r="DM60">
        <v>311.22445953705602</v>
      </c>
      <c r="DN60">
        <v>311.41882281512198</v>
      </c>
      <c r="DO60">
        <v>310.59907410018297</v>
      </c>
      <c r="DP60">
        <v>311.132085920088</v>
      </c>
      <c r="DQ60">
        <v>310.12638372039902</v>
      </c>
      <c r="DR60">
        <v>309.10617300397502</v>
      </c>
      <c r="DS60">
        <v>309.002025433288</v>
      </c>
      <c r="DT60">
        <v>307.63405258681303</v>
      </c>
      <c r="DU60">
        <v>306.14712522278103</v>
      </c>
      <c r="DV60">
        <v>305.349968813028</v>
      </c>
      <c r="DW60">
        <v>305.85891373559599</v>
      </c>
      <c r="DX60">
        <v>304.81140564551703</v>
      </c>
      <c r="DY60">
        <v>304.25339817587002</v>
      </c>
      <c r="DZ60">
        <v>303.788856796674</v>
      </c>
      <c r="EA60">
        <v>302.62710613696902</v>
      </c>
      <c r="EB60">
        <v>302.098092975903</v>
      </c>
      <c r="EC60">
        <v>302.52663505200599</v>
      </c>
      <c r="ED60">
        <v>301.68315913276803</v>
      </c>
      <c r="EE60">
        <v>300.77835398130202</v>
      </c>
      <c r="EF60">
        <v>300.93768628056301</v>
      </c>
      <c r="EG60">
        <v>301.13710794331598</v>
      </c>
      <c r="EH60">
        <v>299.12560136054901</v>
      </c>
      <c r="EI60">
        <v>301.62819475322902</v>
      </c>
      <c r="EJ60">
        <v>300.48322559033699</v>
      </c>
      <c r="EK60">
        <v>300.02960682901499</v>
      </c>
      <c r="EL60">
        <v>300.81323117136498</v>
      </c>
      <c r="EM60">
        <v>300.479747058253</v>
      </c>
      <c r="EN60">
        <v>300.309463300858</v>
      </c>
      <c r="EO60">
        <v>300.61530110860798</v>
      </c>
      <c r="EP60">
        <v>300.72436174894398</v>
      </c>
      <c r="EQ60">
        <v>300.64394705117701</v>
      </c>
      <c r="ER60">
        <v>298.89583746062402</v>
      </c>
      <c r="ES60">
        <v>299.16095125029602</v>
      </c>
      <c r="ET60">
        <v>299.50968536394998</v>
      </c>
      <c r="EU60">
        <v>297.89943458287502</v>
      </c>
      <c r="EV60">
        <v>300.38225060289</v>
      </c>
      <c r="EW60">
        <v>299.21090046775703</v>
      </c>
      <c r="EX60">
        <v>298.848908871969</v>
      </c>
      <c r="EY60">
        <v>299.18603190671797</v>
      </c>
      <c r="EZ60">
        <v>298.32782692079098</v>
      </c>
      <c r="FA60">
        <v>300.20122304663897</v>
      </c>
      <c r="FB60">
        <v>299.05841056323499</v>
      </c>
      <c r="FC60">
        <v>299.25264019865199</v>
      </c>
      <c r="FD60">
        <v>302.59770275180699</v>
      </c>
      <c r="FE60">
        <v>302.48107784748498</v>
      </c>
      <c r="FF60">
        <v>303.43809714061001</v>
      </c>
      <c r="FG60">
        <v>303.23073133046802</v>
      </c>
      <c r="FH60">
        <v>304.53492803948302</v>
      </c>
      <c r="FI60">
        <v>306.56309640538097</v>
      </c>
      <c r="FJ60">
        <v>305.13924387948902</v>
      </c>
      <c r="FK60">
        <v>308.00991638580399</v>
      </c>
      <c r="FL60">
        <v>306.57663939024098</v>
      </c>
      <c r="FM60">
        <v>308.52906157269098</v>
      </c>
      <c r="FN60">
        <v>310.01011797229</v>
      </c>
      <c r="FO60">
        <v>311.21306442204701</v>
      </c>
      <c r="FP60">
        <v>310.66725249134402</v>
      </c>
      <c r="FQ60">
        <v>312.58012606885598</v>
      </c>
      <c r="FR60">
        <v>313.151792784397</v>
      </c>
      <c r="FS60">
        <v>313.72112540764198</v>
      </c>
      <c r="FT60">
        <v>315.131260249896</v>
      </c>
      <c r="FU60">
        <v>314.59312154309902</v>
      </c>
      <c r="FV60">
        <v>316.25950881417799</v>
      </c>
    </row>
    <row r="61" spans="1:178" x14ac:dyDescent="0.25">
      <c r="A61">
        <v>0.72716784550624103</v>
      </c>
      <c r="B61">
        <v>317.86103715700102</v>
      </c>
      <c r="C61">
        <v>316.85673307928897</v>
      </c>
      <c r="D61">
        <v>315.368165746866</v>
      </c>
      <c r="E61">
        <v>313.93200039536202</v>
      </c>
      <c r="F61">
        <v>313.429015206781</v>
      </c>
      <c r="G61">
        <v>312.234293598183</v>
      </c>
      <c r="H61">
        <v>310.23001606627201</v>
      </c>
      <c r="I61">
        <v>310.60377395249702</v>
      </c>
      <c r="J61">
        <v>308.98709060889701</v>
      </c>
      <c r="K61">
        <v>307.94539597161298</v>
      </c>
      <c r="L61">
        <v>307.938485792292</v>
      </c>
      <c r="M61">
        <v>305.88027378297397</v>
      </c>
      <c r="N61">
        <v>305.19169620337902</v>
      </c>
      <c r="O61">
        <v>304.29305942081498</v>
      </c>
      <c r="P61">
        <v>305.30843812348701</v>
      </c>
      <c r="Q61">
        <v>303.18538701711202</v>
      </c>
      <c r="R61">
        <v>301.782134240733</v>
      </c>
      <c r="S61">
        <v>302.19950847853403</v>
      </c>
      <c r="T61">
        <v>299.96986369244797</v>
      </c>
      <c r="U61">
        <v>298.20667473042403</v>
      </c>
      <c r="V61">
        <v>298.24819875822101</v>
      </c>
      <c r="W61">
        <v>300.75682385480701</v>
      </c>
      <c r="X61">
        <v>299.522494729443</v>
      </c>
      <c r="Y61">
        <v>300.27169105856501</v>
      </c>
      <c r="Z61">
        <v>298.63966270468399</v>
      </c>
      <c r="AA61">
        <v>298.91498235990002</v>
      </c>
      <c r="AB61">
        <v>297.95055567585501</v>
      </c>
      <c r="AC61">
        <v>300.714480413719</v>
      </c>
      <c r="AD61">
        <v>299.74910808688298</v>
      </c>
      <c r="AE61">
        <v>298.256811247136</v>
      </c>
      <c r="AF61">
        <v>298.842334526694</v>
      </c>
      <c r="AG61">
        <v>298.30013390919299</v>
      </c>
      <c r="AH61">
        <v>299.568495244872</v>
      </c>
      <c r="AI61">
        <v>299.54655604148797</v>
      </c>
      <c r="AJ61">
        <v>297.72029127961503</v>
      </c>
      <c r="AK61">
        <v>298.08769438373099</v>
      </c>
      <c r="AL61">
        <v>298.100462463783</v>
      </c>
      <c r="AM61">
        <v>298.59344500258101</v>
      </c>
      <c r="AN61">
        <v>299.64223202708899</v>
      </c>
      <c r="AO61">
        <v>299.56099542613902</v>
      </c>
      <c r="AP61">
        <v>301.34156750449102</v>
      </c>
      <c r="AQ61">
        <v>302.91429458918998</v>
      </c>
      <c r="AR61">
        <v>304.17646379936599</v>
      </c>
      <c r="AS61">
        <v>304.38024962018198</v>
      </c>
      <c r="AT61">
        <v>305.45779715292599</v>
      </c>
      <c r="AU61">
        <v>306.108283163485</v>
      </c>
      <c r="AV61">
        <v>305.609593130571</v>
      </c>
      <c r="AW61">
        <v>304.268391018442</v>
      </c>
      <c r="AX61">
        <v>307.023844592584</v>
      </c>
      <c r="AY61">
        <v>305.36135545413202</v>
      </c>
      <c r="AZ61">
        <v>304.79056337755202</v>
      </c>
      <c r="BA61">
        <v>304.56273310024199</v>
      </c>
      <c r="BB61">
        <v>304.13673103679002</v>
      </c>
      <c r="BC61">
        <v>305.542447882602</v>
      </c>
      <c r="BD61">
        <v>305.25065467749602</v>
      </c>
      <c r="BE61">
        <v>303.99675710169402</v>
      </c>
      <c r="BF61">
        <v>305.52014858696299</v>
      </c>
      <c r="BG61">
        <v>306.27337644748098</v>
      </c>
      <c r="BH61">
        <v>308.184930362579</v>
      </c>
      <c r="BI61">
        <v>306.48760093901097</v>
      </c>
      <c r="BJ61">
        <v>306.635244987899</v>
      </c>
      <c r="BK61">
        <v>306.40644000690202</v>
      </c>
      <c r="BL61">
        <v>306.09157766450301</v>
      </c>
      <c r="BM61">
        <v>305.07249269576602</v>
      </c>
      <c r="BN61">
        <v>305.688097785526</v>
      </c>
      <c r="BO61">
        <v>305.68562136240701</v>
      </c>
      <c r="BP61">
        <v>308.09130712715802</v>
      </c>
      <c r="BQ61">
        <v>307.52475482094201</v>
      </c>
      <c r="BR61">
        <v>308.28932054818398</v>
      </c>
      <c r="BS61">
        <v>307.13956805890598</v>
      </c>
      <c r="BT61">
        <v>309.062336759885</v>
      </c>
      <c r="BU61">
        <v>307.96007965539201</v>
      </c>
      <c r="BV61">
        <v>308.065688976449</v>
      </c>
      <c r="BW61">
        <v>308.39000951642703</v>
      </c>
      <c r="BX61">
        <v>308.32488823853402</v>
      </c>
      <c r="BY61">
        <v>309.561188709276</v>
      </c>
      <c r="BZ61">
        <v>308.84341208268802</v>
      </c>
      <c r="CA61">
        <v>308.68874513283203</v>
      </c>
      <c r="CB61">
        <v>308.19089295256902</v>
      </c>
      <c r="CC61">
        <v>307.93321645126201</v>
      </c>
      <c r="CD61">
        <v>308.08338200003601</v>
      </c>
      <c r="CE61">
        <v>309.04105862009698</v>
      </c>
      <c r="CF61">
        <v>308.78967545181001</v>
      </c>
      <c r="CG61">
        <v>308.62652669540699</v>
      </c>
      <c r="CH61">
        <v>308.55750833741598</v>
      </c>
      <c r="CI61">
        <v>307.78455531706697</v>
      </c>
      <c r="CJ61">
        <v>307.01363809661501</v>
      </c>
      <c r="CK61">
        <v>306.69518120458798</v>
      </c>
      <c r="CL61">
        <v>305.596462336228</v>
      </c>
      <c r="CM61">
        <v>307.90178967380501</v>
      </c>
      <c r="CN61">
        <v>307.96837191215502</v>
      </c>
      <c r="CO61">
        <v>299.46398556469501</v>
      </c>
      <c r="CP61">
        <v>300.38455479175298</v>
      </c>
      <c r="CQ61">
        <v>310.30741732120202</v>
      </c>
      <c r="CR61">
        <v>310.18480259454498</v>
      </c>
      <c r="CS61">
        <v>311.32297157026397</v>
      </c>
      <c r="CT61">
        <v>310.35522472520501</v>
      </c>
      <c r="CU61">
        <v>309.57412123482197</v>
      </c>
      <c r="CV61">
        <v>307.07825972111999</v>
      </c>
      <c r="CW61">
        <v>299.124536777218</v>
      </c>
      <c r="CX61">
        <v>306.53339945713702</v>
      </c>
      <c r="CY61">
        <v>310.43310403514403</v>
      </c>
      <c r="CZ61">
        <v>309.36375489171598</v>
      </c>
      <c r="DA61">
        <v>311.15321825480697</v>
      </c>
      <c r="DB61">
        <v>310.71135626952099</v>
      </c>
      <c r="DC61">
        <v>310.21361184075602</v>
      </c>
      <c r="DD61">
        <v>311.62459819845299</v>
      </c>
      <c r="DE61">
        <v>308.93702217192799</v>
      </c>
      <c r="DF61">
        <v>308.49969204107498</v>
      </c>
      <c r="DG61">
        <v>309.33238471674201</v>
      </c>
      <c r="DH61">
        <v>310.95648823085298</v>
      </c>
      <c r="DI61">
        <v>310.73171155380402</v>
      </c>
      <c r="DJ61">
        <v>309.77008775827397</v>
      </c>
      <c r="DK61">
        <v>309.238581602995</v>
      </c>
      <c r="DL61">
        <v>308.34665588959598</v>
      </c>
      <c r="DM61">
        <v>308.37428885446099</v>
      </c>
      <c r="DN61">
        <v>309.37928667272098</v>
      </c>
      <c r="DO61">
        <v>308.11226522283999</v>
      </c>
      <c r="DP61">
        <v>309.99238800747401</v>
      </c>
      <c r="DQ61">
        <v>308.654457755441</v>
      </c>
      <c r="DR61">
        <v>309.06155588668202</v>
      </c>
      <c r="DS61">
        <v>307.33981515623401</v>
      </c>
      <c r="DT61">
        <v>306.41182665993898</v>
      </c>
      <c r="DU61">
        <v>305.79123177863499</v>
      </c>
      <c r="DV61">
        <v>305.83537873130399</v>
      </c>
      <c r="DW61">
        <v>306.47169269846898</v>
      </c>
      <c r="DX61">
        <v>305.32137048054699</v>
      </c>
      <c r="DY61">
        <v>302.49116301489198</v>
      </c>
      <c r="DZ61">
        <v>303.145931290085</v>
      </c>
      <c r="EA61">
        <v>302.02810671178202</v>
      </c>
      <c r="EB61">
        <v>301.00967491037699</v>
      </c>
      <c r="EC61">
        <v>302.98798238400798</v>
      </c>
      <c r="ED61">
        <v>301.97008834165001</v>
      </c>
      <c r="EE61">
        <v>300.90687926449101</v>
      </c>
      <c r="EF61">
        <v>299.63340982728698</v>
      </c>
      <c r="EG61">
        <v>300.55361668679399</v>
      </c>
      <c r="EH61">
        <v>300.42510167258303</v>
      </c>
      <c r="EI61">
        <v>300.90994577410697</v>
      </c>
      <c r="EJ61">
        <v>300.44477428799598</v>
      </c>
      <c r="EK61">
        <v>299.86995630255097</v>
      </c>
      <c r="EL61">
        <v>299.008232286002</v>
      </c>
      <c r="EM61">
        <v>298.86213964618702</v>
      </c>
      <c r="EN61">
        <v>299.21764588482699</v>
      </c>
      <c r="EO61">
        <v>300.17251666481098</v>
      </c>
      <c r="EP61">
        <v>299.64941130650698</v>
      </c>
      <c r="EQ61">
        <v>299.59176876514999</v>
      </c>
      <c r="ER61">
        <v>298.48963846630198</v>
      </c>
      <c r="ES61">
        <v>298.00258146025101</v>
      </c>
      <c r="ET61">
        <v>298.75786321068102</v>
      </c>
      <c r="EU61">
        <v>297.33241366151202</v>
      </c>
      <c r="EV61">
        <v>297.71354649817999</v>
      </c>
      <c r="EW61">
        <v>297.79422272181699</v>
      </c>
      <c r="EX61">
        <v>297.85581249997603</v>
      </c>
      <c r="EY61">
        <v>298.64589687296302</v>
      </c>
      <c r="EZ61">
        <v>297.88112466618099</v>
      </c>
      <c r="FA61">
        <v>297.80942495674299</v>
      </c>
      <c r="FB61">
        <v>297.76918973418202</v>
      </c>
      <c r="FC61">
        <v>298.59983482297997</v>
      </c>
      <c r="FD61">
        <v>299.506947248556</v>
      </c>
      <c r="FE61">
        <v>301.928052836679</v>
      </c>
      <c r="FF61">
        <v>301.61854225074399</v>
      </c>
      <c r="FG61">
        <v>302.352277681857</v>
      </c>
      <c r="FH61">
        <v>303.57326965355799</v>
      </c>
      <c r="FI61">
        <v>304.47976327340098</v>
      </c>
      <c r="FJ61">
        <v>304.46347753597399</v>
      </c>
      <c r="FK61">
        <v>305.63326213994799</v>
      </c>
      <c r="FL61">
        <v>305.57707999802</v>
      </c>
      <c r="FM61">
        <v>307.39246476089801</v>
      </c>
      <c r="FN61">
        <v>308.36163066909103</v>
      </c>
      <c r="FO61">
        <v>308.977837582321</v>
      </c>
      <c r="FP61">
        <v>310.40169137693999</v>
      </c>
      <c r="FQ61">
        <v>309.53612004537803</v>
      </c>
      <c r="FR61">
        <v>310.84273954115798</v>
      </c>
      <c r="FS61">
        <v>311.44572560371</v>
      </c>
      <c r="FT61">
        <v>312.21741952825801</v>
      </c>
      <c r="FU61">
        <v>313.80879236196199</v>
      </c>
      <c r="FV61">
        <v>314.29203062115897</v>
      </c>
    </row>
    <row r="62" spans="1:178" x14ac:dyDescent="0.25">
      <c r="A62">
        <v>0.73660970736277998</v>
      </c>
      <c r="B62">
        <v>316.64354075750902</v>
      </c>
      <c r="C62">
        <v>315.62030714870099</v>
      </c>
      <c r="D62">
        <v>313.76667793617202</v>
      </c>
      <c r="E62">
        <v>311.364303889506</v>
      </c>
      <c r="F62">
        <v>311.79303210276203</v>
      </c>
      <c r="G62">
        <v>310.241206604909</v>
      </c>
      <c r="H62">
        <v>309.18608805122199</v>
      </c>
      <c r="I62">
        <v>308.66857527575399</v>
      </c>
      <c r="J62">
        <v>308.5621378921</v>
      </c>
      <c r="K62">
        <v>306.74615170020201</v>
      </c>
      <c r="L62">
        <v>305.693792694134</v>
      </c>
      <c r="M62">
        <v>304.62721071428302</v>
      </c>
      <c r="N62">
        <v>303.36597036293699</v>
      </c>
      <c r="O62">
        <v>303.20670324020398</v>
      </c>
      <c r="P62">
        <v>303.13137598944701</v>
      </c>
      <c r="Q62">
        <v>302.00385928143601</v>
      </c>
      <c r="R62">
        <v>300.68103889607698</v>
      </c>
      <c r="S62">
        <v>299.69025189789897</v>
      </c>
      <c r="T62">
        <v>298.82886510648302</v>
      </c>
      <c r="U62">
        <v>296.96879297458997</v>
      </c>
      <c r="V62">
        <v>298.02230827406601</v>
      </c>
      <c r="W62">
        <v>297.99313027033099</v>
      </c>
      <c r="X62">
        <v>298.02142564496103</v>
      </c>
      <c r="Y62">
        <v>298.69187566644399</v>
      </c>
      <c r="Z62">
        <v>298.000225751095</v>
      </c>
      <c r="AA62">
        <v>297.80101489100599</v>
      </c>
      <c r="AB62">
        <v>296.88235314708999</v>
      </c>
      <c r="AC62">
        <v>298.18596564229199</v>
      </c>
      <c r="AD62">
        <v>297.35540140260798</v>
      </c>
      <c r="AE62">
        <v>296.77122594725898</v>
      </c>
      <c r="AF62">
        <v>297.45857431705002</v>
      </c>
      <c r="AG62">
        <v>296.71651787933399</v>
      </c>
      <c r="AH62">
        <v>297.05258784145298</v>
      </c>
      <c r="AI62">
        <v>298.76942211765299</v>
      </c>
      <c r="AJ62">
        <v>297.64028931243001</v>
      </c>
      <c r="AK62">
        <v>297.12398386894</v>
      </c>
      <c r="AL62">
        <v>296.86077669194901</v>
      </c>
      <c r="AM62">
        <v>297.49949297412701</v>
      </c>
      <c r="AN62">
        <v>298.91471411525299</v>
      </c>
      <c r="AO62">
        <v>298.766152826162</v>
      </c>
      <c r="AP62">
        <v>299.17871329038502</v>
      </c>
      <c r="AQ62">
        <v>301.289284698377</v>
      </c>
      <c r="AR62">
        <v>302.640310465308</v>
      </c>
      <c r="AS62">
        <v>302.50104167222702</v>
      </c>
      <c r="AT62">
        <v>303.459065960776</v>
      </c>
      <c r="AU62">
        <v>304.12023754937297</v>
      </c>
      <c r="AV62">
        <v>303.07225052633402</v>
      </c>
      <c r="AW62">
        <v>302.81043634344297</v>
      </c>
      <c r="AX62">
        <v>303.96463588510198</v>
      </c>
      <c r="AY62">
        <v>302.94623966407499</v>
      </c>
      <c r="AZ62">
        <v>303.929311200423</v>
      </c>
      <c r="BA62">
        <v>302.98610653571302</v>
      </c>
      <c r="BB62">
        <v>302.46393331597</v>
      </c>
      <c r="BC62">
        <v>301.89743238814299</v>
      </c>
      <c r="BD62">
        <v>302.692397374461</v>
      </c>
      <c r="BE62">
        <v>303.10029129105402</v>
      </c>
      <c r="BF62">
        <v>303.81012828080401</v>
      </c>
      <c r="BG62">
        <v>304.08571186902202</v>
      </c>
      <c r="BH62">
        <v>304.7107365137</v>
      </c>
      <c r="BI62">
        <v>304.03645662585501</v>
      </c>
      <c r="BJ62">
        <v>305.16470523782999</v>
      </c>
      <c r="BK62">
        <v>304.95892820856199</v>
      </c>
      <c r="BL62">
        <v>304.01085862687398</v>
      </c>
      <c r="BM62">
        <v>304.56259209943698</v>
      </c>
      <c r="BN62">
        <v>304.053343430734</v>
      </c>
      <c r="BO62">
        <v>303.04015165194198</v>
      </c>
      <c r="BP62">
        <v>305.38368718853798</v>
      </c>
      <c r="BQ62">
        <v>304.16551381191101</v>
      </c>
      <c r="BR62">
        <v>303.883311348669</v>
      </c>
      <c r="BS62">
        <v>305.04803775898898</v>
      </c>
      <c r="BT62">
        <v>305.67847249887598</v>
      </c>
      <c r="BU62">
        <v>304.516419653252</v>
      </c>
      <c r="BV62">
        <v>305.00904588678799</v>
      </c>
      <c r="BW62">
        <v>305.37439297917001</v>
      </c>
      <c r="BX62">
        <v>306.564308113175</v>
      </c>
      <c r="BY62">
        <v>306.423221786358</v>
      </c>
      <c r="BZ62">
        <v>306.40288524990802</v>
      </c>
      <c r="CA62">
        <v>304.46438988318999</v>
      </c>
      <c r="CB62">
        <v>304.66360332795</v>
      </c>
      <c r="CC62">
        <v>303.99214522450399</v>
      </c>
      <c r="CD62">
        <v>304.83758425089201</v>
      </c>
      <c r="CE62">
        <v>304.62487170841399</v>
      </c>
      <c r="CF62">
        <v>304.34824204289799</v>
      </c>
      <c r="CG62">
        <v>303.80475305697797</v>
      </c>
      <c r="CH62">
        <v>304.58179607917401</v>
      </c>
      <c r="CI62">
        <v>303.84063176048198</v>
      </c>
      <c r="CJ62">
        <v>304.90154225430399</v>
      </c>
      <c r="CK62">
        <v>302.60585928011102</v>
      </c>
      <c r="CL62">
        <v>302.45731448399698</v>
      </c>
      <c r="CM62">
        <v>304.07145168360302</v>
      </c>
      <c r="CN62">
        <v>303.65653927104</v>
      </c>
      <c r="CO62">
        <v>295.65299199661098</v>
      </c>
      <c r="CP62">
        <v>296.59978271636697</v>
      </c>
      <c r="CQ62">
        <v>307.20769465598102</v>
      </c>
      <c r="CR62">
        <v>306.944844351722</v>
      </c>
      <c r="CS62">
        <v>306.66382424894601</v>
      </c>
      <c r="CT62">
        <v>306.90831841274399</v>
      </c>
      <c r="CU62">
        <v>306.90516597532297</v>
      </c>
      <c r="CV62">
        <v>303.48431557130198</v>
      </c>
      <c r="CW62">
        <v>293.60494897600501</v>
      </c>
      <c r="CX62">
        <v>303.03806816779502</v>
      </c>
      <c r="CY62">
        <v>307.37998325351498</v>
      </c>
      <c r="CZ62">
        <v>306.00318599930102</v>
      </c>
      <c r="DA62">
        <v>308.03435707242699</v>
      </c>
      <c r="DB62">
        <v>308.40886591383298</v>
      </c>
      <c r="DC62">
        <v>306.28640667804399</v>
      </c>
      <c r="DD62">
        <v>307.371811077188</v>
      </c>
      <c r="DE62">
        <v>306.56067368541198</v>
      </c>
      <c r="DF62">
        <v>306.59680964688198</v>
      </c>
      <c r="DG62">
        <v>306.98085834706598</v>
      </c>
      <c r="DH62">
        <v>308.315838175355</v>
      </c>
      <c r="DI62">
        <v>307.43182960096999</v>
      </c>
      <c r="DJ62">
        <v>306.99265644784799</v>
      </c>
      <c r="DK62">
        <v>306.41007324965</v>
      </c>
      <c r="DL62">
        <v>305.73365510712199</v>
      </c>
      <c r="DM62">
        <v>305.98262013438699</v>
      </c>
      <c r="DN62">
        <v>306.48614362457101</v>
      </c>
      <c r="DO62">
        <v>306.45625638231201</v>
      </c>
      <c r="DP62">
        <v>306.969182368764</v>
      </c>
      <c r="DQ62">
        <v>306.785353442901</v>
      </c>
      <c r="DR62">
        <v>307.148208947368</v>
      </c>
      <c r="DS62">
        <v>306.66898300474799</v>
      </c>
      <c r="DT62">
        <v>304.99981719549601</v>
      </c>
      <c r="DU62">
        <v>305.22530554746203</v>
      </c>
      <c r="DV62">
        <v>305.87907095843798</v>
      </c>
      <c r="DW62">
        <v>306.92322396784601</v>
      </c>
      <c r="DX62">
        <v>304.6199916397</v>
      </c>
      <c r="DY62">
        <v>303.05209490086202</v>
      </c>
      <c r="DZ62">
        <v>303.02511473336</v>
      </c>
      <c r="EA62">
        <v>303.28674593877997</v>
      </c>
      <c r="EB62">
        <v>302.534634765774</v>
      </c>
      <c r="EC62">
        <v>302.39594533211903</v>
      </c>
      <c r="ED62">
        <v>302.09519948204002</v>
      </c>
      <c r="EE62">
        <v>302.422162963733</v>
      </c>
      <c r="EF62">
        <v>299.23109002456602</v>
      </c>
      <c r="EG62">
        <v>299.54527338454699</v>
      </c>
      <c r="EH62">
        <v>299.72420397064701</v>
      </c>
      <c r="EI62">
        <v>301.18149195792699</v>
      </c>
      <c r="EJ62">
        <v>301.395165188357</v>
      </c>
      <c r="EK62">
        <v>298.76881233456402</v>
      </c>
      <c r="EL62">
        <v>297.45213377617199</v>
      </c>
      <c r="EM62">
        <v>297.434974631606</v>
      </c>
      <c r="EN62">
        <v>298.59244299604597</v>
      </c>
      <c r="EO62">
        <v>299.96516226414599</v>
      </c>
      <c r="EP62">
        <v>297.67168318306699</v>
      </c>
      <c r="EQ62">
        <v>297.95219748262002</v>
      </c>
      <c r="ER62">
        <v>297.24682016637098</v>
      </c>
      <c r="ES62">
        <v>296.61971865940899</v>
      </c>
      <c r="ET62">
        <v>297.80391858442198</v>
      </c>
      <c r="EU62">
        <v>296.74790046927899</v>
      </c>
      <c r="EV62">
        <v>294.84294475697499</v>
      </c>
      <c r="EW62">
        <v>296.65083072175599</v>
      </c>
      <c r="EX62">
        <v>296.01273916564298</v>
      </c>
      <c r="EY62">
        <v>296.95362184075202</v>
      </c>
      <c r="EZ62">
        <v>297.41589941463798</v>
      </c>
      <c r="FA62">
        <v>296.53664717532598</v>
      </c>
      <c r="FB62">
        <v>296.63143766527202</v>
      </c>
      <c r="FC62">
        <v>296.57010430009097</v>
      </c>
      <c r="FD62">
        <v>297.37128533173302</v>
      </c>
      <c r="FE62">
        <v>300.19814208275602</v>
      </c>
      <c r="FF62">
        <v>299.99788215055497</v>
      </c>
      <c r="FG62">
        <v>300.176827980437</v>
      </c>
      <c r="FH62">
        <v>301.212231561159</v>
      </c>
      <c r="FI62">
        <v>302.58768589518701</v>
      </c>
      <c r="FJ62">
        <v>302.58467057934399</v>
      </c>
      <c r="FK62">
        <v>304.37092078112403</v>
      </c>
      <c r="FL62">
        <v>305.327670311178</v>
      </c>
      <c r="FM62">
        <v>305.800444169061</v>
      </c>
      <c r="FN62">
        <v>307.38765884137098</v>
      </c>
      <c r="FO62">
        <v>307.83831526951298</v>
      </c>
      <c r="FP62">
        <v>308.738665099353</v>
      </c>
      <c r="FQ62">
        <v>308.97131028429197</v>
      </c>
      <c r="FR62">
        <v>310.24603781215899</v>
      </c>
      <c r="FS62">
        <v>310.57171993053902</v>
      </c>
      <c r="FT62">
        <v>311.568821123703</v>
      </c>
      <c r="FU62">
        <v>311.993840140092</v>
      </c>
      <c r="FV62">
        <v>312.44136417951398</v>
      </c>
    </row>
    <row r="63" spans="1:178" x14ac:dyDescent="0.25">
      <c r="A63">
        <v>0.74605156921931903</v>
      </c>
      <c r="B63">
        <v>315.26646610498898</v>
      </c>
      <c r="C63">
        <v>312.634322397863</v>
      </c>
      <c r="D63">
        <v>312.06913075891401</v>
      </c>
      <c r="E63">
        <v>309.73169217495098</v>
      </c>
      <c r="F63">
        <v>309.73285702461601</v>
      </c>
      <c r="G63">
        <v>309.629519050461</v>
      </c>
      <c r="H63">
        <v>307.36812112486501</v>
      </c>
      <c r="I63">
        <v>306.49325155258902</v>
      </c>
      <c r="J63">
        <v>306.01146169458502</v>
      </c>
      <c r="K63">
        <v>304.56220003813598</v>
      </c>
      <c r="L63">
        <v>303.56231409451999</v>
      </c>
      <c r="M63">
        <v>303.32674891582099</v>
      </c>
      <c r="N63">
        <v>302.34348081928903</v>
      </c>
      <c r="O63">
        <v>302.50763139726399</v>
      </c>
      <c r="P63">
        <v>301.80046935499303</v>
      </c>
      <c r="Q63">
        <v>298.898126217357</v>
      </c>
      <c r="R63">
        <v>300.08795278919399</v>
      </c>
      <c r="S63">
        <v>298.18989331245501</v>
      </c>
      <c r="T63">
        <v>298.40917191785798</v>
      </c>
      <c r="U63">
        <v>294.73868465806498</v>
      </c>
      <c r="V63">
        <v>296.43570590941601</v>
      </c>
      <c r="W63">
        <v>297.22873470170998</v>
      </c>
      <c r="X63">
        <v>296.15991740047201</v>
      </c>
      <c r="Y63">
        <v>297.127902077437</v>
      </c>
      <c r="Z63">
        <v>297.13768412468102</v>
      </c>
      <c r="AA63">
        <v>296.54138104083898</v>
      </c>
      <c r="AB63">
        <v>295.94834877980298</v>
      </c>
      <c r="AC63">
        <v>296.36646717656998</v>
      </c>
      <c r="AD63">
        <v>296.66068967649198</v>
      </c>
      <c r="AE63">
        <v>294.725652447502</v>
      </c>
      <c r="AF63">
        <v>296.31966160734203</v>
      </c>
      <c r="AG63">
        <v>296.34220986564901</v>
      </c>
      <c r="AH63">
        <v>295.28712847681999</v>
      </c>
      <c r="AI63">
        <v>296.034253358206</v>
      </c>
      <c r="AJ63">
        <v>295.96891329490097</v>
      </c>
      <c r="AK63">
        <v>294.76741019447502</v>
      </c>
      <c r="AL63">
        <v>294.30516389593902</v>
      </c>
      <c r="AM63">
        <v>294.869497474799</v>
      </c>
      <c r="AN63">
        <v>297.25008449322002</v>
      </c>
      <c r="AO63">
        <v>298.01068258776297</v>
      </c>
      <c r="AP63">
        <v>299.17624857963301</v>
      </c>
      <c r="AQ63">
        <v>299.17147646512302</v>
      </c>
      <c r="AR63">
        <v>301.044087024514</v>
      </c>
      <c r="AS63">
        <v>300.29542340995499</v>
      </c>
      <c r="AT63">
        <v>299.98317733521498</v>
      </c>
      <c r="AU63">
        <v>300.88842430902997</v>
      </c>
      <c r="AV63">
        <v>300.34587015941099</v>
      </c>
      <c r="AW63">
        <v>300.48261999763901</v>
      </c>
      <c r="AX63">
        <v>301.27768897444298</v>
      </c>
      <c r="AY63">
        <v>301.61488031573703</v>
      </c>
      <c r="AZ63">
        <v>300.21845923781399</v>
      </c>
      <c r="BA63">
        <v>299.907359269452</v>
      </c>
      <c r="BB63">
        <v>300.29614123781101</v>
      </c>
      <c r="BC63">
        <v>299.25520109529998</v>
      </c>
      <c r="BD63">
        <v>300.24684191340202</v>
      </c>
      <c r="BE63">
        <v>300.59613983847998</v>
      </c>
      <c r="BF63">
        <v>300.8213387449</v>
      </c>
      <c r="BG63">
        <v>302.76594845982402</v>
      </c>
      <c r="BH63">
        <v>302.12755420063502</v>
      </c>
      <c r="BI63">
        <v>301.52554957138602</v>
      </c>
      <c r="BJ63">
        <v>301.90040198382297</v>
      </c>
      <c r="BK63">
        <v>301.33088943121902</v>
      </c>
      <c r="BL63">
        <v>301.75319359960298</v>
      </c>
      <c r="BM63">
        <v>301.609082959592</v>
      </c>
      <c r="BN63">
        <v>301.39951354977399</v>
      </c>
      <c r="BO63">
        <v>302.33315408644802</v>
      </c>
      <c r="BP63">
        <v>302.24766921621398</v>
      </c>
      <c r="BQ63">
        <v>300.65956372972801</v>
      </c>
      <c r="BR63">
        <v>302.18036481664302</v>
      </c>
      <c r="BS63">
        <v>302.65000163616298</v>
      </c>
      <c r="BT63">
        <v>302.95323158604799</v>
      </c>
      <c r="BU63">
        <v>301.346502554631</v>
      </c>
      <c r="BV63">
        <v>301.79209579776102</v>
      </c>
      <c r="BW63">
        <v>301.27232832175702</v>
      </c>
      <c r="BX63">
        <v>303.517864217664</v>
      </c>
      <c r="BY63">
        <v>302.69710424117198</v>
      </c>
      <c r="BZ63">
        <v>302.83793894305501</v>
      </c>
      <c r="CA63">
        <v>303.12032247121601</v>
      </c>
      <c r="CB63">
        <v>302.19249909035199</v>
      </c>
      <c r="CC63">
        <v>302.27343067050703</v>
      </c>
      <c r="CD63">
        <v>301.69528589163298</v>
      </c>
      <c r="CE63">
        <v>299.97214453656801</v>
      </c>
      <c r="CF63">
        <v>300.78850065246598</v>
      </c>
      <c r="CG63">
        <v>301.36321683373501</v>
      </c>
      <c r="CH63">
        <v>301.17501358868401</v>
      </c>
      <c r="CI63">
        <v>300.70835368227898</v>
      </c>
      <c r="CJ63">
        <v>301.13982573893901</v>
      </c>
      <c r="CK63">
        <v>300.11483435270799</v>
      </c>
      <c r="CL63">
        <v>299.87726377956699</v>
      </c>
      <c r="CM63">
        <v>300.892249600897</v>
      </c>
      <c r="CN63">
        <v>300.44646813494899</v>
      </c>
      <c r="CO63">
        <v>293.317966422545</v>
      </c>
      <c r="CP63">
        <v>293.52933241208399</v>
      </c>
      <c r="CQ63">
        <v>304.01496289188998</v>
      </c>
      <c r="CR63">
        <v>303.692455821203</v>
      </c>
      <c r="CS63">
        <v>303.38346641737502</v>
      </c>
      <c r="CT63">
        <v>303.318190981415</v>
      </c>
      <c r="CU63">
        <v>302.77082170485397</v>
      </c>
      <c r="CV63">
        <v>300.02341437157401</v>
      </c>
      <c r="CW63">
        <v>289.94663447555098</v>
      </c>
      <c r="CX63">
        <v>300.180560774529</v>
      </c>
      <c r="CY63">
        <v>304.26971955322199</v>
      </c>
      <c r="CZ63">
        <v>304.04945476059601</v>
      </c>
      <c r="DA63">
        <v>305.13003849194598</v>
      </c>
      <c r="DB63">
        <v>304.77202258921301</v>
      </c>
      <c r="DC63">
        <v>303.78348973620001</v>
      </c>
      <c r="DD63">
        <v>304.27031264871499</v>
      </c>
      <c r="DE63">
        <v>303.50806183376301</v>
      </c>
      <c r="DF63">
        <v>303.35112857394802</v>
      </c>
      <c r="DG63">
        <v>303.51905154319297</v>
      </c>
      <c r="DH63">
        <v>304.58426947504802</v>
      </c>
      <c r="DI63">
        <v>303.54804019167</v>
      </c>
      <c r="DJ63">
        <v>303.81254942072002</v>
      </c>
      <c r="DK63">
        <v>303.11312531083399</v>
      </c>
      <c r="DL63">
        <v>303.887589387128</v>
      </c>
      <c r="DM63">
        <v>303.41007853357399</v>
      </c>
      <c r="DN63">
        <v>304.16734465845599</v>
      </c>
      <c r="DO63">
        <v>303.33759550569403</v>
      </c>
      <c r="DP63">
        <v>304.02079597656802</v>
      </c>
      <c r="DQ63">
        <v>305.24714560960399</v>
      </c>
      <c r="DR63">
        <v>305.08317156680801</v>
      </c>
      <c r="DS63">
        <v>303.09268113195702</v>
      </c>
      <c r="DT63">
        <v>303.19468228474699</v>
      </c>
      <c r="DU63">
        <v>303.37212398118902</v>
      </c>
      <c r="DV63">
        <v>304.50036231224601</v>
      </c>
      <c r="DW63">
        <v>305.25150766226199</v>
      </c>
      <c r="DX63">
        <v>301.97658650741801</v>
      </c>
      <c r="DY63">
        <v>302.92265008871999</v>
      </c>
      <c r="DZ63">
        <v>302.84067998799202</v>
      </c>
      <c r="EA63">
        <v>304.97216477075398</v>
      </c>
      <c r="EB63">
        <v>303.92018871801798</v>
      </c>
      <c r="EC63">
        <v>304.82831007889399</v>
      </c>
      <c r="ED63">
        <v>303.05446843916701</v>
      </c>
      <c r="EE63">
        <v>302.19365861979202</v>
      </c>
      <c r="EF63">
        <v>300.00129888861198</v>
      </c>
      <c r="EG63">
        <v>299.74998713329001</v>
      </c>
      <c r="EH63">
        <v>299.28547087447902</v>
      </c>
      <c r="EI63">
        <v>300.14386707429998</v>
      </c>
      <c r="EJ63">
        <v>301.89456583625298</v>
      </c>
      <c r="EK63">
        <v>298.65456222537301</v>
      </c>
      <c r="EL63">
        <v>296.17460689756899</v>
      </c>
      <c r="EM63">
        <v>296.57980230816298</v>
      </c>
      <c r="EN63">
        <v>297.87137647965801</v>
      </c>
      <c r="EO63">
        <v>297.94482639161998</v>
      </c>
      <c r="EP63">
        <v>297.16369411355703</v>
      </c>
      <c r="EQ63">
        <v>295.96060180915401</v>
      </c>
      <c r="ER63">
        <v>295.56927255552398</v>
      </c>
      <c r="ES63">
        <v>294.03837383441299</v>
      </c>
      <c r="ET63">
        <v>295.70871363087701</v>
      </c>
      <c r="EU63">
        <v>294.91655545271402</v>
      </c>
      <c r="EV63">
        <v>295.12732516741403</v>
      </c>
      <c r="EW63">
        <v>295.57627129756702</v>
      </c>
      <c r="EX63">
        <v>294.13963318302399</v>
      </c>
      <c r="EY63">
        <v>295.26055263378998</v>
      </c>
      <c r="EZ63">
        <v>296.508301817919</v>
      </c>
      <c r="FA63">
        <v>295.38140840615603</v>
      </c>
      <c r="FB63">
        <v>296.081110742036</v>
      </c>
      <c r="FC63">
        <v>295.84404788415497</v>
      </c>
      <c r="FD63">
        <v>296.50944235886101</v>
      </c>
      <c r="FE63">
        <v>297.97562167928697</v>
      </c>
      <c r="FF63">
        <v>298.71944327346199</v>
      </c>
      <c r="FG63">
        <v>298.14340650925101</v>
      </c>
      <c r="FH63">
        <v>300.20988813077298</v>
      </c>
      <c r="FI63">
        <v>301.27874720203499</v>
      </c>
      <c r="FJ63">
        <v>300.83486542762898</v>
      </c>
      <c r="FK63">
        <v>301.36119098701698</v>
      </c>
      <c r="FL63">
        <v>304.34041712369702</v>
      </c>
      <c r="FM63">
        <v>303.07203018302999</v>
      </c>
      <c r="FN63">
        <v>305.19388792088898</v>
      </c>
      <c r="FO63">
        <v>306.52408111748298</v>
      </c>
      <c r="FP63">
        <v>307.15700515447998</v>
      </c>
      <c r="FQ63">
        <v>307.63225071175401</v>
      </c>
      <c r="FR63">
        <v>308.93321426640398</v>
      </c>
      <c r="FS63">
        <v>309.11445638898499</v>
      </c>
      <c r="FT63">
        <v>310.03828605117297</v>
      </c>
      <c r="FU63">
        <v>310.73863969810202</v>
      </c>
      <c r="FV63">
        <v>310.84706565000403</v>
      </c>
    </row>
    <row r="64" spans="1:178" x14ac:dyDescent="0.25">
      <c r="A64">
        <v>0.75549343107585798</v>
      </c>
      <c r="B64">
        <v>311.69650748782499</v>
      </c>
      <c r="C64">
        <v>311.26627374104902</v>
      </c>
      <c r="D64">
        <v>310.37138175150602</v>
      </c>
      <c r="E64">
        <v>308.42462582528702</v>
      </c>
      <c r="F64">
        <v>308.41241708649102</v>
      </c>
      <c r="G64">
        <v>307.96191079162799</v>
      </c>
      <c r="H64">
        <v>304.808793380905</v>
      </c>
      <c r="I64">
        <v>304.08295866571899</v>
      </c>
      <c r="J64">
        <v>304.08747578900301</v>
      </c>
      <c r="K64">
        <v>302.70356360960602</v>
      </c>
      <c r="L64">
        <v>301.99482583644402</v>
      </c>
      <c r="M64">
        <v>301.519015879878</v>
      </c>
      <c r="N64">
        <v>300.08640954561599</v>
      </c>
      <c r="O64">
        <v>300.15576944546899</v>
      </c>
      <c r="P64">
        <v>300.31780625396601</v>
      </c>
      <c r="Q64">
        <v>297.561895710633</v>
      </c>
      <c r="R64">
        <v>297.585959614736</v>
      </c>
      <c r="S64">
        <v>296.93479910154599</v>
      </c>
      <c r="T64">
        <v>297.02745831951</v>
      </c>
      <c r="U64">
        <v>293.75586084263603</v>
      </c>
      <c r="V64">
        <v>294.05230539936298</v>
      </c>
      <c r="W64">
        <v>294.07292836084298</v>
      </c>
      <c r="X64">
        <v>294.68015599740102</v>
      </c>
      <c r="Y64">
        <v>293.863327290212</v>
      </c>
      <c r="Z64">
        <v>296.15501287868398</v>
      </c>
      <c r="AA64">
        <v>294.591342441314</v>
      </c>
      <c r="AB64">
        <v>293.78001998951601</v>
      </c>
      <c r="AC64">
        <v>295.14376297444602</v>
      </c>
      <c r="AD64">
        <v>293.14100406145502</v>
      </c>
      <c r="AE64">
        <v>294.16811935853502</v>
      </c>
      <c r="AF64">
        <v>294.05226394424602</v>
      </c>
      <c r="AG64">
        <v>294.64711078567098</v>
      </c>
      <c r="AH64">
        <v>292.37607441570702</v>
      </c>
      <c r="AI64">
        <v>294.38231499399001</v>
      </c>
      <c r="AJ64">
        <v>294.462427949355</v>
      </c>
      <c r="AK64">
        <v>292.099784767502</v>
      </c>
      <c r="AL64">
        <v>292.815125032168</v>
      </c>
      <c r="AM64">
        <v>293.62857110793902</v>
      </c>
      <c r="AN64">
        <v>294.31053028418</v>
      </c>
      <c r="AO64">
        <v>295.15517642079197</v>
      </c>
      <c r="AP64">
        <v>296.29463931362</v>
      </c>
      <c r="AQ64">
        <v>296.88972796553003</v>
      </c>
      <c r="AR64">
        <v>297.67750518815302</v>
      </c>
      <c r="AS64">
        <v>297.85930678097498</v>
      </c>
      <c r="AT64">
        <v>297.720458780608</v>
      </c>
      <c r="AU64">
        <v>297.31253589643001</v>
      </c>
      <c r="AV64">
        <v>297.07063606638502</v>
      </c>
      <c r="AW64">
        <v>297.82930635288602</v>
      </c>
      <c r="AX64">
        <v>297.85004502075901</v>
      </c>
      <c r="AY64">
        <v>298.53600829000601</v>
      </c>
      <c r="AZ64">
        <v>297.39438067284999</v>
      </c>
      <c r="BA64">
        <v>298.83110302248798</v>
      </c>
      <c r="BB64">
        <v>297.92115449234097</v>
      </c>
      <c r="BC64">
        <v>298.118202439269</v>
      </c>
      <c r="BD64">
        <v>297.86907273594102</v>
      </c>
      <c r="BE64">
        <v>298.40898076957097</v>
      </c>
      <c r="BF64">
        <v>298.38418925778302</v>
      </c>
      <c r="BG64">
        <v>299.38750049832299</v>
      </c>
      <c r="BH64">
        <v>299.592443776609</v>
      </c>
      <c r="BI64">
        <v>300.340652804049</v>
      </c>
      <c r="BJ64">
        <v>299.67955787766402</v>
      </c>
      <c r="BK64">
        <v>299.23339468725402</v>
      </c>
      <c r="BL64">
        <v>299.75002968445</v>
      </c>
      <c r="BM64">
        <v>298.22232600850401</v>
      </c>
      <c r="BN64">
        <v>299.66850961324599</v>
      </c>
      <c r="BO64">
        <v>299.41156207552598</v>
      </c>
      <c r="BP64">
        <v>299.59299827969397</v>
      </c>
      <c r="BQ64">
        <v>299.77603607414602</v>
      </c>
      <c r="BR64">
        <v>299.07282352498402</v>
      </c>
      <c r="BS64">
        <v>299.955520999545</v>
      </c>
      <c r="BT64">
        <v>299.22038393666401</v>
      </c>
      <c r="BU64">
        <v>298.84876000288801</v>
      </c>
      <c r="BV64">
        <v>300.06716143984198</v>
      </c>
      <c r="BW64">
        <v>298.79343231426799</v>
      </c>
      <c r="BX64">
        <v>299.32890083265801</v>
      </c>
      <c r="BY64">
        <v>299.80428207166398</v>
      </c>
      <c r="BZ64">
        <v>300.00319533658097</v>
      </c>
      <c r="CA64">
        <v>299.75341125922</v>
      </c>
      <c r="CB64">
        <v>299.27367320250801</v>
      </c>
      <c r="CC64">
        <v>299.40820670831903</v>
      </c>
      <c r="CD64">
        <v>299.16180491075897</v>
      </c>
      <c r="CE64">
        <v>297.72445789843499</v>
      </c>
      <c r="CF64">
        <v>298.45050642693298</v>
      </c>
      <c r="CG64">
        <v>298.88673629589198</v>
      </c>
      <c r="CH64">
        <v>298.38645752624802</v>
      </c>
      <c r="CI64">
        <v>298.18520955429199</v>
      </c>
      <c r="CJ64">
        <v>298.828524376997</v>
      </c>
      <c r="CK64">
        <v>297.83323304867298</v>
      </c>
      <c r="CL64">
        <v>297.74243998256401</v>
      </c>
      <c r="CM64">
        <v>296.78458091759001</v>
      </c>
      <c r="CN64">
        <v>298.52088293413698</v>
      </c>
      <c r="CO64">
        <v>291.60941704181101</v>
      </c>
      <c r="CP64">
        <v>291.992666634025</v>
      </c>
      <c r="CQ64">
        <v>301.30008308967501</v>
      </c>
      <c r="CR64">
        <v>300.73011243402101</v>
      </c>
      <c r="CS64">
        <v>301.322186770244</v>
      </c>
      <c r="CT64">
        <v>300.02223298990498</v>
      </c>
      <c r="CU64">
        <v>299.422005241671</v>
      </c>
      <c r="CV64">
        <v>297.67373086651997</v>
      </c>
      <c r="CW64">
        <v>289.68703332356398</v>
      </c>
      <c r="CX64">
        <v>298.08230618546202</v>
      </c>
      <c r="CY64">
        <v>300.56256669381202</v>
      </c>
      <c r="CZ64">
        <v>301.024157411864</v>
      </c>
      <c r="DA64">
        <v>300.86297319553103</v>
      </c>
      <c r="DB64">
        <v>301.87635245368</v>
      </c>
      <c r="DC64">
        <v>300.13578539943501</v>
      </c>
      <c r="DD64">
        <v>301.54440859327502</v>
      </c>
      <c r="DE64">
        <v>299.94304711066002</v>
      </c>
      <c r="DF64">
        <v>300.59006278126401</v>
      </c>
      <c r="DG64">
        <v>300.48939677458799</v>
      </c>
      <c r="DH64">
        <v>301.98717258371602</v>
      </c>
      <c r="DI64">
        <v>301.06334781025402</v>
      </c>
      <c r="DJ64">
        <v>301.520291903432</v>
      </c>
      <c r="DK64">
        <v>299.15960748595597</v>
      </c>
      <c r="DL64">
        <v>300.72001715486101</v>
      </c>
      <c r="DM64">
        <v>299.48619284931698</v>
      </c>
      <c r="DN64">
        <v>301.095440181649</v>
      </c>
      <c r="DO64">
        <v>300.08746576329798</v>
      </c>
      <c r="DP64">
        <v>302.06014862203</v>
      </c>
      <c r="DQ64">
        <v>302.33881086319298</v>
      </c>
      <c r="DR64">
        <v>302.56868915886201</v>
      </c>
      <c r="DS64">
        <v>301.09995240913798</v>
      </c>
      <c r="DT64">
        <v>300.55630028970398</v>
      </c>
      <c r="DU64">
        <v>301.63076313180898</v>
      </c>
      <c r="DV64">
        <v>302.04228070042399</v>
      </c>
      <c r="DW64">
        <v>302.68292304342202</v>
      </c>
      <c r="DX64">
        <v>300.07639418364499</v>
      </c>
      <c r="DY64">
        <v>298.60324531693999</v>
      </c>
      <c r="DZ64">
        <v>300.31505388253998</v>
      </c>
      <c r="EA64">
        <v>303.13158625282102</v>
      </c>
      <c r="EB64">
        <v>303.98645002966498</v>
      </c>
      <c r="EC64">
        <v>305.20850125189997</v>
      </c>
      <c r="ED64">
        <v>304.07757269791801</v>
      </c>
      <c r="EE64">
        <v>302.37844134182001</v>
      </c>
      <c r="EF64">
        <v>299.538765377956</v>
      </c>
      <c r="EG64">
        <v>299.24671613677998</v>
      </c>
      <c r="EH64">
        <v>299.52057521928498</v>
      </c>
      <c r="EI64">
        <v>299.89567855495898</v>
      </c>
      <c r="EJ64">
        <v>301.04354831209901</v>
      </c>
      <c r="EK64">
        <v>298.33896273123497</v>
      </c>
      <c r="EL64">
        <v>295.64944427527098</v>
      </c>
      <c r="EM64">
        <v>295.27554802772102</v>
      </c>
      <c r="EN64">
        <v>295.12371914897398</v>
      </c>
      <c r="EO64">
        <v>295.440874907075</v>
      </c>
      <c r="EP64">
        <v>296.32547250849302</v>
      </c>
      <c r="EQ64">
        <v>294.16976541192298</v>
      </c>
      <c r="ER64">
        <v>294.32198901445702</v>
      </c>
      <c r="ES64">
        <v>292.20107603378</v>
      </c>
      <c r="ET64">
        <v>292.89427984591998</v>
      </c>
      <c r="EU64">
        <v>293.17150976701203</v>
      </c>
      <c r="EV64">
        <v>293.02716969496998</v>
      </c>
      <c r="EW64">
        <v>293.40888507667398</v>
      </c>
      <c r="EX64">
        <v>292.05337846984702</v>
      </c>
      <c r="EY64">
        <v>293.62223123432398</v>
      </c>
      <c r="EZ64">
        <v>293.47663749122302</v>
      </c>
      <c r="FA64">
        <v>292.995383224401</v>
      </c>
      <c r="FB64">
        <v>292.93511384787598</v>
      </c>
      <c r="FC64">
        <v>294.06451434002298</v>
      </c>
      <c r="FD64">
        <v>294.48825972548701</v>
      </c>
      <c r="FE64">
        <v>297.15698843618298</v>
      </c>
      <c r="FF64">
        <v>296.91580383591298</v>
      </c>
      <c r="FG64">
        <v>295.85312212656999</v>
      </c>
      <c r="FH64">
        <v>297.826102779628</v>
      </c>
      <c r="FI64">
        <v>299.29670838960197</v>
      </c>
      <c r="FJ64">
        <v>298.74613798639098</v>
      </c>
      <c r="FK64">
        <v>300.36922039982898</v>
      </c>
      <c r="FL64">
        <v>301.608812193061</v>
      </c>
      <c r="FM64">
        <v>301.62971183417699</v>
      </c>
      <c r="FN64">
        <v>304.66308098201802</v>
      </c>
      <c r="FO64">
        <v>304.81501786399701</v>
      </c>
      <c r="FP64">
        <v>303.64799628611303</v>
      </c>
      <c r="FQ64">
        <v>305.15608184431198</v>
      </c>
      <c r="FR64">
        <v>306.08816321642701</v>
      </c>
      <c r="FS64">
        <v>306.53532733624701</v>
      </c>
      <c r="FT64">
        <v>307.632647603826</v>
      </c>
      <c r="FU64">
        <v>308.83198780728299</v>
      </c>
      <c r="FV64">
        <v>307.943228151075</v>
      </c>
    </row>
    <row r="65" spans="1:178" x14ac:dyDescent="0.25">
      <c r="A65">
        <v>0.76493529293239704</v>
      </c>
      <c r="B65">
        <v>309.91783751167202</v>
      </c>
      <c r="C65">
        <v>310.12601366619299</v>
      </c>
      <c r="D65">
        <v>308.25722432648701</v>
      </c>
      <c r="E65">
        <v>306.46794575103098</v>
      </c>
      <c r="F65">
        <v>306.234683346618</v>
      </c>
      <c r="G65">
        <v>306.37956556992901</v>
      </c>
      <c r="H65">
        <v>304.767345924258</v>
      </c>
      <c r="I65">
        <v>302.60820210561002</v>
      </c>
      <c r="J65">
        <v>302.71879028139801</v>
      </c>
      <c r="K65">
        <v>302.53999843393598</v>
      </c>
      <c r="L65">
        <v>300.00613574041398</v>
      </c>
      <c r="M65">
        <v>299.86614532671302</v>
      </c>
      <c r="N65">
        <v>298.91799028773198</v>
      </c>
      <c r="O65">
        <v>298.59708698199302</v>
      </c>
      <c r="P65">
        <v>298.01633718202999</v>
      </c>
      <c r="Q65">
        <v>296.91560308410999</v>
      </c>
      <c r="R65">
        <v>295.62933714441999</v>
      </c>
      <c r="S65">
        <v>296.72993435005299</v>
      </c>
      <c r="T65">
        <v>295.72870935304297</v>
      </c>
      <c r="U65">
        <v>292.97066321882801</v>
      </c>
      <c r="V65">
        <v>293.18869971829997</v>
      </c>
      <c r="W65">
        <v>292.85238848995499</v>
      </c>
      <c r="X65">
        <v>293.43523322119</v>
      </c>
      <c r="Y65">
        <v>292.97960144690597</v>
      </c>
      <c r="Z65">
        <v>294.38158115840298</v>
      </c>
      <c r="AA65">
        <v>293.75304145962701</v>
      </c>
      <c r="AB65">
        <v>293.74118631995498</v>
      </c>
      <c r="AC65">
        <v>293.91734036174302</v>
      </c>
      <c r="AD65">
        <v>292.54285781539801</v>
      </c>
      <c r="AE65">
        <v>292.31222873400498</v>
      </c>
      <c r="AF65">
        <v>293.24672072910198</v>
      </c>
      <c r="AG65">
        <v>294.16215386722001</v>
      </c>
      <c r="AH65">
        <v>290.86940152239998</v>
      </c>
      <c r="AI65">
        <v>293.12306725513002</v>
      </c>
      <c r="AJ65">
        <v>291.59039482441</v>
      </c>
      <c r="AK65">
        <v>290.39399524416001</v>
      </c>
      <c r="AL65">
        <v>291.303336827853</v>
      </c>
      <c r="AM65">
        <v>292.63692750694202</v>
      </c>
      <c r="AN65">
        <v>292.90761274153601</v>
      </c>
      <c r="AO65">
        <v>292.45902653657902</v>
      </c>
      <c r="AP65">
        <v>293.58358349679298</v>
      </c>
      <c r="AQ65">
        <v>295.29733941196298</v>
      </c>
      <c r="AR65">
        <v>296.19333142881499</v>
      </c>
      <c r="AS65">
        <v>295.92951116436399</v>
      </c>
      <c r="AT65">
        <v>295.17387027004401</v>
      </c>
      <c r="AU65">
        <v>296.70653333894398</v>
      </c>
      <c r="AV65">
        <v>295.10255965453501</v>
      </c>
      <c r="AW65">
        <v>295.97681986830599</v>
      </c>
      <c r="AX65">
        <v>296.68283531603703</v>
      </c>
      <c r="AY65">
        <v>296.55709294424099</v>
      </c>
      <c r="AZ65">
        <v>296.26341268100202</v>
      </c>
      <c r="BA65">
        <v>297.45448533980903</v>
      </c>
      <c r="BB65">
        <v>297.34838318856998</v>
      </c>
      <c r="BC65">
        <v>296.13849219476998</v>
      </c>
      <c r="BD65">
        <v>296.91336781801601</v>
      </c>
      <c r="BE65">
        <v>296.92276885805001</v>
      </c>
      <c r="BF65">
        <v>298.06025468984899</v>
      </c>
      <c r="BG65">
        <v>297.59509700776903</v>
      </c>
      <c r="BH65">
        <v>297.999710188694</v>
      </c>
      <c r="BI65">
        <v>297.78711312010199</v>
      </c>
      <c r="BJ65">
        <v>296.95177991500498</v>
      </c>
      <c r="BK65">
        <v>299.09119918907902</v>
      </c>
      <c r="BL65">
        <v>298.33967326095097</v>
      </c>
      <c r="BM65">
        <v>297.44903670069698</v>
      </c>
      <c r="BN65">
        <v>298.47251650902001</v>
      </c>
      <c r="BO65">
        <v>297.708703937873</v>
      </c>
      <c r="BP65">
        <v>299.004641031174</v>
      </c>
      <c r="BQ65">
        <v>297.94856470690399</v>
      </c>
      <c r="BR65">
        <v>295.79268710209698</v>
      </c>
      <c r="BS65">
        <v>297.84214203821602</v>
      </c>
      <c r="BT65">
        <v>297.198198883543</v>
      </c>
      <c r="BU65">
        <v>298.41045076178801</v>
      </c>
      <c r="BV65">
        <v>298.320080633244</v>
      </c>
      <c r="BW65">
        <v>297.04800119728702</v>
      </c>
      <c r="BX65">
        <v>298.24531819270499</v>
      </c>
      <c r="BY65">
        <v>297.41639139142399</v>
      </c>
      <c r="BZ65">
        <v>298.444339429953</v>
      </c>
      <c r="CA65">
        <v>297.82265367625502</v>
      </c>
      <c r="CB65">
        <v>296.57575950581702</v>
      </c>
      <c r="CC65">
        <v>296.92609613025598</v>
      </c>
      <c r="CD65">
        <v>297.81485151267401</v>
      </c>
      <c r="CE65">
        <v>296.967592992638</v>
      </c>
      <c r="CF65">
        <v>296.69549028725402</v>
      </c>
      <c r="CG65">
        <v>296.32909370318799</v>
      </c>
      <c r="CH65">
        <v>295.887075488721</v>
      </c>
      <c r="CI65">
        <v>296.47510411510899</v>
      </c>
      <c r="CJ65">
        <v>296.16333697975102</v>
      </c>
      <c r="CK65">
        <v>296.036288862807</v>
      </c>
      <c r="CL65">
        <v>296.00932865876501</v>
      </c>
      <c r="CM65">
        <v>295.955782072479</v>
      </c>
      <c r="CN65">
        <v>296.02234534185601</v>
      </c>
      <c r="CO65">
        <v>289.639868657428</v>
      </c>
      <c r="CP65">
        <v>290.03761100852103</v>
      </c>
      <c r="CQ65">
        <v>300.19617094699299</v>
      </c>
      <c r="CR65">
        <v>298.68372541256502</v>
      </c>
      <c r="CS65">
        <v>299.77612014554097</v>
      </c>
      <c r="CT65">
        <v>299.48202289197701</v>
      </c>
      <c r="CU65">
        <v>297.95215553855797</v>
      </c>
      <c r="CV65">
        <v>296.07741987277899</v>
      </c>
      <c r="CW65">
        <v>289.52161849675798</v>
      </c>
      <c r="CX65">
        <v>295.203666405202</v>
      </c>
      <c r="CY65">
        <v>299.13652712561998</v>
      </c>
      <c r="CZ65">
        <v>300.29601242825998</v>
      </c>
      <c r="DA65">
        <v>299.36926288074301</v>
      </c>
      <c r="DB65">
        <v>299.902065307501</v>
      </c>
      <c r="DC65">
        <v>299.57029132808299</v>
      </c>
      <c r="DD65">
        <v>299.74659916181503</v>
      </c>
      <c r="DE65">
        <v>300.06447976434998</v>
      </c>
      <c r="DF65">
        <v>298.49901618656202</v>
      </c>
      <c r="DG65">
        <v>299.55800700484701</v>
      </c>
      <c r="DH65">
        <v>300.17652908649802</v>
      </c>
      <c r="DI65">
        <v>299.52806300274898</v>
      </c>
      <c r="DJ65">
        <v>300.44029732370501</v>
      </c>
      <c r="DK65">
        <v>297.98606656027198</v>
      </c>
      <c r="DL65">
        <v>299.31665416188503</v>
      </c>
      <c r="DM65">
        <v>298.97259578716501</v>
      </c>
      <c r="DN65">
        <v>298.899604795637</v>
      </c>
      <c r="DO65">
        <v>298.30284132945599</v>
      </c>
      <c r="DP65">
        <v>299.79998981774099</v>
      </c>
      <c r="DQ65">
        <v>299.52026054611503</v>
      </c>
      <c r="DR65">
        <v>300.35424688260298</v>
      </c>
      <c r="DS65">
        <v>297.945399961607</v>
      </c>
      <c r="DT65">
        <v>298.66842999464399</v>
      </c>
      <c r="DU65">
        <v>299.42977893739197</v>
      </c>
      <c r="DV65">
        <v>299.70201734354799</v>
      </c>
      <c r="DW65">
        <v>299.55067893398399</v>
      </c>
      <c r="DX65">
        <v>297.783586856765</v>
      </c>
      <c r="DY65">
        <v>296.83057556081599</v>
      </c>
      <c r="DZ65">
        <v>298.120101422635</v>
      </c>
      <c r="EA65">
        <v>299.81681352943701</v>
      </c>
      <c r="EB65">
        <v>301.53560608028101</v>
      </c>
      <c r="EC65">
        <v>301.82519080448998</v>
      </c>
      <c r="ED65">
        <v>302.15674989221901</v>
      </c>
      <c r="EE65">
        <v>301.94001186018301</v>
      </c>
      <c r="EF65">
        <v>300.256749994296</v>
      </c>
      <c r="EG65">
        <v>297.378424576822</v>
      </c>
      <c r="EH65">
        <v>299.40693967409101</v>
      </c>
      <c r="EI65">
        <v>299.63192471514998</v>
      </c>
      <c r="EJ65">
        <v>301.02611544692098</v>
      </c>
      <c r="EK65">
        <v>297.15651507321297</v>
      </c>
      <c r="EL65">
        <v>294.882217159736</v>
      </c>
      <c r="EM65">
        <v>294.47806377445698</v>
      </c>
      <c r="EN65">
        <v>293.48377032695203</v>
      </c>
      <c r="EO65">
        <v>294.52099235711103</v>
      </c>
      <c r="EP65">
        <v>294.27644673918002</v>
      </c>
      <c r="EQ65">
        <v>292.86069263304802</v>
      </c>
      <c r="ER65">
        <v>292.39333385598798</v>
      </c>
      <c r="ES65">
        <v>291.40933404734699</v>
      </c>
      <c r="ET65">
        <v>291.94369616774298</v>
      </c>
      <c r="EU65">
        <v>290.964124849423</v>
      </c>
      <c r="EV65">
        <v>292.14461089850403</v>
      </c>
      <c r="EW65">
        <v>291.34821481215101</v>
      </c>
      <c r="EX65">
        <v>290.87987441156099</v>
      </c>
      <c r="EY65">
        <v>292.83226217132102</v>
      </c>
      <c r="EZ65">
        <v>291.562569534337</v>
      </c>
      <c r="FA65">
        <v>291.84312040633699</v>
      </c>
      <c r="FB65">
        <v>292.13696394565198</v>
      </c>
      <c r="FC65">
        <v>292.534584290905</v>
      </c>
      <c r="FD65">
        <v>293.99915917686201</v>
      </c>
      <c r="FE65">
        <v>294.98927602623399</v>
      </c>
      <c r="FF65">
        <v>295.91973857420601</v>
      </c>
      <c r="FG65">
        <v>295.39395709492902</v>
      </c>
      <c r="FH65">
        <v>296.40402707296602</v>
      </c>
      <c r="FI65">
        <v>298.00998364899499</v>
      </c>
      <c r="FJ65">
        <v>298.52093439414102</v>
      </c>
      <c r="FK65">
        <v>299.09237855696603</v>
      </c>
      <c r="FL65">
        <v>300.11003531170701</v>
      </c>
      <c r="FM65">
        <v>301.364780114707</v>
      </c>
      <c r="FN65">
        <v>303.20534037819698</v>
      </c>
      <c r="FO65">
        <v>303.88220684209398</v>
      </c>
      <c r="FP65">
        <v>302.92149438786498</v>
      </c>
      <c r="FQ65">
        <v>304.57729558567098</v>
      </c>
      <c r="FR65">
        <v>304.42148251997099</v>
      </c>
      <c r="FS65">
        <v>306.09931932607299</v>
      </c>
      <c r="FT65">
        <v>306.29373818489398</v>
      </c>
      <c r="FU65">
        <v>308.42819280126099</v>
      </c>
      <c r="FV65">
        <v>307.75664840114001</v>
      </c>
    </row>
    <row r="66" spans="1:178" x14ac:dyDescent="0.25">
      <c r="A66">
        <v>0.77437715478893598</v>
      </c>
      <c r="B66">
        <v>309.03833267358101</v>
      </c>
      <c r="C66">
        <v>307.58449877577402</v>
      </c>
      <c r="D66">
        <v>306.48991957035503</v>
      </c>
      <c r="E66">
        <v>305.30051353660099</v>
      </c>
      <c r="F66">
        <v>304.00881283241398</v>
      </c>
      <c r="G66">
        <v>303.74318520340199</v>
      </c>
      <c r="H66">
        <v>304.46168909322103</v>
      </c>
      <c r="I66">
        <v>301.87746112759498</v>
      </c>
      <c r="J66">
        <v>300.60866953406202</v>
      </c>
      <c r="K66">
        <v>300.64629099034801</v>
      </c>
      <c r="L66">
        <v>298.77704154610802</v>
      </c>
      <c r="M66">
        <v>297.66671919822301</v>
      </c>
      <c r="N66">
        <v>298.46581124458999</v>
      </c>
      <c r="O66">
        <v>297.36249374724798</v>
      </c>
      <c r="P66">
        <v>296.25751271919597</v>
      </c>
      <c r="Q66">
        <v>295.65286827713101</v>
      </c>
      <c r="R66">
        <v>294.51263584124098</v>
      </c>
      <c r="S66">
        <v>296.26043942796701</v>
      </c>
      <c r="T66">
        <v>293.00559408876899</v>
      </c>
      <c r="U66">
        <v>291.86621924566401</v>
      </c>
      <c r="V66">
        <v>292.267559130454</v>
      </c>
      <c r="W66">
        <v>291.98797871004501</v>
      </c>
      <c r="X66">
        <v>292.00269470508999</v>
      </c>
      <c r="Y66">
        <v>292.471126706473</v>
      </c>
      <c r="Z66">
        <v>292.20107572569799</v>
      </c>
      <c r="AA66">
        <v>292.56158846237503</v>
      </c>
      <c r="AB66">
        <v>291.24423259597802</v>
      </c>
      <c r="AC66">
        <v>291.20482878623699</v>
      </c>
      <c r="AD66">
        <v>291.22891201346698</v>
      </c>
      <c r="AE66">
        <v>291.04132970657099</v>
      </c>
      <c r="AF66">
        <v>292.79444795716898</v>
      </c>
      <c r="AG66">
        <v>292.65460846974401</v>
      </c>
      <c r="AH66">
        <v>289.98464829771302</v>
      </c>
      <c r="AI66">
        <v>290.95810518044601</v>
      </c>
      <c r="AJ66">
        <v>289.85579440935197</v>
      </c>
      <c r="AK66">
        <v>290.554954686911</v>
      </c>
      <c r="AL66">
        <v>289.73157103718802</v>
      </c>
      <c r="AM66">
        <v>291.165550033812</v>
      </c>
      <c r="AN66">
        <v>290.98407852988203</v>
      </c>
      <c r="AO66">
        <v>292.35713676440298</v>
      </c>
      <c r="AP66">
        <v>291.72382349493199</v>
      </c>
      <c r="AQ66">
        <v>293.92127514103998</v>
      </c>
      <c r="AR66">
        <v>294.28916222237098</v>
      </c>
      <c r="AS66">
        <v>295.36288209864398</v>
      </c>
      <c r="AT66">
        <v>293.73749653404798</v>
      </c>
      <c r="AU66">
        <v>295.34202439393499</v>
      </c>
      <c r="AV66">
        <v>293.66066594276799</v>
      </c>
      <c r="AW66">
        <v>295.35397502401401</v>
      </c>
      <c r="AX66">
        <v>294.63420922490599</v>
      </c>
      <c r="AY66">
        <v>296.00239676677199</v>
      </c>
      <c r="AZ66">
        <v>294.45511410698703</v>
      </c>
      <c r="BA66">
        <v>295.07984197929801</v>
      </c>
      <c r="BB66">
        <v>294.872987507951</v>
      </c>
      <c r="BC66">
        <v>294.66731387602101</v>
      </c>
      <c r="BD66">
        <v>295.28076665299398</v>
      </c>
      <c r="BE66">
        <v>294.76243609772098</v>
      </c>
      <c r="BF66">
        <v>296.36243169264498</v>
      </c>
      <c r="BG66">
        <v>296.688424079448</v>
      </c>
      <c r="BH66">
        <v>297.36589708878398</v>
      </c>
      <c r="BI66">
        <v>295.984420948094</v>
      </c>
      <c r="BJ66">
        <v>296.42246835277098</v>
      </c>
      <c r="BK66">
        <v>296.73639276848002</v>
      </c>
      <c r="BL66">
        <v>296.71767461408803</v>
      </c>
      <c r="BM66">
        <v>296.703414807873</v>
      </c>
      <c r="BN66">
        <v>296.65466388552602</v>
      </c>
      <c r="BO66">
        <v>295.363412416394</v>
      </c>
      <c r="BP66">
        <v>296.90178111749401</v>
      </c>
      <c r="BQ66">
        <v>296.29979286510701</v>
      </c>
      <c r="BR66">
        <v>295.96558654364298</v>
      </c>
      <c r="BS66">
        <v>296.839943462745</v>
      </c>
      <c r="BT66">
        <v>296.34967572726998</v>
      </c>
      <c r="BU66">
        <v>296.39916830560901</v>
      </c>
      <c r="BV66">
        <v>295.19676937052401</v>
      </c>
      <c r="BW66">
        <v>296.12881279754299</v>
      </c>
      <c r="BX66">
        <v>296.946128247719</v>
      </c>
      <c r="BY66">
        <v>295.75598030130999</v>
      </c>
      <c r="BZ66">
        <v>296.60160603746999</v>
      </c>
      <c r="CA66">
        <v>295.93661015109501</v>
      </c>
      <c r="CB66">
        <v>295.90581295362</v>
      </c>
      <c r="CC66">
        <v>295.00236673778102</v>
      </c>
      <c r="CD66">
        <v>295.45803958495401</v>
      </c>
      <c r="CE66">
        <v>294.86633837967702</v>
      </c>
      <c r="CF66">
        <v>295.11741117618902</v>
      </c>
      <c r="CG66">
        <v>294.23542293214501</v>
      </c>
      <c r="CH66">
        <v>294.590736979079</v>
      </c>
      <c r="CI66">
        <v>293.89616632009302</v>
      </c>
      <c r="CJ66">
        <v>293.96999825361502</v>
      </c>
      <c r="CK66">
        <v>294.75748019485002</v>
      </c>
      <c r="CL66">
        <v>294.19047461776302</v>
      </c>
      <c r="CM66">
        <v>294.79113432624899</v>
      </c>
      <c r="CN66">
        <v>294.67505606616402</v>
      </c>
      <c r="CO66">
        <v>287.41591729459401</v>
      </c>
      <c r="CP66">
        <v>288.163820943362</v>
      </c>
      <c r="CQ66">
        <v>297.80672204987599</v>
      </c>
      <c r="CR66">
        <v>298.58653119990998</v>
      </c>
      <c r="CS66">
        <v>298.07524070331903</v>
      </c>
      <c r="CT66">
        <v>298.54128902530903</v>
      </c>
      <c r="CU66">
        <v>296.63452210837301</v>
      </c>
      <c r="CV66">
        <v>294.34450707261902</v>
      </c>
      <c r="CW66">
        <v>286.23494851766498</v>
      </c>
      <c r="CX66">
        <v>293.41399266751802</v>
      </c>
      <c r="CY66">
        <v>297.19293677107601</v>
      </c>
      <c r="CZ66">
        <v>297.81689251873098</v>
      </c>
      <c r="DA66">
        <v>298.90991636720702</v>
      </c>
      <c r="DB66">
        <v>299.35067453078199</v>
      </c>
      <c r="DC66">
        <v>298.32502872695301</v>
      </c>
      <c r="DD66">
        <v>298.25414569326898</v>
      </c>
      <c r="DE66">
        <v>298.472693957665</v>
      </c>
      <c r="DF66">
        <v>297.291615208949</v>
      </c>
      <c r="DG66">
        <v>296.71070995446502</v>
      </c>
      <c r="DH66">
        <v>298.87674839939098</v>
      </c>
      <c r="DI66">
        <v>297.51033295525701</v>
      </c>
      <c r="DJ66">
        <v>297.61845103787499</v>
      </c>
      <c r="DK66">
        <v>296.61868305744298</v>
      </c>
      <c r="DL66">
        <v>297.38922774380302</v>
      </c>
      <c r="DM66">
        <v>298.03837574617899</v>
      </c>
      <c r="DN66">
        <v>297.14168841272101</v>
      </c>
      <c r="DO66">
        <v>296.91385606994902</v>
      </c>
      <c r="DP66">
        <v>296.92259921922101</v>
      </c>
      <c r="DQ66">
        <v>297.72246828468298</v>
      </c>
      <c r="DR66">
        <v>296.60550965612202</v>
      </c>
      <c r="DS66">
        <v>296.48402826437001</v>
      </c>
      <c r="DT66">
        <v>295.85381559699499</v>
      </c>
      <c r="DU66">
        <v>295.62503094996998</v>
      </c>
      <c r="DV66">
        <v>296.033949234592</v>
      </c>
      <c r="DW66">
        <v>296.10739883139797</v>
      </c>
      <c r="DX66">
        <v>295.61669629079501</v>
      </c>
      <c r="DY66">
        <v>296.19828554211301</v>
      </c>
      <c r="DZ66">
        <v>295.67461934576198</v>
      </c>
      <c r="EA66">
        <v>295.56434460339801</v>
      </c>
      <c r="EB66">
        <v>297.46647555779401</v>
      </c>
      <c r="EC66">
        <v>297.44185830024799</v>
      </c>
      <c r="ED66">
        <v>298.06639574066799</v>
      </c>
      <c r="EE66">
        <v>298.42303486149802</v>
      </c>
      <c r="EF66">
        <v>297.391372293789</v>
      </c>
      <c r="EG66">
        <v>295.59773182148098</v>
      </c>
      <c r="EH66">
        <v>295.53102745304</v>
      </c>
      <c r="EI66">
        <v>297.13479454614497</v>
      </c>
      <c r="EJ66">
        <v>298.38032862561897</v>
      </c>
      <c r="EK66">
        <v>293.88562662630198</v>
      </c>
      <c r="EL66">
        <v>292.684185697244</v>
      </c>
      <c r="EM66">
        <v>292.819526299144</v>
      </c>
      <c r="EN66">
        <v>292.17000506295102</v>
      </c>
      <c r="EO66">
        <v>292.22268428755001</v>
      </c>
      <c r="EP66">
        <v>291.46786874169902</v>
      </c>
      <c r="EQ66">
        <v>291.50935231534203</v>
      </c>
      <c r="ER66">
        <v>290.96060784026798</v>
      </c>
      <c r="ES66">
        <v>289.32579060897302</v>
      </c>
      <c r="ET66">
        <v>290.70003295026498</v>
      </c>
      <c r="EU66">
        <v>289.44551242486398</v>
      </c>
      <c r="EV66">
        <v>289.40912970978798</v>
      </c>
      <c r="EW66">
        <v>289.25117625518101</v>
      </c>
      <c r="EX66">
        <v>289.23120499023702</v>
      </c>
      <c r="EY66">
        <v>291.66712861162301</v>
      </c>
      <c r="EZ66">
        <v>290.567710517102</v>
      </c>
      <c r="FA66">
        <v>291.94977962669498</v>
      </c>
      <c r="FB66">
        <v>291.087674950392</v>
      </c>
      <c r="FC66">
        <v>290.35555596693803</v>
      </c>
      <c r="FD66">
        <v>292.883130337539</v>
      </c>
      <c r="FE66">
        <v>293.47785969146599</v>
      </c>
      <c r="FF66">
        <v>295.413787927209</v>
      </c>
      <c r="FG66">
        <v>295.10697888763701</v>
      </c>
      <c r="FH66">
        <v>295.807307706823</v>
      </c>
      <c r="FI66">
        <v>295.83557499256</v>
      </c>
      <c r="FJ66">
        <v>296.97856882716798</v>
      </c>
      <c r="FK66">
        <v>297.82538865444798</v>
      </c>
      <c r="FL66">
        <v>299.63725497505601</v>
      </c>
      <c r="FM66">
        <v>300.09683368230799</v>
      </c>
      <c r="FN66">
        <v>300.85929756823401</v>
      </c>
      <c r="FO66">
        <v>302.457986019087</v>
      </c>
      <c r="FP66">
        <v>302.18634465815097</v>
      </c>
      <c r="FQ66">
        <v>302.59219027854698</v>
      </c>
      <c r="FR66">
        <v>304.24057668276498</v>
      </c>
      <c r="FS66">
        <v>304.99805882389501</v>
      </c>
      <c r="FT66">
        <v>305.61834821601002</v>
      </c>
      <c r="FU66">
        <v>305.23951715596598</v>
      </c>
      <c r="FV66">
        <v>307.196163358089</v>
      </c>
    </row>
    <row r="67" spans="1:178" x14ac:dyDescent="0.25">
      <c r="A67">
        <v>0.78381901664547504</v>
      </c>
      <c r="B67">
        <v>307.38713362867497</v>
      </c>
      <c r="C67">
        <v>305.436772054914</v>
      </c>
      <c r="D67">
        <v>304.47410192426901</v>
      </c>
      <c r="E67">
        <v>305.17218054412598</v>
      </c>
      <c r="F67">
        <v>303.12444877622698</v>
      </c>
      <c r="G67">
        <v>302.07391526726099</v>
      </c>
      <c r="H67">
        <v>301.686284458822</v>
      </c>
      <c r="I67">
        <v>301.772494441498</v>
      </c>
      <c r="J67">
        <v>298.60691755797001</v>
      </c>
      <c r="K67">
        <v>298.77436457473198</v>
      </c>
      <c r="L67">
        <v>297.70347295020798</v>
      </c>
      <c r="M67">
        <v>296.59333990235302</v>
      </c>
      <c r="N67">
        <v>296.70061007264701</v>
      </c>
      <c r="O67">
        <v>296.81115937779799</v>
      </c>
      <c r="P67">
        <v>293.61671876379597</v>
      </c>
      <c r="Q67">
        <v>294.06030924796602</v>
      </c>
      <c r="R67">
        <v>293.06334569902799</v>
      </c>
      <c r="S67">
        <v>292.86328520452702</v>
      </c>
      <c r="T67">
        <v>290.89641523284598</v>
      </c>
      <c r="U67">
        <v>290.57042644655098</v>
      </c>
      <c r="V67">
        <v>290.157592923349</v>
      </c>
      <c r="W67">
        <v>290.00073193341302</v>
      </c>
      <c r="X67">
        <v>290.48688023664602</v>
      </c>
      <c r="Y67">
        <v>290.44683263867802</v>
      </c>
      <c r="Z67">
        <v>289.770770569175</v>
      </c>
      <c r="AA67">
        <v>289.38281844296199</v>
      </c>
      <c r="AB67">
        <v>290.04710975439201</v>
      </c>
      <c r="AC67">
        <v>287.96385331599402</v>
      </c>
      <c r="AD67">
        <v>289.37588140335902</v>
      </c>
      <c r="AE67">
        <v>289.52437341470699</v>
      </c>
      <c r="AF67">
        <v>290.13344193758701</v>
      </c>
      <c r="AG67">
        <v>288.76692511452001</v>
      </c>
      <c r="AH67">
        <v>288.26114922346198</v>
      </c>
      <c r="AI67">
        <v>288.89470221153499</v>
      </c>
      <c r="AJ67">
        <v>288.96976138461599</v>
      </c>
      <c r="AK67">
        <v>288.51746451200501</v>
      </c>
      <c r="AL67">
        <v>288.62255696456799</v>
      </c>
      <c r="AM67">
        <v>289.60339870205399</v>
      </c>
      <c r="AN67">
        <v>289.69172749360098</v>
      </c>
      <c r="AO67">
        <v>290.37315591071098</v>
      </c>
      <c r="AP67">
        <v>290.75182717458699</v>
      </c>
      <c r="AQ67">
        <v>291.26345266290502</v>
      </c>
      <c r="AR67">
        <v>292.444898703315</v>
      </c>
      <c r="AS67">
        <v>293.46937223693499</v>
      </c>
      <c r="AT67">
        <v>292.76596813205299</v>
      </c>
      <c r="AU67">
        <v>292.89970790017799</v>
      </c>
      <c r="AV67">
        <v>292.853224198531</v>
      </c>
      <c r="AW67">
        <v>292.95595557059198</v>
      </c>
      <c r="AX67">
        <v>292.61663166416201</v>
      </c>
      <c r="AY67">
        <v>294.08486070387403</v>
      </c>
      <c r="AZ67">
        <v>293.71896969854703</v>
      </c>
      <c r="BA67">
        <v>293.08791847465</v>
      </c>
      <c r="BB67">
        <v>292.573297058501</v>
      </c>
      <c r="BC67">
        <v>294.65877627116998</v>
      </c>
      <c r="BD67">
        <v>293.934318111528</v>
      </c>
      <c r="BE67">
        <v>294.22632817016802</v>
      </c>
      <c r="BF67">
        <v>295.13821477119097</v>
      </c>
      <c r="BG67">
        <v>295.410913337311</v>
      </c>
      <c r="BH67">
        <v>295.01470702435302</v>
      </c>
      <c r="BI67">
        <v>295.53983415390701</v>
      </c>
      <c r="BJ67">
        <v>295.539950680537</v>
      </c>
      <c r="BK67">
        <v>295.563860892023</v>
      </c>
      <c r="BL67">
        <v>295.79932180411203</v>
      </c>
      <c r="BM67">
        <v>295.18542607913599</v>
      </c>
      <c r="BN67">
        <v>295.32060292948802</v>
      </c>
      <c r="BO67">
        <v>293.66337672686001</v>
      </c>
      <c r="BP67">
        <v>294.77872943378702</v>
      </c>
      <c r="BQ67">
        <v>294.85470528112103</v>
      </c>
      <c r="BR67">
        <v>294.407054700598</v>
      </c>
      <c r="BS67">
        <v>295.12704573430801</v>
      </c>
      <c r="BT67">
        <v>294.95813166952303</v>
      </c>
      <c r="BU67">
        <v>294.19431585932199</v>
      </c>
      <c r="BV67">
        <v>294.98579723591399</v>
      </c>
      <c r="BW67">
        <v>294.88990209206099</v>
      </c>
      <c r="BX67">
        <v>294.67787992012597</v>
      </c>
      <c r="BY67">
        <v>293.32595806878197</v>
      </c>
      <c r="BZ67">
        <v>293.488014804415</v>
      </c>
      <c r="CA67">
        <v>293.70481971738099</v>
      </c>
      <c r="CB67">
        <v>293.68166167738798</v>
      </c>
      <c r="CC67">
        <v>293.645796013829</v>
      </c>
      <c r="CD67">
        <v>293.60998768737198</v>
      </c>
      <c r="CE67">
        <v>294.42366717468599</v>
      </c>
      <c r="CF67">
        <v>292.90663620886602</v>
      </c>
      <c r="CG67">
        <v>293.51565459328901</v>
      </c>
      <c r="CH67">
        <v>293.80963662986699</v>
      </c>
      <c r="CI67">
        <v>292.67200288741299</v>
      </c>
      <c r="CJ67">
        <v>292.957570265274</v>
      </c>
      <c r="CK67">
        <v>292.96470550019899</v>
      </c>
      <c r="CL67">
        <v>293.539818917915</v>
      </c>
      <c r="CM67">
        <v>293.19478381925802</v>
      </c>
      <c r="CN67">
        <v>292.903237646788</v>
      </c>
      <c r="CO67">
        <v>286.76000269035302</v>
      </c>
      <c r="CP67">
        <v>287.36261309555198</v>
      </c>
      <c r="CQ67">
        <v>296.06707671823398</v>
      </c>
      <c r="CR67">
        <v>296.68788861057902</v>
      </c>
      <c r="CS67">
        <v>296.46031004846299</v>
      </c>
      <c r="CT67">
        <v>295.83204040841599</v>
      </c>
      <c r="CU67">
        <v>296.25699797754402</v>
      </c>
      <c r="CV67">
        <v>292.60810054994198</v>
      </c>
      <c r="CW67">
        <v>283.88323824244702</v>
      </c>
      <c r="CX67">
        <v>293.42552582014002</v>
      </c>
      <c r="CY67">
        <v>296.39296575922401</v>
      </c>
      <c r="CZ67">
        <v>296.40055202957501</v>
      </c>
      <c r="DA67">
        <v>298.00281555110502</v>
      </c>
      <c r="DB67">
        <v>297.26589616061</v>
      </c>
      <c r="DC67">
        <v>296.29375405796799</v>
      </c>
      <c r="DD67">
        <v>296.72022370724397</v>
      </c>
      <c r="DE67">
        <v>297.42657620164198</v>
      </c>
      <c r="DF67">
        <v>296.53520652802598</v>
      </c>
      <c r="DG67">
        <v>296.54291558956203</v>
      </c>
      <c r="DH67">
        <v>297.56592549984998</v>
      </c>
      <c r="DI67">
        <v>297.469041677093</v>
      </c>
      <c r="DJ67">
        <v>296.55977224625201</v>
      </c>
      <c r="DK67">
        <v>295.41914356318398</v>
      </c>
      <c r="DL67">
        <v>295.47068468339899</v>
      </c>
      <c r="DM67">
        <v>296.18581170463602</v>
      </c>
      <c r="DN67">
        <v>295.34799851385799</v>
      </c>
      <c r="DO67">
        <v>295.16854430769899</v>
      </c>
      <c r="DP67">
        <v>295.51640802317502</v>
      </c>
      <c r="DQ67">
        <v>295.28579201753797</v>
      </c>
      <c r="DR67">
        <v>294.46673869659702</v>
      </c>
      <c r="DS67">
        <v>294.520276910625</v>
      </c>
      <c r="DT67">
        <v>293.94205138657497</v>
      </c>
      <c r="DU67">
        <v>293.389781682528</v>
      </c>
      <c r="DV67">
        <v>292.86017932114203</v>
      </c>
      <c r="DW67">
        <v>294.32606167767102</v>
      </c>
      <c r="DX67">
        <v>292.75866187899101</v>
      </c>
      <c r="DY67">
        <v>293.675624354891</v>
      </c>
      <c r="DZ67">
        <v>294.463283367278</v>
      </c>
      <c r="EA67">
        <v>293.03433508488303</v>
      </c>
      <c r="EB67">
        <v>293.42907313886701</v>
      </c>
      <c r="EC67">
        <v>293.71179649984998</v>
      </c>
      <c r="ED67">
        <v>293.70938863636002</v>
      </c>
      <c r="EE67">
        <v>295.11008619281301</v>
      </c>
      <c r="EF67">
        <v>294.20119165550398</v>
      </c>
      <c r="EG67">
        <v>293.26990680893903</v>
      </c>
      <c r="EH67">
        <v>292.53966589394298</v>
      </c>
      <c r="EI67">
        <v>294.016045861598</v>
      </c>
      <c r="EJ67">
        <v>294.551158280072</v>
      </c>
      <c r="EK67">
        <v>292.66589201336899</v>
      </c>
      <c r="EL67">
        <v>289.257637618876</v>
      </c>
      <c r="EM67">
        <v>289.94647616417802</v>
      </c>
      <c r="EN67">
        <v>290.035092382595</v>
      </c>
      <c r="EO67">
        <v>290.01274116934798</v>
      </c>
      <c r="EP67">
        <v>290.86083373829302</v>
      </c>
      <c r="EQ67">
        <v>289.81757917717198</v>
      </c>
      <c r="ER67">
        <v>288.40086461143198</v>
      </c>
      <c r="ES67">
        <v>287.57146048092898</v>
      </c>
      <c r="ET67">
        <v>288.25858882241897</v>
      </c>
      <c r="EU67">
        <v>287.635154305708</v>
      </c>
      <c r="EV67">
        <v>287.86524357759703</v>
      </c>
      <c r="EW67">
        <v>288.345568488688</v>
      </c>
      <c r="EX67">
        <v>287.18334597178801</v>
      </c>
      <c r="EY67">
        <v>290.682040609995</v>
      </c>
      <c r="EZ67">
        <v>289.18968416761402</v>
      </c>
      <c r="FA67">
        <v>288.81026425017001</v>
      </c>
      <c r="FB67">
        <v>289.93516418310799</v>
      </c>
      <c r="FC67">
        <v>289.17395852864399</v>
      </c>
      <c r="FD67">
        <v>292.24608228523101</v>
      </c>
      <c r="FE67">
        <v>292.79010898955499</v>
      </c>
      <c r="FF67">
        <v>292.354111648909</v>
      </c>
      <c r="FG67">
        <v>294.31267285047301</v>
      </c>
      <c r="FH67">
        <v>293.54085823077702</v>
      </c>
      <c r="FI67">
        <v>293.40806636119498</v>
      </c>
      <c r="FJ67">
        <v>295.75836743448599</v>
      </c>
      <c r="FK67">
        <v>295.864852089034</v>
      </c>
      <c r="FL67">
        <v>298.23413808984299</v>
      </c>
      <c r="FM67">
        <v>298.822568009142</v>
      </c>
      <c r="FN67">
        <v>299.17934283203999</v>
      </c>
      <c r="FO67">
        <v>300.97758735848203</v>
      </c>
      <c r="FP67">
        <v>300.20647680897599</v>
      </c>
      <c r="FQ67">
        <v>300.97160181500101</v>
      </c>
      <c r="FR67">
        <v>302.48773073378402</v>
      </c>
      <c r="FS67">
        <v>302.333718147279</v>
      </c>
      <c r="FT67">
        <v>303.16215534109602</v>
      </c>
      <c r="FU67">
        <v>303.87069686523103</v>
      </c>
      <c r="FV67">
        <v>305.197273041595</v>
      </c>
    </row>
    <row r="68" spans="1:178" x14ac:dyDescent="0.25">
      <c r="A68">
        <v>0.79326087850201399</v>
      </c>
      <c r="B68">
        <v>305.90452208204402</v>
      </c>
      <c r="C68">
        <v>304.28955861627702</v>
      </c>
      <c r="D68">
        <v>303.55994423745199</v>
      </c>
      <c r="E68">
        <v>302.476274181306</v>
      </c>
      <c r="F68">
        <v>302.25524846037399</v>
      </c>
      <c r="G68">
        <v>301.32001419128801</v>
      </c>
      <c r="H68">
        <v>300.58567941776198</v>
      </c>
      <c r="I68">
        <v>299.288567110874</v>
      </c>
      <c r="J68">
        <v>297.25290894681501</v>
      </c>
      <c r="K68">
        <v>297.10628333024403</v>
      </c>
      <c r="L68">
        <v>296.274597971464</v>
      </c>
      <c r="M68">
        <v>295.61715119032499</v>
      </c>
      <c r="N68">
        <v>294.31891750350599</v>
      </c>
      <c r="O68">
        <v>294.05570485129903</v>
      </c>
      <c r="P68">
        <v>291.43113466316402</v>
      </c>
      <c r="Q68">
        <v>292.491052389934</v>
      </c>
      <c r="R68">
        <v>291.74860405254401</v>
      </c>
      <c r="S68">
        <v>289.733948032721</v>
      </c>
      <c r="T68">
        <v>289.47410792376701</v>
      </c>
      <c r="U68">
        <v>289.17034858392498</v>
      </c>
      <c r="V68">
        <v>288.27834557956999</v>
      </c>
      <c r="W68">
        <v>287.59911873137099</v>
      </c>
      <c r="X68">
        <v>288.10719709092501</v>
      </c>
      <c r="Y68">
        <v>288.32420752942102</v>
      </c>
      <c r="Z68">
        <v>288.31523195235002</v>
      </c>
      <c r="AA68">
        <v>287.13328976507398</v>
      </c>
      <c r="AB68">
        <v>287.93113779166202</v>
      </c>
      <c r="AC68">
        <v>287.10579392036698</v>
      </c>
      <c r="AD68">
        <v>286.75964427821998</v>
      </c>
      <c r="AE68">
        <v>286.85187685626698</v>
      </c>
      <c r="AF68">
        <v>287.66579438312999</v>
      </c>
      <c r="AG68">
        <v>288.07277747837901</v>
      </c>
      <c r="AH68">
        <v>287.46672000062603</v>
      </c>
      <c r="AI68">
        <v>288.24911030627197</v>
      </c>
      <c r="AJ68">
        <v>287.518318920262</v>
      </c>
      <c r="AK68">
        <v>286.18324122759799</v>
      </c>
      <c r="AL68">
        <v>288.15534065646</v>
      </c>
      <c r="AM68">
        <v>287.00698461841898</v>
      </c>
      <c r="AN68">
        <v>288.654312400712</v>
      </c>
      <c r="AO68">
        <v>287.91530564254498</v>
      </c>
      <c r="AP68">
        <v>289.05063702056401</v>
      </c>
      <c r="AQ68">
        <v>290.38363588688401</v>
      </c>
      <c r="AR68">
        <v>291.03375883130502</v>
      </c>
      <c r="AS68">
        <v>291.08452441611303</v>
      </c>
      <c r="AT68">
        <v>292.05167091850302</v>
      </c>
      <c r="AU68">
        <v>290.82279458113902</v>
      </c>
      <c r="AV68">
        <v>290.62831737019098</v>
      </c>
      <c r="AW68">
        <v>291.02374863849002</v>
      </c>
      <c r="AX68">
        <v>291.93593913101398</v>
      </c>
      <c r="AY68">
        <v>291.35614931234602</v>
      </c>
      <c r="AZ68">
        <v>292.09235388276198</v>
      </c>
      <c r="BA68">
        <v>291.94722723008999</v>
      </c>
      <c r="BB68">
        <v>291.81934967489502</v>
      </c>
      <c r="BC68">
        <v>293.054153781227</v>
      </c>
      <c r="BD68">
        <v>294.00152666121602</v>
      </c>
      <c r="BE68">
        <v>293.46988260247701</v>
      </c>
      <c r="BF68">
        <v>293.50791506001002</v>
      </c>
      <c r="BG68">
        <v>293.18412634376602</v>
      </c>
      <c r="BH68">
        <v>293.10011743260998</v>
      </c>
      <c r="BI68">
        <v>294.90928775020001</v>
      </c>
      <c r="BJ68">
        <v>294.07131878581998</v>
      </c>
      <c r="BK68">
        <v>292.83589850363597</v>
      </c>
      <c r="BL68">
        <v>293.70295381545799</v>
      </c>
      <c r="BM68">
        <v>293.09149416810197</v>
      </c>
      <c r="BN68">
        <v>293.14095750158202</v>
      </c>
      <c r="BO68">
        <v>293.84433509489702</v>
      </c>
      <c r="BP68">
        <v>293.638080560074</v>
      </c>
      <c r="BQ68">
        <v>293.901049354804</v>
      </c>
      <c r="BR68">
        <v>293.676065932401</v>
      </c>
      <c r="BS68">
        <v>294.03085921639399</v>
      </c>
      <c r="BT68">
        <v>292.86159340552001</v>
      </c>
      <c r="BU68">
        <v>292.92513400056299</v>
      </c>
      <c r="BV68">
        <v>294.07684555044</v>
      </c>
      <c r="BW68">
        <v>293.04072236928698</v>
      </c>
      <c r="BX68">
        <v>292.49781293557498</v>
      </c>
      <c r="BY68">
        <v>293.67736441058099</v>
      </c>
      <c r="BZ68">
        <v>293.05593221243799</v>
      </c>
      <c r="CA68">
        <v>292.82064050957001</v>
      </c>
      <c r="CB68">
        <v>293.66539173334297</v>
      </c>
      <c r="CC68">
        <v>291.654367779241</v>
      </c>
      <c r="CD68">
        <v>291.95386317030398</v>
      </c>
      <c r="CE68">
        <v>292.73647981414598</v>
      </c>
      <c r="CF68">
        <v>291.96980688794798</v>
      </c>
      <c r="CG68">
        <v>292.785690545558</v>
      </c>
      <c r="CH68">
        <v>292.29271457804202</v>
      </c>
      <c r="CI68">
        <v>292.31007182438901</v>
      </c>
      <c r="CJ68">
        <v>291.82262896819299</v>
      </c>
      <c r="CK68">
        <v>291.16623085512703</v>
      </c>
      <c r="CL68">
        <v>292.93057511152102</v>
      </c>
      <c r="CM68">
        <v>292.03840842370403</v>
      </c>
      <c r="CN68">
        <v>292.02253535613301</v>
      </c>
      <c r="CO68">
        <v>285.01265197878598</v>
      </c>
      <c r="CP68">
        <v>286.05713572893899</v>
      </c>
      <c r="CQ68">
        <v>295.86739114657303</v>
      </c>
      <c r="CR68">
        <v>295.34167045975698</v>
      </c>
      <c r="CS68">
        <v>295.65740667085498</v>
      </c>
      <c r="CT68">
        <v>295.063827782771</v>
      </c>
      <c r="CU68">
        <v>295.46463208226299</v>
      </c>
      <c r="CV68">
        <v>290.81718497472599</v>
      </c>
      <c r="CW68">
        <v>282.98422055422799</v>
      </c>
      <c r="CX68">
        <v>293.60791192201202</v>
      </c>
      <c r="CY68">
        <v>296.49341050700002</v>
      </c>
      <c r="CZ68">
        <v>295.02591719795203</v>
      </c>
      <c r="DA68">
        <v>297.13083101754398</v>
      </c>
      <c r="DB68">
        <v>295.96050364682901</v>
      </c>
      <c r="DC68">
        <v>295.11810983465602</v>
      </c>
      <c r="DD68">
        <v>295.77058098404302</v>
      </c>
      <c r="DE68">
        <v>296.76141675848601</v>
      </c>
      <c r="DF68">
        <v>296.28911222291703</v>
      </c>
      <c r="DG68">
        <v>295.46608064781901</v>
      </c>
      <c r="DH68">
        <v>295.52661872021702</v>
      </c>
      <c r="DI68">
        <v>297.39773447574402</v>
      </c>
      <c r="DJ68">
        <v>295.00617554587097</v>
      </c>
      <c r="DK68">
        <v>294.79911915547598</v>
      </c>
      <c r="DL68">
        <v>293.89384237338299</v>
      </c>
      <c r="DM68">
        <v>295.83516826056598</v>
      </c>
      <c r="DN68">
        <v>294.21822715394597</v>
      </c>
      <c r="DO68">
        <v>294.98887399677898</v>
      </c>
      <c r="DP68">
        <v>293.38237632529399</v>
      </c>
      <c r="DQ68">
        <v>293.89520494726702</v>
      </c>
      <c r="DR68">
        <v>293.922121203713</v>
      </c>
      <c r="DS68">
        <v>293.53328766551198</v>
      </c>
      <c r="DT68">
        <v>294.13480882584997</v>
      </c>
      <c r="DU68">
        <v>292.82356586733499</v>
      </c>
      <c r="DV68">
        <v>291.371059730068</v>
      </c>
      <c r="DW68">
        <v>291.214451157231</v>
      </c>
      <c r="DX68">
        <v>290.123515616021</v>
      </c>
      <c r="DY68">
        <v>291.22726853064898</v>
      </c>
      <c r="DZ68">
        <v>292.15742730589102</v>
      </c>
      <c r="EA68">
        <v>290.254878204958</v>
      </c>
      <c r="EB68">
        <v>290.63979638800799</v>
      </c>
      <c r="EC68">
        <v>291.26305461799899</v>
      </c>
      <c r="ED68">
        <v>290.17526222845999</v>
      </c>
      <c r="EE68">
        <v>291.022926807126</v>
      </c>
      <c r="EF68">
        <v>291.34560004271401</v>
      </c>
      <c r="EG68">
        <v>289.14980955467797</v>
      </c>
      <c r="EH68">
        <v>289.12186284277999</v>
      </c>
      <c r="EI68">
        <v>290.85708258275201</v>
      </c>
      <c r="EJ68">
        <v>290.33919090702</v>
      </c>
      <c r="EK68">
        <v>289.55766352311701</v>
      </c>
      <c r="EL68">
        <v>287.95964737155299</v>
      </c>
      <c r="EM68">
        <v>287.05348810734301</v>
      </c>
      <c r="EN68">
        <v>287.53151295653402</v>
      </c>
      <c r="EO68">
        <v>287.77621877753103</v>
      </c>
      <c r="EP68">
        <v>288.97730043854398</v>
      </c>
      <c r="EQ68">
        <v>287.48041243101397</v>
      </c>
      <c r="ER68">
        <v>287.67571565763598</v>
      </c>
      <c r="ES68">
        <v>285.73386218628599</v>
      </c>
      <c r="ET68">
        <v>287.03126740136901</v>
      </c>
      <c r="EU68">
        <v>285.55682337792302</v>
      </c>
      <c r="EV68">
        <v>287.31809850964601</v>
      </c>
      <c r="EW68">
        <v>286.213325823155</v>
      </c>
      <c r="EX68">
        <v>286.595221420531</v>
      </c>
      <c r="EY68">
        <v>288.31519209423902</v>
      </c>
      <c r="EZ68">
        <v>286.25953336051703</v>
      </c>
      <c r="FA68">
        <v>287.19300059785297</v>
      </c>
      <c r="FB68">
        <v>287.72634129347603</v>
      </c>
      <c r="FC68">
        <v>287.88045690204098</v>
      </c>
      <c r="FD68">
        <v>289.31662818270701</v>
      </c>
      <c r="FE68">
        <v>290.76996053078301</v>
      </c>
      <c r="FF68">
        <v>290.394583624772</v>
      </c>
      <c r="FG68">
        <v>290.744813429896</v>
      </c>
      <c r="FH68">
        <v>291.48130145758199</v>
      </c>
      <c r="FI68">
        <v>292.37061212418098</v>
      </c>
      <c r="FJ68">
        <v>293.37796996531</v>
      </c>
      <c r="FK68">
        <v>294.67228395982102</v>
      </c>
      <c r="FL68">
        <v>295.74593324739902</v>
      </c>
      <c r="FM68">
        <v>296.850760931433</v>
      </c>
      <c r="FN68">
        <v>297.47741519878701</v>
      </c>
      <c r="FO68">
        <v>298.674699147811</v>
      </c>
      <c r="FP68">
        <v>298.60724363391802</v>
      </c>
      <c r="FQ68">
        <v>299.11521733428702</v>
      </c>
      <c r="FR68">
        <v>301.32959599613099</v>
      </c>
      <c r="FS68">
        <v>300.87576370904998</v>
      </c>
      <c r="FT68">
        <v>301.21503435122497</v>
      </c>
      <c r="FU68">
        <v>303.44578466594697</v>
      </c>
      <c r="FV68">
        <v>303.353630836094</v>
      </c>
    </row>
    <row r="69" spans="1:178" x14ac:dyDescent="0.25">
      <c r="A69">
        <v>0.80270274035855305</v>
      </c>
      <c r="B69">
        <v>303.71447897458199</v>
      </c>
      <c r="C69">
        <v>303.03660935307198</v>
      </c>
      <c r="D69">
        <v>303.33147452135</v>
      </c>
      <c r="E69">
        <v>301.28923124517399</v>
      </c>
      <c r="F69">
        <v>300.20399813926798</v>
      </c>
      <c r="G69">
        <v>300.064105473474</v>
      </c>
      <c r="H69">
        <v>298.28919992004597</v>
      </c>
      <c r="I69">
        <v>297.18211970275399</v>
      </c>
      <c r="J69">
        <v>295.428192413906</v>
      </c>
      <c r="K69">
        <v>295.20428127778399</v>
      </c>
      <c r="L69">
        <v>294.43457447642697</v>
      </c>
      <c r="M69">
        <v>293.72452592967898</v>
      </c>
      <c r="N69">
        <v>292.75454251493602</v>
      </c>
      <c r="O69">
        <v>293.55552829395799</v>
      </c>
      <c r="P69">
        <v>290.43638692835799</v>
      </c>
      <c r="Q69">
        <v>289.67420546215698</v>
      </c>
      <c r="R69">
        <v>290.09280907650901</v>
      </c>
      <c r="S69">
        <v>288.93288290265502</v>
      </c>
      <c r="T69">
        <v>287.83096790229501</v>
      </c>
      <c r="U69">
        <v>286.96524427846998</v>
      </c>
      <c r="V69">
        <v>286.91275485080598</v>
      </c>
      <c r="W69">
        <v>286.63514784326799</v>
      </c>
      <c r="X69">
        <v>286.27480919678101</v>
      </c>
      <c r="Y69">
        <v>286.41769873491597</v>
      </c>
      <c r="Z69">
        <v>287.039667971933</v>
      </c>
      <c r="AA69">
        <v>285.74748149641499</v>
      </c>
      <c r="AB69">
        <v>285.80695681550998</v>
      </c>
      <c r="AC69">
        <v>286.24820061472099</v>
      </c>
      <c r="AD69">
        <v>285.25101817164699</v>
      </c>
      <c r="AE69">
        <v>285.97158355998801</v>
      </c>
      <c r="AF69">
        <v>284.56870412228898</v>
      </c>
      <c r="AG69">
        <v>286.33322520036802</v>
      </c>
      <c r="AH69">
        <v>285.770506459773</v>
      </c>
      <c r="AI69">
        <v>286.13326294321399</v>
      </c>
      <c r="AJ69">
        <v>286.45730548071998</v>
      </c>
      <c r="AK69">
        <v>286.21421137562902</v>
      </c>
      <c r="AL69">
        <v>286.89460604961198</v>
      </c>
      <c r="AM69">
        <v>285.11525778587401</v>
      </c>
      <c r="AN69">
        <v>285.87784260484699</v>
      </c>
      <c r="AO69">
        <v>286.96135913153898</v>
      </c>
      <c r="AP69">
        <v>287.24265703003698</v>
      </c>
      <c r="AQ69">
        <v>289.49757248992699</v>
      </c>
      <c r="AR69">
        <v>289.30061331370302</v>
      </c>
      <c r="AS69">
        <v>289.56400322052002</v>
      </c>
      <c r="AT69">
        <v>290.33207069126598</v>
      </c>
      <c r="AU69">
        <v>288.75709587567502</v>
      </c>
      <c r="AV69">
        <v>289.06330782731999</v>
      </c>
      <c r="AW69">
        <v>289.55884156314897</v>
      </c>
      <c r="AX69">
        <v>290.75156510267198</v>
      </c>
      <c r="AY69">
        <v>291.06277993334299</v>
      </c>
      <c r="AZ69">
        <v>291.46132736931798</v>
      </c>
      <c r="BA69">
        <v>291.39464633138903</v>
      </c>
      <c r="BB69">
        <v>291.490429493043</v>
      </c>
      <c r="BC69">
        <v>292.30450511233101</v>
      </c>
      <c r="BD69">
        <v>292.564110888004</v>
      </c>
      <c r="BE69">
        <v>292.780006895989</v>
      </c>
      <c r="BF69">
        <v>293.31115959785302</v>
      </c>
      <c r="BG69">
        <v>292.12412640245998</v>
      </c>
      <c r="BH69">
        <v>292.85601814837298</v>
      </c>
      <c r="BI69">
        <v>293.93640040518301</v>
      </c>
      <c r="BJ69">
        <v>293.81476097540502</v>
      </c>
      <c r="BK69">
        <v>292.27782683877803</v>
      </c>
      <c r="BL69">
        <v>292.89850761989601</v>
      </c>
      <c r="BM69">
        <v>291.976948075027</v>
      </c>
      <c r="BN69">
        <v>292.08571879573299</v>
      </c>
      <c r="BO69">
        <v>293.53849847136303</v>
      </c>
      <c r="BP69">
        <v>292.24014091814098</v>
      </c>
      <c r="BQ69">
        <v>292.640630206911</v>
      </c>
      <c r="BR69">
        <v>292.959105064234</v>
      </c>
      <c r="BS69">
        <v>292.64661015086801</v>
      </c>
      <c r="BT69">
        <v>292.59216544013998</v>
      </c>
      <c r="BU69">
        <v>291.03008755894899</v>
      </c>
      <c r="BV69">
        <v>292.681851493294</v>
      </c>
      <c r="BW69">
        <v>290.89998038621502</v>
      </c>
      <c r="BX69">
        <v>291.565318416011</v>
      </c>
      <c r="BY69">
        <v>292.939917070739</v>
      </c>
      <c r="BZ69">
        <v>292.18903981582298</v>
      </c>
      <c r="CA69">
        <v>290.84926894370301</v>
      </c>
      <c r="CB69">
        <v>291.47508630322397</v>
      </c>
      <c r="CC69">
        <v>290.99182038705402</v>
      </c>
      <c r="CD69">
        <v>290.38776732822703</v>
      </c>
      <c r="CE69">
        <v>291.23338806336602</v>
      </c>
      <c r="CF69">
        <v>291.97709058361102</v>
      </c>
      <c r="CG69">
        <v>291.54748429594798</v>
      </c>
      <c r="CH69">
        <v>290.021941723959</v>
      </c>
      <c r="CI69">
        <v>291.22424731960399</v>
      </c>
      <c r="CJ69">
        <v>291.91194150135698</v>
      </c>
      <c r="CK69">
        <v>289.30474800272498</v>
      </c>
      <c r="CL69">
        <v>291.009510650599</v>
      </c>
      <c r="CM69">
        <v>291.58472146261698</v>
      </c>
      <c r="CN69">
        <v>290.75402435094901</v>
      </c>
      <c r="CO69">
        <v>284.05993413163401</v>
      </c>
      <c r="CP69">
        <v>284.93965778171997</v>
      </c>
      <c r="CQ69">
        <v>295.02886534826598</v>
      </c>
      <c r="CR69">
        <v>294.26139915814599</v>
      </c>
      <c r="CS69">
        <v>294.04474013127202</v>
      </c>
      <c r="CT69">
        <v>293.82601989101602</v>
      </c>
      <c r="CU69">
        <v>294.82745151254198</v>
      </c>
      <c r="CV69">
        <v>290.24951534025598</v>
      </c>
      <c r="CW69">
        <v>281.87970758910097</v>
      </c>
      <c r="CX69">
        <v>291.99147710103301</v>
      </c>
      <c r="CY69">
        <v>295.89729313692999</v>
      </c>
      <c r="CZ69">
        <v>295.22204536249302</v>
      </c>
      <c r="DA69">
        <v>296.01309872343001</v>
      </c>
      <c r="DB69">
        <v>294.82031403524297</v>
      </c>
      <c r="DC69">
        <v>294.55108480725499</v>
      </c>
      <c r="DD69">
        <v>295.25169127246602</v>
      </c>
      <c r="DE69">
        <v>296.169131622208</v>
      </c>
      <c r="DF69">
        <v>294.46675344883698</v>
      </c>
      <c r="DG69">
        <v>295.290474035675</v>
      </c>
      <c r="DH69">
        <v>295.11083871670201</v>
      </c>
      <c r="DI69">
        <v>294.62807108549703</v>
      </c>
      <c r="DJ69">
        <v>294.55906781207</v>
      </c>
      <c r="DK69">
        <v>293.25233225981401</v>
      </c>
      <c r="DL69">
        <v>293.54746747394802</v>
      </c>
      <c r="DM69">
        <v>293.79807315121599</v>
      </c>
      <c r="DN69">
        <v>293.68016203077099</v>
      </c>
      <c r="DO69">
        <v>293.59282563068098</v>
      </c>
      <c r="DP69">
        <v>292.894025978196</v>
      </c>
      <c r="DQ69">
        <v>292.31381677951498</v>
      </c>
      <c r="DR69">
        <v>292.46627018439</v>
      </c>
      <c r="DS69">
        <v>292.00420235717701</v>
      </c>
      <c r="DT69">
        <v>291.28959418968901</v>
      </c>
      <c r="DU69">
        <v>291.23148207990499</v>
      </c>
      <c r="DV69">
        <v>289.66854681696901</v>
      </c>
      <c r="DW69">
        <v>288.65398758312199</v>
      </c>
      <c r="DX69">
        <v>288.85906412863301</v>
      </c>
      <c r="DY69">
        <v>288.92681955663198</v>
      </c>
      <c r="DZ69">
        <v>288.83395943351098</v>
      </c>
      <c r="EA69">
        <v>287.540412496778</v>
      </c>
      <c r="EB69">
        <v>287.78022374994299</v>
      </c>
      <c r="EC69">
        <v>288.303669666102</v>
      </c>
      <c r="ED69">
        <v>288.59246823681502</v>
      </c>
      <c r="EE69">
        <v>288.68851325319099</v>
      </c>
      <c r="EF69">
        <v>289.29916039549101</v>
      </c>
      <c r="EG69">
        <v>287.45398196771299</v>
      </c>
      <c r="EH69">
        <v>287.09170109021602</v>
      </c>
      <c r="EI69">
        <v>287.98679208346999</v>
      </c>
      <c r="EJ69">
        <v>287.56474949171599</v>
      </c>
      <c r="EK69">
        <v>286.13253237673899</v>
      </c>
      <c r="EL69">
        <v>286.05735361236901</v>
      </c>
      <c r="EM69">
        <v>284.87549095009501</v>
      </c>
      <c r="EN69">
        <v>285.84988009811798</v>
      </c>
      <c r="EO69">
        <v>286.477948861686</v>
      </c>
      <c r="EP69">
        <v>285.66731082553201</v>
      </c>
      <c r="EQ69">
        <v>285.912934712614</v>
      </c>
      <c r="ER69">
        <v>285.67316592253701</v>
      </c>
      <c r="ES69">
        <v>285.09946149391197</v>
      </c>
      <c r="ET69">
        <v>285.345137990963</v>
      </c>
      <c r="EU69">
        <v>285.363139906215</v>
      </c>
      <c r="EV69">
        <v>285.09506112211199</v>
      </c>
      <c r="EW69">
        <v>284.49731896944598</v>
      </c>
      <c r="EX69">
        <v>285.35312843971599</v>
      </c>
      <c r="EY69">
        <v>285.73740513316199</v>
      </c>
      <c r="EZ69">
        <v>286.04027265534802</v>
      </c>
      <c r="FA69">
        <v>286.35658041751299</v>
      </c>
      <c r="FB69">
        <v>285.87108751472198</v>
      </c>
      <c r="FC69">
        <v>285.70255479511701</v>
      </c>
      <c r="FD69">
        <v>287.24759973686298</v>
      </c>
      <c r="FE69">
        <v>288.04428661072802</v>
      </c>
      <c r="FF69">
        <v>287.74038885588101</v>
      </c>
      <c r="FG69">
        <v>288.17072857405299</v>
      </c>
      <c r="FH69">
        <v>288.99403832174397</v>
      </c>
      <c r="FI69">
        <v>292.09488665273301</v>
      </c>
      <c r="FJ69">
        <v>291.34794510258598</v>
      </c>
      <c r="FK69">
        <v>293.89303979758</v>
      </c>
      <c r="FL69">
        <v>293.61015496997197</v>
      </c>
      <c r="FM69">
        <v>294.071292368093</v>
      </c>
      <c r="FN69">
        <v>295.32745861827402</v>
      </c>
      <c r="FO69">
        <v>295.63985537470802</v>
      </c>
      <c r="FP69">
        <v>297.11471817427599</v>
      </c>
      <c r="FQ69">
        <v>297.38568855623498</v>
      </c>
      <c r="FR69">
        <v>299.000082715632</v>
      </c>
      <c r="FS69">
        <v>300.12279390922401</v>
      </c>
      <c r="FT69">
        <v>300.00169034823801</v>
      </c>
      <c r="FU69">
        <v>301.77682576667502</v>
      </c>
      <c r="FV69">
        <v>300.526447435215</v>
      </c>
    </row>
    <row r="70" spans="1:178" x14ac:dyDescent="0.25">
      <c r="A70">
        <v>0.81214460221509199</v>
      </c>
      <c r="B70">
        <v>302.93459842034298</v>
      </c>
      <c r="C70">
        <v>301.05700508176699</v>
      </c>
      <c r="D70">
        <v>299.140959208411</v>
      </c>
      <c r="E70">
        <v>299.634549353718</v>
      </c>
      <c r="F70">
        <v>299.12245201018402</v>
      </c>
      <c r="G70">
        <v>297.57263297039299</v>
      </c>
      <c r="H70">
        <v>297.28292227821902</v>
      </c>
      <c r="I70">
        <v>295.58209780911602</v>
      </c>
      <c r="J70">
        <v>293.76595920833802</v>
      </c>
      <c r="K70">
        <v>292.69346737772901</v>
      </c>
      <c r="L70">
        <v>292.46015541197897</v>
      </c>
      <c r="M70">
        <v>293.00322263611599</v>
      </c>
      <c r="N70">
        <v>290.89881247198502</v>
      </c>
      <c r="O70">
        <v>290.42915960569798</v>
      </c>
      <c r="P70">
        <v>289.00631018798799</v>
      </c>
      <c r="Q70">
        <v>288.56678267280603</v>
      </c>
      <c r="R70">
        <v>287.70346699615601</v>
      </c>
      <c r="S70">
        <v>286.30429904505201</v>
      </c>
      <c r="T70">
        <v>286.458035840815</v>
      </c>
      <c r="U70">
        <v>284.714267897365</v>
      </c>
      <c r="V70">
        <v>284.01726843074499</v>
      </c>
      <c r="W70">
        <v>285.55164910052201</v>
      </c>
      <c r="X70">
        <v>284.88456304493599</v>
      </c>
      <c r="Y70">
        <v>283.82855960230802</v>
      </c>
      <c r="Z70">
        <v>284.24712089795901</v>
      </c>
      <c r="AA70">
        <v>283.46322755054399</v>
      </c>
      <c r="AB70">
        <v>283.98335155276402</v>
      </c>
      <c r="AC70">
        <v>284.76931933922498</v>
      </c>
      <c r="AD70">
        <v>284.492832156541</v>
      </c>
      <c r="AE70">
        <v>284.391124227604</v>
      </c>
      <c r="AF70">
        <v>283.53788080577601</v>
      </c>
      <c r="AG70">
        <v>284.89467815674902</v>
      </c>
      <c r="AH70">
        <v>284.32107007344598</v>
      </c>
      <c r="AI70">
        <v>285.34779730058898</v>
      </c>
      <c r="AJ70">
        <v>284.87261834358497</v>
      </c>
      <c r="AK70">
        <v>284.32214315930702</v>
      </c>
      <c r="AL70">
        <v>284.02390140399598</v>
      </c>
      <c r="AM70">
        <v>284.20451597482003</v>
      </c>
      <c r="AN70">
        <v>285.016534611775</v>
      </c>
      <c r="AO70">
        <v>285.341512181903</v>
      </c>
      <c r="AP70">
        <v>285.45037733856401</v>
      </c>
      <c r="AQ70">
        <v>287.76126131102097</v>
      </c>
      <c r="AR70">
        <v>288.88516036987198</v>
      </c>
      <c r="AS70">
        <v>289.27099417042598</v>
      </c>
      <c r="AT70">
        <v>289.03884386387301</v>
      </c>
      <c r="AU70">
        <v>289.45343240586698</v>
      </c>
      <c r="AV70">
        <v>288.073252711718</v>
      </c>
      <c r="AW70">
        <v>288.33641837723201</v>
      </c>
      <c r="AX70">
        <v>288.45321333486902</v>
      </c>
      <c r="AY70">
        <v>291.50249598472402</v>
      </c>
      <c r="AZ70">
        <v>290.846027446687</v>
      </c>
      <c r="BA70">
        <v>291.05038581054299</v>
      </c>
      <c r="BB70">
        <v>291.96390715999303</v>
      </c>
      <c r="BC70">
        <v>292.10975906422101</v>
      </c>
      <c r="BD70">
        <v>291.950217420581</v>
      </c>
      <c r="BE70">
        <v>292.1249924558</v>
      </c>
      <c r="BF70">
        <v>293.05547869300102</v>
      </c>
      <c r="BG70">
        <v>293.06788069858101</v>
      </c>
      <c r="BH70">
        <v>293.35678478385</v>
      </c>
      <c r="BI70">
        <v>292.08951476913398</v>
      </c>
      <c r="BJ70">
        <v>292.47675919879299</v>
      </c>
      <c r="BK70">
        <v>293.37570922841297</v>
      </c>
      <c r="BL70">
        <v>292.936167068619</v>
      </c>
      <c r="BM70">
        <v>290.98760690550603</v>
      </c>
      <c r="BN70">
        <v>291.70553685175503</v>
      </c>
      <c r="BO70">
        <v>292.78098539807399</v>
      </c>
      <c r="BP70">
        <v>291.81715585362798</v>
      </c>
      <c r="BQ70">
        <v>291.08878381060299</v>
      </c>
      <c r="BR70">
        <v>291.44864407816999</v>
      </c>
      <c r="BS70">
        <v>291.53480242300901</v>
      </c>
      <c r="BT70">
        <v>292.39506459133202</v>
      </c>
      <c r="BU70">
        <v>289.82619553110902</v>
      </c>
      <c r="BV70">
        <v>291.097690204304</v>
      </c>
      <c r="BW70">
        <v>291.442901379494</v>
      </c>
      <c r="BX70">
        <v>290.61170592872099</v>
      </c>
      <c r="BY70">
        <v>290.50643181099002</v>
      </c>
      <c r="BZ70">
        <v>290.45386909864402</v>
      </c>
      <c r="CA70">
        <v>291.44555240236798</v>
      </c>
      <c r="CB70">
        <v>290.20298078541202</v>
      </c>
      <c r="CC70">
        <v>290.56479147246699</v>
      </c>
      <c r="CD70">
        <v>290.71087852859603</v>
      </c>
      <c r="CE70">
        <v>291.11895874934203</v>
      </c>
      <c r="CF70">
        <v>291.10120568742599</v>
      </c>
      <c r="CG70">
        <v>290.970722379449</v>
      </c>
      <c r="CH70">
        <v>289.72560622482303</v>
      </c>
      <c r="CI70">
        <v>290.58703626405202</v>
      </c>
      <c r="CJ70">
        <v>291.171483464674</v>
      </c>
      <c r="CK70">
        <v>289.03054280821198</v>
      </c>
      <c r="CL70">
        <v>290.15837768925797</v>
      </c>
      <c r="CM70">
        <v>289.53565548936098</v>
      </c>
      <c r="CN70">
        <v>289.26705390987098</v>
      </c>
      <c r="CO70">
        <v>281.74714185799098</v>
      </c>
      <c r="CP70">
        <v>283.07272037762601</v>
      </c>
      <c r="CQ70">
        <v>293.74681910160399</v>
      </c>
      <c r="CR70">
        <v>294.05794370095401</v>
      </c>
      <c r="CS70">
        <v>293.08786580550799</v>
      </c>
      <c r="CT70">
        <v>293.96396169918899</v>
      </c>
      <c r="CU70">
        <v>292.91268875120102</v>
      </c>
      <c r="CV70">
        <v>289.12314595836301</v>
      </c>
      <c r="CW70">
        <v>281.71469044745999</v>
      </c>
      <c r="CX70">
        <v>289.43703799578998</v>
      </c>
      <c r="CY70">
        <v>294.903937965583</v>
      </c>
      <c r="CZ70">
        <v>294.69834515789898</v>
      </c>
      <c r="DA70">
        <v>294.91009221161897</v>
      </c>
      <c r="DB70">
        <v>293.676004686959</v>
      </c>
      <c r="DC70">
        <v>294.13007302516399</v>
      </c>
      <c r="DD70">
        <v>294.21571166241398</v>
      </c>
      <c r="DE70">
        <v>295.72764158930602</v>
      </c>
      <c r="DF70">
        <v>294.16974622434799</v>
      </c>
      <c r="DG70">
        <v>294.82596037326402</v>
      </c>
      <c r="DH70">
        <v>294.83962768267997</v>
      </c>
      <c r="DI70">
        <v>293.71016042084602</v>
      </c>
      <c r="DJ70">
        <v>294.80491729369999</v>
      </c>
      <c r="DK70">
        <v>292.72872697631101</v>
      </c>
      <c r="DL70">
        <v>293.56349477479301</v>
      </c>
      <c r="DM70">
        <v>292.84344840812201</v>
      </c>
      <c r="DN70">
        <v>292.42935294888798</v>
      </c>
      <c r="DO70">
        <v>291.594044580277</v>
      </c>
      <c r="DP70">
        <v>291.63444812982601</v>
      </c>
      <c r="DQ70">
        <v>292.47676966927003</v>
      </c>
      <c r="DR70">
        <v>291.002476672027</v>
      </c>
      <c r="DS70">
        <v>290.94322013563999</v>
      </c>
      <c r="DT70">
        <v>287.87598883723302</v>
      </c>
      <c r="DU70">
        <v>288.78341626089701</v>
      </c>
      <c r="DV70">
        <v>287.52078679846102</v>
      </c>
      <c r="DW70">
        <v>287.69908589870101</v>
      </c>
      <c r="DX70">
        <v>286.769408521667</v>
      </c>
      <c r="DY70">
        <v>286.17330632235303</v>
      </c>
      <c r="DZ70">
        <v>286.72466458336601</v>
      </c>
      <c r="EA70">
        <v>285.07793327792001</v>
      </c>
      <c r="EB70">
        <v>285.88548124546401</v>
      </c>
      <c r="EC70">
        <v>285.87990455960301</v>
      </c>
      <c r="ED70">
        <v>287.54310396249298</v>
      </c>
      <c r="EE70">
        <v>287.318061445826</v>
      </c>
      <c r="EF70">
        <v>286.54475636376498</v>
      </c>
      <c r="EG70">
        <v>285.49705241625998</v>
      </c>
      <c r="EH70">
        <v>285.56534572163901</v>
      </c>
      <c r="EI70">
        <v>285.51883039363003</v>
      </c>
      <c r="EJ70">
        <v>285.74539426289999</v>
      </c>
      <c r="EK70">
        <v>284.75764973792599</v>
      </c>
      <c r="EL70">
        <v>284.50400077778897</v>
      </c>
      <c r="EM70">
        <v>283.75156082273003</v>
      </c>
      <c r="EN70">
        <v>285.70014235314801</v>
      </c>
      <c r="EO70">
        <v>284.84979361380101</v>
      </c>
      <c r="EP70">
        <v>284.40391918609703</v>
      </c>
      <c r="EQ70">
        <v>285.006671846573</v>
      </c>
      <c r="ER70">
        <v>283.94574405070603</v>
      </c>
      <c r="ES70">
        <v>281.89767528498299</v>
      </c>
      <c r="ET70">
        <v>282.30890409737202</v>
      </c>
      <c r="EU70">
        <v>283.43518574917402</v>
      </c>
      <c r="EV70">
        <v>282.61548091251098</v>
      </c>
      <c r="EW70">
        <v>283.693541210837</v>
      </c>
      <c r="EX70">
        <v>283.93275068459201</v>
      </c>
      <c r="EY70">
        <v>283.35239645160101</v>
      </c>
      <c r="EZ70">
        <v>284.047884471923</v>
      </c>
      <c r="FA70">
        <v>284.424398100914</v>
      </c>
      <c r="FB70">
        <v>284.01849298688802</v>
      </c>
      <c r="FC70">
        <v>285.233967481626</v>
      </c>
      <c r="FD70">
        <v>286.07356044436898</v>
      </c>
      <c r="FE70">
        <v>287.32075490675601</v>
      </c>
      <c r="FF70">
        <v>285.91355676972</v>
      </c>
      <c r="FG70">
        <v>287.76843535526802</v>
      </c>
      <c r="FH70">
        <v>288.20143593992202</v>
      </c>
      <c r="FI70">
        <v>290.41770527647901</v>
      </c>
      <c r="FJ70">
        <v>289.93430939574699</v>
      </c>
      <c r="FK70">
        <v>291.32352778458198</v>
      </c>
      <c r="FL70">
        <v>291.74000439085199</v>
      </c>
      <c r="FM70">
        <v>292.29680473401299</v>
      </c>
      <c r="FN70">
        <v>293.435390123182</v>
      </c>
      <c r="FO70">
        <v>294.14133860134598</v>
      </c>
      <c r="FP70">
        <v>295.19600270704001</v>
      </c>
      <c r="FQ70">
        <v>296.07369423890202</v>
      </c>
      <c r="FR70">
        <v>296.73230657581001</v>
      </c>
      <c r="FS70">
        <v>297.65940192429298</v>
      </c>
      <c r="FT70">
        <v>298.26050948567803</v>
      </c>
      <c r="FU70">
        <v>299.918954310998</v>
      </c>
      <c r="FV70">
        <v>297.76667314330899</v>
      </c>
    </row>
    <row r="71" spans="1:178" x14ac:dyDescent="0.25">
      <c r="A71">
        <v>0.82158646407163105</v>
      </c>
      <c r="B71">
        <v>301.91042659513101</v>
      </c>
      <c r="C71">
        <v>300.15302935203403</v>
      </c>
      <c r="D71">
        <v>297.57587019476398</v>
      </c>
      <c r="E71">
        <v>297.28725544643402</v>
      </c>
      <c r="F71">
        <v>297.02142226461598</v>
      </c>
      <c r="G71">
        <v>294.46147983938999</v>
      </c>
      <c r="H71">
        <v>293.70286938430399</v>
      </c>
      <c r="I71">
        <v>294.40838509909798</v>
      </c>
      <c r="J71">
        <v>292.35199606640799</v>
      </c>
      <c r="K71">
        <v>292.11168314360299</v>
      </c>
      <c r="L71">
        <v>291.13192883235303</v>
      </c>
      <c r="M71">
        <v>291.38435295448602</v>
      </c>
      <c r="N71">
        <v>289.57368431874499</v>
      </c>
      <c r="O71">
        <v>288.02728309127201</v>
      </c>
      <c r="P71">
        <v>286.81586524759598</v>
      </c>
      <c r="Q71">
        <v>286.46625465920903</v>
      </c>
      <c r="R71">
        <v>285.76319290265599</v>
      </c>
      <c r="S71">
        <v>284.90896390258501</v>
      </c>
      <c r="T71">
        <v>285.47778972530699</v>
      </c>
      <c r="U71">
        <v>283.486500319519</v>
      </c>
      <c r="V71">
        <v>281.31875300752102</v>
      </c>
      <c r="W71">
        <v>283.21601815410702</v>
      </c>
      <c r="X71">
        <v>283.84786325932799</v>
      </c>
      <c r="Y71">
        <v>282.55302124338402</v>
      </c>
      <c r="Z71">
        <v>283.26849693908702</v>
      </c>
      <c r="AA71">
        <v>282.33878815609199</v>
      </c>
      <c r="AB71">
        <v>281.86650727816499</v>
      </c>
      <c r="AC71">
        <v>282.31913268655302</v>
      </c>
      <c r="AD71">
        <v>281.91551337734001</v>
      </c>
      <c r="AE71">
        <v>282.41326221949203</v>
      </c>
      <c r="AF71">
        <v>282.98725046480098</v>
      </c>
      <c r="AG71">
        <v>282.48968393665399</v>
      </c>
      <c r="AH71">
        <v>282.58665539960998</v>
      </c>
      <c r="AI71">
        <v>284.18000475277501</v>
      </c>
      <c r="AJ71">
        <v>283.43085494870502</v>
      </c>
      <c r="AK71">
        <v>282.56773914624199</v>
      </c>
      <c r="AL71">
        <v>282.85156781788902</v>
      </c>
      <c r="AM71">
        <v>282.629308928971</v>
      </c>
      <c r="AN71">
        <v>283.49721184804997</v>
      </c>
      <c r="AO71">
        <v>283.91044128840099</v>
      </c>
      <c r="AP71">
        <v>284.50460640978599</v>
      </c>
      <c r="AQ71">
        <v>285.34024344228999</v>
      </c>
      <c r="AR71">
        <v>286.63855330517299</v>
      </c>
      <c r="AS71">
        <v>287.75747978500698</v>
      </c>
      <c r="AT71">
        <v>287.682655070392</v>
      </c>
      <c r="AU71">
        <v>288.928290604952</v>
      </c>
      <c r="AV71">
        <v>287.14767224366398</v>
      </c>
      <c r="AW71">
        <v>288.365472685643</v>
      </c>
      <c r="AX71">
        <v>287.736980810739</v>
      </c>
      <c r="AY71">
        <v>289.43242187188599</v>
      </c>
      <c r="AZ71">
        <v>288.60062535224301</v>
      </c>
      <c r="BA71">
        <v>290.13394428036702</v>
      </c>
      <c r="BB71">
        <v>290.30116537531899</v>
      </c>
      <c r="BC71">
        <v>290.25852160271</v>
      </c>
      <c r="BD71">
        <v>290.33331025589399</v>
      </c>
      <c r="BE71">
        <v>291.16707419744102</v>
      </c>
      <c r="BF71">
        <v>292.31304174444602</v>
      </c>
      <c r="BG71">
        <v>292.35386251634702</v>
      </c>
      <c r="BH71">
        <v>291.77606436621699</v>
      </c>
      <c r="BI71">
        <v>291.832499600272</v>
      </c>
      <c r="BJ71">
        <v>292.19995248516398</v>
      </c>
      <c r="BK71">
        <v>292.472145067871</v>
      </c>
      <c r="BL71">
        <v>291.21874347441502</v>
      </c>
      <c r="BM71">
        <v>291.33242015388998</v>
      </c>
      <c r="BN71">
        <v>290.95420009544603</v>
      </c>
      <c r="BO71">
        <v>291.188271782774</v>
      </c>
      <c r="BP71">
        <v>291.689611766224</v>
      </c>
      <c r="BQ71">
        <v>291.14335082078401</v>
      </c>
      <c r="BR71">
        <v>291.61083237781702</v>
      </c>
      <c r="BS71">
        <v>291.81740341002597</v>
      </c>
      <c r="BT71">
        <v>290.70903508233903</v>
      </c>
      <c r="BU71">
        <v>287.868190199173</v>
      </c>
      <c r="BV71">
        <v>289.924548749547</v>
      </c>
      <c r="BW71">
        <v>289.7505336827</v>
      </c>
      <c r="BX71">
        <v>288.943011347989</v>
      </c>
      <c r="BY71">
        <v>290.13041030698702</v>
      </c>
      <c r="BZ71">
        <v>289.29182253469799</v>
      </c>
      <c r="CA71">
        <v>290.43843361050801</v>
      </c>
      <c r="CB71">
        <v>289.30840285853299</v>
      </c>
      <c r="CC71">
        <v>289.49213510113498</v>
      </c>
      <c r="CD71">
        <v>290.14564319103903</v>
      </c>
      <c r="CE71">
        <v>290.56067927448299</v>
      </c>
      <c r="CF71">
        <v>289.39585979348698</v>
      </c>
      <c r="CG71">
        <v>289.25164374370303</v>
      </c>
      <c r="CH71">
        <v>288.667308576084</v>
      </c>
      <c r="CI71">
        <v>288.84180906988001</v>
      </c>
      <c r="CJ71">
        <v>289.16054420885001</v>
      </c>
      <c r="CK71">
        <v>289.11501664759101</v>
      </c>
      <c r="CL71">
        <v>289.67850390577098</v>
      </c>
      <c r="CM71">
        <v>290.11189755867798</v>
      </c>
      <c r="CN71">
        <v>288.888473498172</v>
      </c>
      <c r="CO71">
        <v>282.66691356520198</v>
      </c>
      <c r="CP71">
        <v>282.58174674953102</v>
      </c>
      <c r="CQ71">
        <v>293.43633183417001</v>
      </c>
      <c r="CR71">
        <v>294.02439571606402</v>
      </c>
      <c r="CS71">
        <v>293.83877834254002</v>
      </c>
      <c r="CT71">
        <v>292.79033832451501</v>
      </c>
      <c r="CU71">
        <v>293.18280957006198</v>
      </c>
      <c r="CV71">
        <v>287.25330741159001</v>
      </c>
      <c r="CW71">
        <v>280.53351412526501</v>
      </c>
      <c r="CX71">
        <v>290.06552270646898</v>
      </c>
      <c r="CY71">
        <v>293.61084303496301</v>
      </c>
      <c r="CZ71">
        <v>292.79276300686001</v>
      </c>
      <c r="DA71">
        <v>294.08622339459998</v>
      </c>
      <c r="DB71">
        <v>293.58674279951401</v>
      </c>
      <c r="DC71">
        <v>293.84109257566303</v>
      </c>
      <c r="DD71">
        <v>294.53336141651101</v>
      </c>
      <c r="DE71">
        <v>293.79027216717998</v>
      </c>
      <c r="DF71">
        <v>292.42228235320698</v>
      </c>
      <c r="DG71">
        <v>293.93657496938499</v>
      </c>
      <c r="DH71">
        <v>293.99229030507502</v>
      </c>
      <c r="DI71">
        <v>292.92857396454798</v>
      </c>
      <c r="DJ71">
        <v>293.85516757902599</v>
      </c>
      <c r="DK71">
        <v>292.17975923076398</v>
      </c>
      <c r="DL71">
        <v>292.38297898117298</v>
      </c>
      <c r="DM71">
        <v>290.77214464611302</v>
      </c>
      <c r="DN71">
        <v>290.91906592842201</v>
      </c>
      <c r="DO71">
        <v>290.25389243820302</v>
      </c>
      <c r="DP71">
        <v>289.87901718114898</v>
      </c>
      <c r="DQ71">
        <v>290.75189598906798</v>
      </c>
      <c r="DR71">
        <v>289.22990786460502</v>
      </c>
      <c r="DS71">
        <v>288.10045888882001</v>
      </c>
      <c r="DT71">
        <v>286.17847829931202</v>
      </c>
      <c r="DU71">
        <v>286.45905396541002</v>
      </c>
      <c r="DV71">
        <v>287.11738340133201</v>
      </c>
      <c r="DW71">
        <v>286.09721616179399</v>
      </c>
      <c r="DX71">
        <v>284.03577727394202</v>
      </c>
      <c r="DY71">
        <v>285.41381761072603</v>
      </c>
      <c r="DZ71">
        <v>284.75476580338</v>
      </c>
      <c r="EA71">
        <v>283.66842658723101</v>
      </c>
      <c r="EB71">
        <v>283.37550605455903</v>
      </c>
      <c r="EC71">
        <v>283.51572200057802</v>
      </c>
      <c r="ED71">
        <v>284.31665071465198</v>
      </c>
      <c r="EE71">
        <v>284.14010910170202</v>
      </c>
      <c r="EF71">
        <v>283.49445867579101</v>
      </c>
      <c r="EG71">
        <v>283.28688131982199</v>
      </c>
      <c r="EH71">
        <v>283.21203112937098</v>
      </c>
      <c r="EI71">
        <v>282.851954014336</v>
      </c>
      <c r="EJ71">
        <v>282.54205498009702</v>
      </c>
      <c r="EK71">
        <v>282.69694879570602</v>
      </c>
      <c r="EL71">
        <v>282.85365222903698</v>
      </c>
      <c r="EM71">
        <v>282.35668735474798</v>
      </c>
      <c r="EN71">
        <v>284.242520389699</v>
      </c>
      <c r="EO71">
        <v>283.057025658957</v>
      </c>
      <c r="EP71">
        <v>282.33075088602601</v>
      </c>
      <c r="EQ71">
        <v>281.79463081449398</v>
      </c>
      <c r="ER71">
        <v>281.468361614343</v>
      </c>
      <c r="ES71">
        <v>280.43638354768098</v>
      </c>
      <c r="ET71">
        <v>281.597661871946</v>
      </c>
      <c r="EU71">
        <v>281.54977484303498</v>
      </c>
      <c r="EV71">
        <v>281.538900552916</v>
      </c>
      <c r="EW71">
        <v>281.44844539278301</v>
      </c>
      <c r="EX71">
        <v>281.27391962676398</v>
      </c>
      <c r="EY71">
        <v>282.09867291755597</v>
      </c>
      <c r="EZ71">
        <v>281.98150366206801</v>
      </c>
      <c r="FA71">
        <v>283.24614187265797</v>
      </c>
      <c r="FB71">
        <v>281.73734207568401</v>
      </c>
      <c r="FC71">
        <v>282.52891687093103</v>
      </c>
      <c r="FD71">
        <v>283.42404099992302</v>
      </c>
      <c r="FE71">
        <v>283.81167685785698</v>
      </c>
      <c r="FF71">
        <v>286.12741511731701</v>
      </c>
      <c r="FG71">
        <v>286.25337361662997</v>
      </c>
      <c r="FH71">
        <v>286.16376760495098</v>
      </c>
      <c r="FI71">
        <v>287.34710406909699</v>
      </c>
      <c r="FJ71">
        <v>287.69799139271998</v>
      </c>
      <c r="FK71">
        <v>289.01270686839001</v>
      </c>
      <c r="FL71">
        <v>290.33190405294602</v>
      </c>
      <c r="FM71">
        <v>290.71755399623203</v>
      </c>
      <c r="FN71">
        <v>291.62574312328297</v>
      </c>
      <c r="FO71">
        <v>293.03189882949601</v>
      </c>
      <c r="FP71">
        <v>293.07942957200203</v>
      </c>
      <c r="FQ71">
        <v>293.728012230297</v>
      </c>
      <c r="FR71">
        <v>295.33019303704998</v>
      </c>
      <c r="FS71">
        <v>295.78247321290598</v>
      </c>
      <c r="FT71">
        <v>296.65668797128001</v>
      </c>
      <c r="FU71">
        <v>297.74227563594701</v>
      </c>
      <c r="FV71">
        <v>297.53747274077898</v>
      </c>
    </row>
    <row r="72" spans="1:178" x14ac:dyDescent="0.25">
      <c r="A72">
        <v>0.83102832592817</v>
      </c>
      <c r="B72">
        <v>297.701497003322</v>
      </c>
      <c r="C72">
        <v>296.94798382250701</v>
      </c>
      <c r="D72">
        <v>294.705365543347</v>
      </c>
      <c r="E72">
        <v>294.87417233670999</v>
      </c>
      <c r="F72">
        <v>293.612845361398</v>
      </c>
      <c r="G72">
        <v>292.64722097987601</v>
      </c>
      <c r="H72">
        <v>291.35632744644198</v>
      </c>
      <c r="I72">
        <v>292.27483840792598</v>
      </c>
      <c r="J72">
        <v>290.80777529914701</v>
      </c>
      <c r="K72">
        <v>289.63864385077699</v>
      </c>
      <c r="L72">
        <v>288.73437248262798</v>
      </c>
      <c r="M72">
        <v>287.54457913380901</v>
      </c>
      <c r="N72">
        <v>286.37052375603798</v>
      </c>
      <c r="O72">
        <v>286.11947430848602</v>
      </c>
      <c r="P72">
        <v>285.03036821995198</v>
      </c>
      <c r="Q72">
        <v>283.57333474857398</v>
      </c>
      <c r="R72">
        <v>283.58295560678101</v>
      </c>
      <c r="S72">
        <v>281.724955757141</v>
      </c>
      <c r="T72">
        <v>282.226452523727</v>
      </c>
      <c r="U72">
        <v>281.248998117432</v>
      </c>
      <c r="V72">
        <v>280.49100541689501</v>
      </c>
      <c r="W72">
        <v>280.44704020817301</v>
      </c>
      <c r="X72">
        <v>281.17201376785403</v>
      </c>
      <c r="Y72">
        <v>279.41475625120597</v>
      </c>
      <c r="Z72">
        <v>280.62751041473399</v>
      </c>
      <c r="AA72">
        <v>280.13110348259301</v>
      </c>
      <c r="AB72">
        <v>279.21133143751598</v>
      </c>
      <c r="AC72">
        <v>279.13270611959803</v>
      </c>
      <c r="AD72">
        <v>279.30711167271801</v>
      </c>
      <c r="AE72">
        <v>278.87987140500297</v>
      </c>
      <c r="AF72">
        <v>279.69025998363298</v>
      </c>
      <c r="AG72">
        <v>280.10735149545002</v>
      </c>
      <c r="AH72">
        <v>280.24854653117899</v>
      </c>
      <c r="AI72">
        <v>281.80497968214303</v>
      </c>
      <c r="AJ72">
        <v>280.280164756994</v>
      </c>
      <c r="AK72">
        <v>280.61510926023101</v>
      </c>
      <c r="AL72">
        <v>280.58802915365499</v>
      </c>
      <c r="AM72">
        <v>281.295967900888</v>
      </c>
      <c r="AN72">
        <v>280.93248127381702</v>
      </c>
      <c r="AO72">
        <v>281.38704760446598</v>
      </c>
      <c r="AP72">
        <v>282.03285463518102</v>
      </c>
      <c r="AQ72">
        <v>284.32901958956899</v>
      </c>
      <c r="AR72">
        <v>284.341286200355</v>
      </c>
      <c r="AS72">
        <v>286.48479386167202</v>
      </c>
      <c r="AT72">
        <v>285.84011620615399</v>
      </c>
      <c r="AU72">
        <v>286.65430020478601</v>
      </c>
      <c r="AV72">
        <v>285.77370549955299</v>
      </c>
      <c r="AW72">
        <v>287.151917673848</v>
      </c>
      <c r="AX72">
        <v>288.24571965515798</v>
      </c>
      <c r="AY72">
        <v>288.57458679220002</v>
      </c>
      <c r="AZ72">
        <v>288.08474896498302</v>
      </c>
      <c r="BA72">
        <v>287.984575026649</v>
      </c>
      <c r="BB72">
        <v>288.19666235905299</v>
      </c>
      <c r="BC72">
        <v>289.84851366903501</v>
      </c>
      <c r="BD72">
        <v>290.151532266846</v>
      </c>
      <c r="BE72">
        <v>289.99297854654998</v>
      </c>
      <c r="BF72">
        <v>291.393384574886</v>
      </c>
      <c r="BG72">
        <v>291.73353942035601</v>
      </c>
      <c r="BH72">
        <v>290.92615558824701</v>
      </c>
      <c r="BI72">
        <v>291.53956769228802</v>
      </c>
      <c r="BJ72">
        <v>293.208721937078</v>
      </c>
      <c r="BK72">
        <v>291.954728095463</v>
      </c>
      <c r="BL72">
        <v>291.805768490741</v>
      </c>
      <c r="BM72">
        <v>292.98752869268401</v>
      </c>
      <c r="BN72">
        <v>291.79052582077702</v>
      </c>
      <c r="BO72">
        <v>291.71087838121701</v>
      </c>
      <c r="BP72">
        <v>291.93429858053298</v>
      </c>
      <c r="BQ72">
        <v>291.774635892574</v>
      </c>
      <c r="BR72">
        <v>291.424605504971</v>
      </c>
      <c r="BS72">
        <v>290.15119645367798</v>
      </c>
      <c r="BT72">
        <v>289.96146864549303</v>
      </c>
      <c r="BU72">
        <v>288.39824407006603</v>
      </c>
      <c r="BV72">
        <v>289.62735288595502</v>
      </c>
      <c r="BW72">
        <v>288.10007208402101</v>
      </c>
      <c r="BX72">
        <v>289.05865506618898</v>
      </c>
      <c r="BY72">
        <v>289.39504311104702</v>
      </c>
      <c r="BZ72">
        <v>290.25400470254999</v>
      </c>
      <c r="CA72">
        <v>290.011216533408</v>
      </c>
      <c r="CB72">
        <v>289.01934188201</v>
      </c>
      <c r="CC72">
        <v>288.50033273200103</v>
      </c>
      <c r="CD72">
        <v>289.56891649328202</v>
      </c>
      <c r="CE72">
        <v>287.68706702897202</v>
      </c>
      <c r="CF72">
        <v>287.65088156656299</v>
      </c>
      <c r="CG72">
        <v>288.47143710960302</v>
      </c>
      <c r="CH72">
        <v>287.87437290815501</v>
      </c>
      <c r="CI72">
        <v>288.05264621455501</v>
      </c>
      <c r="CJ72">
        <v>286.96452621585598</v>
      </c>
      <c r="CK72">
        <v>288.83958596518602</v>
      </c>
      <c r="CL72">
        <v>288.41393131406102</v>
      </c>
      <c r="CM72">
        <v>288.63874306305598</v>
      </c>
      <c r="CN72">
        <v>288.96664505045999</v>
      </c>
      <c r="CO72">
        <v>280.89067046264302</v>
      </c>
      <c r="CP72">
        <v>282.99566331091597</v>
      </c>
      <c r="CQ72">
        <v>292.60230489713001</v>
      </c>
      <c r="CR72">
        <v>292.60412314706002</v>
      </c>
      <c r="CS72">
        <v>293.00402940343002</v>
      </c>
      <c r="CT72">
        <v>291.94814801504702</v>
      </c>
      <c r="CU72">
        <v>292.456169551637</v>
      </c>
      <c r="CV72">
        <v>287.57152252029698</v>
      </c>
      <c r="CW72">
        <v>279.95971113155701</v>
      </c>
      <c r="CX72">
        <v>289.961866590596</v>
      </c>
      <c r="CY72">
        <v>292.61149833297799</v>
      </c>
      <c r="CZ72">
        <v>290.981733104287</v>
      </c>
      <c r="DA72">
        <v>292.86221059940101</v>
      </c>
      <c r="DB72">
        <v>293.37532151550897</v>
      </c>
      <c r="DC72">
        <v>292.588608088108</v>
      </c>
      <c r="DD72">
        <v>292.78158233026602</v>
      </c>
      <c r="DE72">
        <v>291.69328296725303</v>
      </c>
      <c r="DF72">
        <v>291.07325018423802</v>
      </c>
      <c r="DG72">
        <v>291.05189126947101</v>
      </c>
      <c r="DH72">
        <v>293.06109827001302</v>
      </c>
      <c r="DI72">
        <v>291.45762692113402</v>
      </c>
      <c r="DJ72">
        <v>291.84513584835298</v>
      </c>
      <c r="DK72">
        <v>290.26938536778698</v>
      </c>
      <c r="DL72">
        <v>290.276257449333</v>
      </c>
      <c r="DM72">
        <v>288.66386866874501</v>
      </c>
      <c r="DN72">
        <v>288.45968740153199</v>
      </c>
      <c r="DO72">
        <v>288.706826094272</v>
      </c>
      <c r="DP72">
        <v>288.21157322707597</v>
      </c>
      <c r="DQ72">
        <v>288.498210950437</v>
      </c>
      <c r="DR72">
        <v>286.77016272106903</v>
      </c>
      <c r="DS72">
        <v>285.16398259777299</v>
      </c>
      <c r="DT72">
        <v>285.39863543233201</v>
      </c>
      <c r="DU72">
        <v>284.44920596317797</v>
      </c>
      <c r="DV72">
        <v>285.64797775289799</v>
      </c>
      <c r="DW72">
        <v>284.38687454733798</v>
      </c>
      <c r="DX72">
        <v>282.34063700282701</v>
      </c>
      <c r="DY72">
        <v>282.88863864832803</v>
      </c>
      <c r="DZ72">
        <v>281.91107442663599</v>
      </c>
      <c r="EA72">
        <v>280.82055727363201</v>
      </c>
      <c r="EB72">
        <v>281.739996906805</v>
      </c>
      <c r="EC72">
        <v>280.69730497688198</v>
      </c>
      <c r="ED72">
        <v>280.96052241489599</v>
      </c>
      <c r="EE72">
        <v>282.025270862105</v>
      </c>
      <c r="EF72">
        <v>280.74022803437902</v>
      </c>
      <c r="EG72">
        <v>280.78861566580201</v>
      </c>
      <c r="EH72">
        <v>279.868340048699</v>
      </c>
      <c r="EI72">
        <v>280.53778807851501</v>
      </c>
      <c r="EJ72">
        <v>280.10010699904598</v>
      </c>
      <c r="EK72">
        <v>279.35106923407801</v>
      </c>
      <c r="EL72">
        <v>279.74523240114598</v>
      </c>
      <c r="EM72">
        <v>279.98557052757599</v>
      </c>
      <c r="EN72">
        <v>280.083498123254</v>
      </c>
      <c r="EO72">
        <v>279.899468835302</v>
      </c>
      <c r="EP72">
        <v>280.58309115261</v>
      </c>
      <c r="EQ72">
        <v>279.45615815756298</v>
      </c>
      <c r="ER72">
        <v>279.67067824369599</v>
      </c>
      <c r="ES72">
        <v>277.714888773214</v>
      </c>
      <c r="ET72">
        <v>279.33075063069299</v>
      </c>
      <c r="EU72">
        <v>278.517645403534</v>
      </c>
      <c r="EV72">
        <v>279.70919877549602</v>
      </c>
      <c r="EW72">
        <v>280.08572154245002</v>
      </c>
      <c r="EX72">
        <v>279.384218880145</v>
      </c>
      <c r="EY72">
        <v>279.77672760823998</v>
      </c>
      <c r="EZ72">
        <v>279.02263981835301</v>
      </c>
      <c r="FA72">
        <v>280.64268084434099</v>
      </c>
      <c r="FB72">
        <v>278.60692739074898</v>
      </c>
      <c r="FC72">
        <v>279.79866821785998</v>
      </c>
      <c r="FD72">
        <v>281.93987637602498</v>
      </c>
      <c r="FE72">
        <v>281.150394973353</v>
      </c>
      <c r="FF72">
        <v>283.15660255605002</v>
      </c>
      <c r="FG72">
        <v>284.39070333049801</v>
      </c>
      <c r="FH72">
        <v>284.21141815539897</v>
      </c>
      <c r="FI72">
        <v>284.49507958604897</v>
      </c>
      <c r="FJ72">
        <v>284.40987933369598</v>
      </c>
      <c r="FK72">
        <v>286.47223078523598</v>
      </c>
      <c r="FL72">
        <v>288.26797023192802</v>
      </c>
      <c r="FM72">
        <v>288.34410359828598</v>
      </c>
      <c r="FN72">
        <v>289.27223513705701</v>
      </c>
      <c r="FO72">
        <v>290.465326621646</v>
      </c>
      <c r="FP72">
        <v>290.57672604402597</v>
      </c>
      <c r="FQ72">
        <v>291.75812712137503</v>
      </c>
      <c r="FR72">
        <v>293.669582866692</v>
      </c>
      <c r="FS72">
        <v>292.84182356106601</v>
      </c>
      <c r="FT72">
        <v>293.61727983693203</v>
      </c>
      <c r="FU72">
        <v>294.97950572070903</v>
      </c>
      <c r="FV72">
        <v>294.77380658464102</v>
      </c>
    </row>
    <row r="73" spans="1:178" x14ac:dyDescent="0.25">
      <c r="A73">
        <v>0.84047018778470906</v>
      </c>
      <c r="B73">
        <v>294.92251092612702</v>
      </c>
      <c r="C73">
        <v>294.867759071097</v>
      </c>
      <c r="D73">
        <v>292.25790600026698</v>
      </c>
      <c r="E73">
        <v>293.50647152288099</v>
      </c>
      <c r="F73">
        <v>291.25482027730999</v>
      </c>
      <c r="G73">
        <v>290.27298612902501</v>
      </c>
      <c r="H73">
        <v>289.58724200971898</v>
      </c>
      <c r="I73">
        <v>288.53714157258401</v>
      </c>
      <c r="J73">
        <v>287.93938157114798</v>
      </c>
      <c r="K73">
        <v>288.327354108561</v>
      </c>
      <c r="L73">
        <v>286.58247689233599</v>
      </c>
      <c r="M73">
        <v>285.343593370007</v>
      </c>
      <c r="N73">
        <v>283.80020320168899</v>
      </c>
      <c r="O73">
        <v>283.25561048437299</v>
      </c>
      <c r="P73">
        <v>282.00331342593398</v>
      </c>
      <c r="Q73">
        <v>281.23698678221001</v>
      </c>
      <c r="R73">
        <v>281.06321136220299</v>
      </c>
      <c r="S73">
        <v>280.00756809038103</v>
      </c>
      <c r="T73">
        <v>278.189193482897</v>
      </c>
      <c r="U73">
        <v>278.67085592029002</v>
      </c>
      <c r="V73">
        <v>278.45996586549597</v>
      </c>
      <c r="W73">
        <v>277.52708384681898</v>
      </c>
      <c r="X73">
        <v>278.48287352996101</v>
      </c>
      <c r="Y73">
        <v>278.06954001370701</v>
      </c>
      <c r="Z73">
        <v>279.07883486021399</v>
      </c>
      <c r="AA73">
        <v>277.32838032985001</v>
      </c>
      <c r="AB73">
        <v>277.65559106270899</v>
      </c>
      <c r="AC73">
        <v>276.67533618538198</v>
      </c>
      <c r="AD73">
        <v>277.891210821051</v>
      </c>
      <c r="AE73">
        <v>277.95080406923</v>
      </c>
      <c r="AF73">
        <v>277.88449065638702</v>
      </c>
      <c r="AG73">
        <v>278.860481630572</v>
      </c>
      <c r="AH73">
        <v>278.75036735005301</v>
      </c>
      <c r="AI73">
        <v>279.14024332788301</v>
      </c>
      <c r="AJ73">
        <v>277.34941814258201</v>
      </c>
      <c r="AK73">
        <v>278.233461512377</v>
      </c>
      <c r="AL73">
        <v>278.43749995867302</v>
      </c>
      <c r="AM73">
        <v>279.64652400244898</v>
      </c>
      <c r="AN73">
        <v>279.713138924725</v>
      </c>
      <c r="AO73">
        <v>279.15639633792301</v>
      </c>
      <c r="AP73">
        <v>279.92252076853703</v>
      </c>
      <c r="AQ73">
        <v>283.90670809073703</v>
      </c>
      <c r="AR73">
        <v>283.332860887832</v>
      </c>
      <c r="AS73">
        <v>284.235215995555</v>
      </c>
      <c r="AT73">
        <v>284.45254992534598</v>
      </c>
      <c r="AU73">
        <v>284.7008496624</v>
      </c>
      <c r="AV73">
        <v>283.95447503934503</v>
      </c>
      <c r="AW73">
        <v>284.931130722462</v>
      </c>
      <c r="AX73">
        <v>285.62583982705797</v>
      </c>
      <c r="AY73">
        <v>285.78743249107799</v>
      </c>
      <c r="AZ73">
        <v>285.96085154542601</v>
      </c>
      <c r="BA73">
        <v>285.90042259182297</v>
      </c>
      <c r="BB73">
        <v>286.94951706387599</v>
      </c>
      <c r="BC73">
        <v>286.903992106207</v>
      </c>
      <c r="BD73">
        <v>287.99152666716998</v>
      </c>
      <c r="BE73">
        <v>287.06369072208702</v>
      </c>
      <c r="BF73">
        <v>289.177650032374</v>
      </c>
      <c r="BG73">
        <v>289.39082873172998</v>
      </c>
      <c r="BH73">
        <v>289.92825259467799</v>
      </c>
      <c r="BI73">
        <v>290.82972885179203</v>
      </c>
      <c r="BJ73">
        <v>291.391165765094</v>
      </c>
      <c r="BK73">
        <v>290.03104764134599</v>
      </c>
      <c r="BL73">
        <v>290.355008635947</v>
      </c>
      <c r="BM73">
        <v>290.27067281496198</v>
      </c>
      <c r="BN73">
        <v>290.92623517224899</v>
      </c>
      <c r="BO73">
        <v>289.82228112839999</v>
      </c>
      <c r="BP73">
        <v>290.90879948196999</v>
      </c>
      <c r="BQ73">
        <v>289.24721921195697</v>
      </c>
      <c r="BR73">
        <v>289.85106226757102</v>
      </c>
      <c r="BS73">
        <v>288.83296964973499</v>
      </c>
      <c r="BT73">
        <v>287.288461461162</v>
      </c>
      <c r="BU73">
        <v>288.13846767765398</v>
      </c>
      <c r="BV73">
        <v>289.004437022319</v>
      </c>
      <c r="BW73">
        <v>287.94255260019401</v>
      </c>
      <c r="BX73">
        <v>287.93415013287603</v>
      </c>
      <c r="BY73">
        <v>288.66984127721798</v>
      </c>
      <c r="BZ73">
        <v>287.72924638647203</v>
      </c>
      <c r="CA73">
        <v>288.56608934922599</v>
      </c>
      <c r="CB73">
        <v>287.038240017492</v>
      </c>
      <c r="CC73">
        <v>288.36323993322299</v>
      </c>
      <c r="CD73">
        <v>287.50338767020401</v>
      </c>
      <c r="CE73">
        <v>287.24408770052401</v>
      </c>
      <c r="CF73">
        <v>286.86286020820899</v>
      </c>
      <c r="CG73">
        <v>287.795003501157</v>
      </c>
      <c r="CH73">
        <v>287.48726820326499</v>
      </c>
      <c r="CI73">
        <v>287.44881436681601</v>
      </c>
      <c r="CJ73">
        <v>286.54681598617299</v>
      </c>
      <c r="CK73">
        <v>287.72323379741698</v>
      </c>
      <c r="CL73">
        <v>287.628075192354</v>
      </c>
      <c r="CM73">
        <v>288.10999019427197</v>
      </c>
      <c r="CN73">
        <v>287.04727079473798</v>
      </c>
      <c r="CO73">
        <v>279.24509563912397</v>
      </c>
      <c r="CP73">
        <v>281.947724055962</v>
      </c>
      <c r="CQ73">
        <v>292.22036204193199</v>
      </c>
      <c r="CR73">
        <v>290.98398230368502</v>
      </c>
      <c r="CS73">
        <v>290.98332430315997</v>
      </c>
      <c r="CT73">
        <v>291.70785256323302</v>
      </c>
      <c r="CU73">
        <v>290.58887797611499</v>
      </c>
      <c r="CV73">
        <v>287.47284070760702</v>
      </c>
      <c r="CW73">
        <v>279.359105833966</v>
      </c>
      <c r="CX73">
        <v>286.63862411214802</v>
      </c>
      <c r="CY73">
        <v>291.60875703359602</v>
      </c>
      <c r="CZ73">
        <v>291.80864096003199</v>
      </c>
      <c r="DA73">
        <v>292.25525527952601</v>
      </c>
      <c r="DB73">
        <v>291.22363674558198</v>
      </c>
      <c r="DC73">
        <v>291.57398752007401</v>
      </c>
      <c r="DD73">
        <v>291.390932762597</v>
      </c>
      <c r="DE73">
        <v>290.41216829918102</v>
      </c>
      <c r="DF73">
        <v>291.36064448520699</v>
      </c>
      <c r="DG73">
        <v>290.52738048453801</v>
      </c>
      <c r="DH73">
        <v>291.82390654168302</v>
      </c>
      <c r="DI73">
        <v>290.67591523811598</v>
      </c>
      <c r="DJ73">
        <v>290.05768189771197</v>
      </c>
      <c r="DK73">
        <v>287.55654281099902</v>
      </c>
      <c r="DL73">
        <v>288.43099310482398</v>
      </c>
      <c r="DM73">
        <v>289.00764717957998</v>
      </c>
      <c r="DN73">
        <v>287.07872425745899</v>
      </c>
      <c r="DO73">
        <v>287.41231985519198</v>
      </c>
      <c r="DP73">
        <v>286.18766464005103</v>
      </c>
      <c r="DQ73">
        <v>286.37354299892303</v>
      </c>
      <c r="DR73">
        <v>285.54381844644797</v>
      </c>
      <c r="DS73">
        <v>284.017507885192</v>
      </c>
      <c r="DT73">
        <v>284.20444487503198</v>
      </c>
      <c r="DU73">
        <v>283.66962932607299</v>
      </c>
      <c r="DV73">
        <v>282.87626370829503</v>
      </c>
      <c r="DW73">
        <v>281.67307970729303</v>
      </c>
      <c r="DX73">
        <v>280.92733161152</v>
      </c>
      <c r="DY73">
        <v>279.71256630425302</v>
      </c>
      <c r="DZ73">
        <v>280.33251962552401</v>
      </c>
      <c r="EA73">
        <v>277.67548894927597</v>
      </c>
      <c r="EB73">
        <v>279.56782677574802</v>
      </c>
      <c r="EC73">
        <v>279.20712564072397</v>
      </c>
      <c r="ED73">
        <v>278.56825630659102</v>
      </c>
      <c r="EE73">
        <v>280.14476333470799</v>
      </c>
      <c r="EF73">
        <v>278.63540694214697</v>
      </c>
      <c r="EG73">
        <v>278.87299038149501</v>
      </c>
      <c r="EH73">
        <v>277.48620327466102</v>
      </c>
      <c r="EI73">
        <v>279.34396228786602</v>
      </c>
      <c r="EJ73">
        <v>278.47961091896798</v>
      </c>
      <c r="EK73">
        <v>278.13750416798899</v>
      </c>
      <c r="EL73">
        <v>277.60662552690599</v>
      </c>
      <c r="EM73">
        <v>278.785084006776</v>
      </c>
      <c r="EN73">
        <v>277.95423984255001</v>
      </c>
      <c r="EO73">
        <v>278.36699075653098</v>
      </c>
      <c r="EP73">
        <v>278.47874812377199</v>
      </c>
      <c r="EQ73">
        <v>278.92640947522199</v>
      </c>
      <c r="ER73">
        <v>277.67574408330501</v>
      </c>
      <c r="ES73">
        <v>276.03829958396699</v>
      </c>
      <c r="ET73">
        <v>278.26206533151998</v>
      </c>
      <c r="EU73">
        <v>275.10675266372903</v>
      </c>
      <c r="EV73">
        <v>277.28087870424201</v>
      </c>
      <c r="EW73">
        <v>277.528113825297</v>
      </c>
      <c r="EX73">
        <v>277.82257665919099</v>
      </c>
      <c r="EY73">
        <v>277.88051807571702</v>
      </c>
      <c r="EZ73">
        <v>278.10366879342001</v>
      </c>
      <c r="FA73">
        <v>277.20136084218802</v>
      </c>
      <c r="FB73">
        <v>277.61530342407798</v>
      </c>
      <c r="FC73">
        <v>278.08686203045198</v>
      </c>
      <c r="FD73">
        <v>279.56452035428799</v>
      </c>
      <c r="FE73">
        <v>279.43553949596702</v>
      </c>
      <c r="FF73">
        <v>280.96336411579802</v>
      </c>
      <c r="FG73">
        <v>282.40639058434903</v>
      </c>
      <c r="FH73">
        <v>281.98522961171699</v>
      </c>
      <c r="FI73">
        <v>283.93244132709401</v>
      </c>
      <c r="FJ73">
        <v>282.74875881652599</v>
      </c>
      <c r="FK73">
        <v>284.463374216538</v>
      </c>
      <c r="FL73">
        <v>285.159349173414</v>
      </c>
      <c r="FM73">
        <v>285.65786728314703</v>
      </c>
      <c r="FN73">
        <v>287.32561229964301</v>
      </c>
      <c r="FO73">
        <v>288.595232151213</v>
      </c>
      <c r="FP73">
        <v>287.97137561526199</v>
      </c>
      <c r="FQ73">
        <v>290.08903224294801</v>
      </c>
      <c r="FR73">
        <v>291.28536957632798</v>
      </c>
      <c r="FS73">
        <v>290.85030336908102</v>
      </c>
      <c r="FT73">
        <v>292.31124092393799</v>
      </c>
      <c r="FU73">
        <v>293.10214450225601</v>
      </c>
      <c r="FV73">
        <v>294.311497819914</v>
      </c>
    </row>
    <row r="74" spans="1:178" x14ac:dyDescent="0.25">
      <c r="A74">
        <v>0.849912049641248</v>
      </c>
      <c r="B74">
        <v>292.51800600864198</v>
      </c>
      <c r="C74">
        <v>292.80708192560098</v>
      </c>
      <c r="D74">
        <v>291.29150280449699</v>
      </c>
      <c r="E74">
        <v>290.11139731598701</v>
      </c>
      <c r="F74">
        <v>289.81313224170702</v>
      </c>
      <c r="G74">
        <v>288.99256838805297</v>
      </c>
      <c r="H74">
        <v>288.02354976441302</v>
      </c>
      <c r="I74">
        <v>287.58331013570699</v>
      </c>
      <c r="J74">
        <v>285.87328540126299</v>
      </c>
      <c r="K74">
        <v>284.96534258583603</v>
      </c>
      <c r="L74">
        <v>283.59464144418399</v>
      </c>
      <c r="M74">
        <v>285.24191808057498</v>
      </c>
      <c r="N74">
        <v>282.04303546839401</v>
      </c>
      <c r="O74">
        <v>282.00627979911201</v>
      </c>
      <c r="P74">
        <v>279.49993691174399</v>
      </c>
      <c r="Q74">
        <v>280.717274341826</v>
      </c>
      <c r="R74">
        <v>279.040217729022</v>
      </c>
      <c r="S74">
        <v>279.37310611284897</v>
      </c>
      <c r="T74">
        <v>276.36487736157301</v>
      </c>
      <c r="U74">
        <v>277.39013342408998</v>
      </c>
      <c r="V74">
        <v>276.54343849024298</v>
      </c>
      <c r="W74">
        <v>276.41842753620699</v>
      </c>
      <c r="X74">
        <v>276.46733741673103</v>
      </c>
      <c r="Y74">
        <v>277.09483127530802</v>
      </c>
      <c r="Z74">
        <v>276.01555864578302</v>
      </c>
      <c r="AA74">
        <v>276.39595252358498</v>
      </c>
      <c r="AB74">
        <v>276.37094868295901</v>
      </c>
      <c r="AC74">
        <v>276.71325728686998</v>
      </c>
      <c r="AD74">
        <v>276.459071099158</v>
      </c>
      <c r="AE74">
        <v>277.00574266440498</v>
      </c>
      <c r="AF74">
        <v>277.04244936418399</v>
      </c>
      <c r="AG74">
        <v>276.31121117502698</v>
      </c>
      <c r="AH74">
        <v>277.76564487654099</v>
      </c>
      <c r="AI74">
        <v>277.422449388404</v>
      </c>
      <c r="AJ74">
        <v>277.04226650638299</v>
      </c>
      <c r="AK74">
        <v>277.03236017225902</v>
      </c>
      <c r="AL74">
        <v>276.29634515034701</v>
      </c>
      <c r="AM74">
        <v>278.06278716939198</v>
      </c>
      <c r="AN74">
        <v>277.543168453786</v>
      </c>
      <c r="AO74">
        <v>278.494497394299</v>
      </c>
      <c r="AP74">
        <v>278.94667435293599</v>
      </c>
      <c r="AQ74">
        <v>281.63370746566397</v>
      </c>
      <c r="AR74">
        <v>281.840304631984</v>
      </c>
      <c r="AS74">
        <v>282.97423157263398</v>
      </c>
      <c r="AT74">
        <v>283.14514480825602</v>
      </c>
      <c r="AU74">
        <v>283.52953155000699</v>
      </c>
      <c r="AV74">
        <v>281.31571973078201</v>
      </c>
      <c r="AW74">
        <v>282.42582325565297</v>
      </c>
      <c r="AX74">
        <v>283.39404218575601</v>
      </c>
      <c r="AY74">
        <v>283.12330659495098</v>
      </c>
      <c r="AZ74">
        <v>283.331278040293</v>
      </c>
      <c r="BA74">
        <v>283.78378900900998</v>
      </c>
      <c r="BB74">
        <v>284.48879834929198</v>
      </c>
      <c r="BC74">
        <v>284.93582527833598</v>
      </c>
      <c r="BD74">
        <v>284.92248388153899</v>
      </c>
      <c r="BE74">
        <v>285.60650127962703</v>
      </c>
      <c r="BF74">
        <v>285.35405533347102</v>
      </c>
      <c r="BG74">
        <v>285.78443087885398</v>
      </c>
      <c r="BH74">
        <v>286.64134281636399</v>
      </c>
      <c r="BI74">
        <v>287.24891583633399</v>
      </c>
      <c r="BJ74">
        <v>287.85080839889798</v>
      </c>
      <c r="BK74">
        <v>286.47841361994801</v>
      </c>
      <c r="BL74">
        <v>286.88230041014498</v>
      </c>
      <c r="BM74">
        <v>287.51035280610898</v>
      </c>
      <c r="BN74">
        <v>287.704757457597</v>
      </c>
      <c r="BO74">
        <v>286.79189011073299</v>
      </c>
      <c r="BP74">
        <v>288.25777352848201</v>
      </c>
      <c r="BQ74">
        <v>286.74457495994898</v>
      </c>
      <c r="BR74">
        <v>287.31907351756701</v>
      </c>
      <c r="BS74">
        <v>287.82082005815801</v>
      </c>
      <c r="BT74">
        <v>285.973360970111</v>
      </c>
      <c r="BU74">
        <v>285.88808708604199</v>
      </c>
      <c r="BV74">
        <v>287.09356994569799</v>
      </c>
      <c r="BW74">
        <v>286.566129119035</v>
      </c>
      <c r="BX74">
        <v>286.017064221336</v>
      </c>
      <c r="BY74">
        <v>286.83273130503198</v>
      </c>
      <c r="BZ74">
        <v>286.22735741981001</v>
      </c>
      <c r="CA74">
        <v>286.04677879028299</v>
      </c>
      <c r="CB74">
        <v>285.83598310034</v>
      </c>
      <c r="CC74">
        <v>285.082318473822</v>
      </c>
      <c r="CD74">
        <v>286.182365340562</v>
      </c>
      <c r="CE74">
        <v>286.96363822024</v>
      </c>
      <c r="CF74">
        <v>286.18051595056698</v>
      </c>
      <c r="CG74">
        <v>285.731387417755</v>
      </c>
      <c r="CH74">
        <v>285.38458834361398</v>
      </c>
      <c r="CI74">
        <v>285.68632527431998</v>
      </c>
      <c r="CJ74">
        <v>286.45509970869898</v>
      </c>
      <c r="CK74">
        <v>284.86410814973198</v>
      </c>
      <c r="CL74">
        <v>285.17166939250302</v>
      </c>
      <c r="CM74">
        <v>287.01154393529902</v>
      </c>
      <c r="CN74">
        <v>286.32596622961699</v>
      </c>
      <c r="CO74">
        <v>278.06951061527798</v>
      </c>
      <c r="CP74">
        <v>279.40787806579198</v>
      </c>
      <c r="CQ74">
        <v>290.28177319821401</v>
      </c>
      <c r="CR74">
        <v>289.88018733881</v>
      </c>
      <c r="CS74">
        <v>289.68585851353498</v>
      </c>
      <c r="CT74">
        <v>290.168696721272</v>
      </c>
      <c r="CU74">
        <v>289.46034657543203</v>
      </c>
      <c r="CV74">
        <v>286.67579171803999</v>
      </c>
      <c r="CW74">
        <v>278.15636768252801</v>
      </c>
      <c r="CX74">
        <v>285.66950521700301</v>
      </c>
      <c r="CY74">
        <v>289.887054858179</v>
      </c>
      <c r="CZ74">
        <v>289.72437214934303</v>
      </c>
      <c r="DA74">
        <v>289.66899452642201</v>
      </c>
      <c r="DB74">
        <v>289.300659700491</v>
      </c>
      <c r="DC74">
        <v>290.08401207509598</v>
      </c>
      <c r="DD74">
        <v>290.31249163738198</v>
      </c>
      <c r="DE74">
        <v>289.199881142295</v>
      </c>
      <c r="DF74">
        <v>289.71021265818501</v>
      </c>
      <c r="DG74">
        <v>289.12918841047298</v>
      </c>
      <c r="DH74">
        <v>288.006537666817</v>
      </c>
      <c r="DI74">
        <v>289.16157347552797</v>
      </c>
      <c r="DJ74">
        <v>287.61793328366599</v>
      </c>
      <c r="DK74">
        <v>286.85224986264802</v>
      </c>
      <c r="DL74">
        <v>287.07891935497702</v>
      </c>
      <c r="DM74">
        <v>288.38298619252203</v>
      </c>
      <c r="DN74">
        <v>286.24330637727502</v>
      </c>
      <c r="DO74">
        <v>286.237526862972</v>
      </c>
      <c r="DP74">
        <v>285.59995509246397</v>
      </c>
      <c r="DQ74">
        <v>284.95266700732299</v>
      </c>
      <c r="DR74">
        <v>284.331422238328</v>
      </c>
      <c r="DS74">
        <v>283.56863954798803</v>
      </c>
      <c r="DT74">
        <v>281.957564197208</v>
      </c>
      <c r="DU74">
        <v>281.895513760195</v>
      </c>
      <c r="DV74">
        <v>281.02821140897299</v>
      </c>
      <c r="DW74">
        <v>279.38264846991302</v>
      </c>
      <c r="DX74">
        <v>279.50222105725499</v>
      </c>
      <c r="DY74">
        <v>278.10233745796597</v>
      </c>
      <c r="DZ74">
        <v>279.31322356031802</v>
      </c>
      <c r="EA74">
        <v>277.13696488068803</v>
      </c>
      <c r="EB74">
        <v>277.48587875740901</v>
      </c>
      <c r="EC74">
        <v>277.29310901227501</v>
      </c>
      <c r="ED74">
        <v>276.25938150515998</v>
      </c>
      <c r="EE74">
        <v>277.54285765260602</v>
      </c>
      <c r="EF74">
        <v>276.018928804116</v>
      </c>
      <c r="EG74">
        <v>276.07256478299303</v>
      </c>
      <c r="EH74">
        <v>276.31401425068401</v>
      </c>
      <c r="EI74">
        <v>276.79687170358898</v>
      </c>
      <c r="EJ74">
        <v>276.86212030479999</v>
      </c>
      <c r="EK74">
        <v>276.78822531355797</v>
      </c>
      <c r="EL74">
        <v>275.95577035133101</v>
      </c>
      <c r="EM74">
        <v>276.029316447871</v>
      </c>
      <c r="EN74">
        <v>275.97170982462302</v>
      </c>
      <c r="EO74">
        <v>276.72821747093099</v>
      </c>
      <c r="EP74">
        <v>276.30858632848498</v>
      </c>
      <c r="EQ74">
        <v>276.65026985816201</v>
      </c>
      <c r="ER74">
        <v>276.35992745497498</v>
      </c>
      <c r="ES74">
        <v>274.67847462122501</v>
      </c>
      <c r="ET74">
        <v>275.46598908169602</v>
      </c>
      <c r="EU74">
        <v>273.876534296839</v>
      </c>
      <c r="EV74">
        <v>275.50867519549797</v>
      </c>
      <c r="EW74">
        <v>275.418881215471</v>
      </c>
      <c r="EX74">
        <v>275.05548475830699</v>
      </c>
      <c r="EY74">
        <v>275.53213513525799</v>
      </c>
      <c r="EZ74">
        <v>275.50158419107601</v>
      </c>
      <c r="FA74">
        <v>275.95365727706599</v>
      </c>
      <c r="FB74">
        <v>275.92901025184199</v>
      </c>
      <c r="FC74">
        <v>276.64835833502798</v>
      </c>
      <c r="FD74">
        <v>277.97538887522302</v>
      </c>
      <c r="FE74">
        <v>278.74343941289101</v>
      </c>
      <c r="FF74">
        <v>278.72411355609802</v>
      </c>
      <c r="FG74">
        <v>280.08725827856802</v>
      </c>
      <c r="FH74">
        <v>280.76357661629203</v>
      </c>
      <c r="FI74">
        <v>281.63002250803902</v>
      </c>
      <c r="FJ74">
        <v>281.74918025502802</v>
      </c>
      <c r="FK74">
        <v>282.86836958201201</v>
      </c>
      <c r="FL74">
        <v>282.38733603290302</v>
      </c>
      <c r="FM74">
        <v>283.71176920688799</v>
      </c>
      <c r="FN74">
        <v>285.01778369048299</v>
      </c>
      <c r="FO74">
        <v>286.79407507340397</v>
      </c>
      <c r="FP74">
        <v>286.02368855027902</v>
      </c>
      <c r="FQ74">
        <v>288.38621247095801</v>
      </c>
      <c r="FR74">
        <v>287.83932556679798</v>
      </c>
      <c r="FS74">
        <v>290.63627677596497</v>
      </c>
      <c r="FT74">
        <v>288.80982046777399</v>
      </c>
      <c r="FU74">
        <v>291.895641395263</v>
      </c>
      <c r="FV74">
        <v>292.39032018099601</v>
      </c>
    </row>
    <row r="75" spans="1:178" x14ac:dyDescent="0.25">
      <c r="A75">
        <v>0.85935391149778695</v>
      </c>
      <c r="B75">
        <v>291.75602772262403</v>
      </c>
      <c r="C75">
        <v>290.615833928889</v>
      </c>
      <c r="D75">
        <v>289.25654408128099</v>
      </c>
      <c r="E75">
        <v>288.86002268865298</v>
      </c>
      <c r="F75">
        <v>287.604152728651</v>
      </c>
      <c r="G75">
        <v>286.92396610356002</v>
      </c>
      <c r="H75">
        <v>286.23644810711698</v>
      </c>
      <c r="I75">
        <v>285.87141412111299</v>
      </c>
      <c r="J75">
        <v>283.815093627127</v>
      </c>
      <c r="K75">
        <v>282.95716236079602</v>
      </c>
      <c r="L75">
        <v>282.43354556377102</v>
      </c>
      <c r="M75">
        <v>282.61103951688301</v>
      </c>
      <c r="N75">
        <v>280.92415696687499</v>
      </c>
      <c r="O75">
        <v>280.99076291313401</v>
      </c>
      <c r="P75">
        <v>278.38852524681499</v>
      </c>
      <c r="Q75">
        <v>278.66641282527002</v>
      </c>
      <c r="R75">
        <v>276.44179275248899</v>
      </c>
      <c r="S75">
        <v>277.46547794387197</v>
      </c>
      <c r="T75">
        <v>275.93190411103001</v>
      </c>
      <c r="U75">
        <v>274.94634465795201</v>
      </c>
      <c r="V75">
        <v>273.82198906606601</v>
      </c>
      <c r="W75">
        <v>275.59022271472298</v>
      </c>
      <c r="X75">
        <v>275.134257551578</v>
      </c>
      <c r="Y75">
        <v>274.591335428158</v>
      </c>
      <c r="Z75">
        <v>273.58625440413999</v>
      </c>
      <c r="AA75">
        <v>274.33628587549998</v>
      </c>
      <c r="AB75">
        <v>273.87478883476302</v>
      </c>
      <c r="AC75">
        <v>275.60029300135</v>
      </c>
      <c r="AD75">
        <v>275.72380442996899</v>
      </c>
      <c r="AE75">
        <v>274.82978751985002</v>
      </c>
      <c r="AF75">
        <v>274.11251359648998</v>
      </c>
      <c r="AG75">
        <v>274.90827792868998</v>
      </c>
      <c r="AH75">
        <v>276.00640807240597</v>
      </c>
      <c r="AI75">
        <v>275.87283092761999</v>
      </c>
      <c r="AJ75">
        <v>275.26942817437998</v>
      </c>
      <c r="AK75">
        <v>274.50724130546701</v>
      </c>
      <c r="AL75">
        <v>274.20382958880799</v>
      </c>
      <c r="AM75">
        <v>276.04003669354802</v>
      </c>
      <c r="AN75">
        <v>275.00930914378802</v>
      </c>
      <c r="AO75">
        <v>276.95458956501699</v>
      </c>
      <c r="AP75">
        <v>278.22164064664099</v>
      </c>
      <c r="AQ75">
        <v>278.67641455596203</v>
      </c>
      <c r="AR75">
        <v>279.633836438809</v>
      </c>
      <c r="AS75">
        <v>280.63879607810998</v>
      </c>
      <c r="AT75">
        <v>280.96464207273402</v>
      </c>
      <c r="AU75">
        <v>281.05433975411103</v>
      </c>
      <c r="AV75">
        <v>279.38621620927898</v>
      </c>
      <c r="AW75">
        <v>280.40483736683399</v>
      </c>
      <c r="AX75">
        <v>280.91948210212001</v>
      </c>
      <c r="AY75">
        <v>280.30714222778499</v>
      </c>
      <c r="AZ75">
        <v>280.01668655954899</v>
      </c>
      <c r="BA75">
        <v>281.39193963132402</v>
      </c>
      <c r="BB75">
        <v>281.61074417093801</v>
      </c>
      <c r="BC75">
        <v>282.51035986871398</v>
      </c>
      <c r="BD75">
        <v>282.720993160295</v>
      </c>
      <c r="BE75">
        <v>282.490855372125</v>
      </c>
      <c r="BF75">
        <v>282.95596586150998</v>
      </c>
      <c r="BG75">
        <v>282.55204056688098</v>
      </c>
      <c r="BH75">
        <v>284.051465738442</v>
      </c>
      <c r="BI75">
        <v>284.76433611367401</v>
      </c>
      <c r="BJ75">
        <v>285.02312130285998</v>
      </c>
      <c r="BK75">
        <v>283.99495143910298</v>
      </c>
      <c r="BL75">
        <v>285.12640929431001</v>
      </c>
      <c r="BM75">
        <v>284.16028552261702</v>
      </c>
      <c r="BN75">
        <v>284.15077058359998</v>
      </c>
      <c r="BO75">
        <v>284.26237562476302</v>
      </c>
      <c r="BP75">
        <v>284.32153035028898</v>
      </c>
      <c r="BQ75">
        <v>283.48553629580999</v>
      </c>
      <c r="BR75">
        <v>283.89387938067802</v>
      </c>
      <c r="BS75">
        <v>285.45731180233997</v>
      </c>
      <c r="BT75">
        <v>284.85202111150602</v>
      </c>
      <c r="BU75">
        <v>284.64254332700301</v>
      </c>
      <c r="BV75">
        <v>284.82302916559399</v>
      </c>
      <c r="BW75">
        <v>284.24420213232003</v>
      </c>
      <c r="BX75">
        <v>283.98098491785299</v>
      </c>
      <c r="BY75">
        <v>284.12361917460402</v>
      </c>
      <c r="BZ75">
        <v>284.86135184175799</v>
      </c>
      <c r="CA75">
        <v>283.447467077689</v>
      </c>
      <c r="CB75">
        <v>282.76283249805999</v>
      </c>
      <c r="CC75">
        <v>282.66784340418201</v>
      </c>
      <c r="CD75">
        <v>284.49734472667598</v>
      </c>
      <c r="CE75">
        <v>284.59089677648501</v>
      </c>
      <c r="CF75">
        <v>283.801229217181</v>
      </c>
      <c r="CG75">
        <v>282.21961829282401</v>
      </c>
      <c r="CH75">
        <v>282.61566580297301</v>
      </c>
      <c r="CI75">
        <v>282.333403738519</v>
      </c>
      <c r="CJ75">
        <v>283.73658227031598</v>
      </c>
      <c r="CK75">
        <v>282.71044069694</v>
      </c>
      <c r="CL75">
        <v>281.41351597348103</v>
      </c>
      <c r="CM75">
        <v>283.322386988576</v>
      </c>
      <c r="CN75">
        <v>282.526865386059</v>
      </c>
      <c r="CO75">
        <v>275.85420473351701</v>
      </c>
      <c r="CP75">
        <v>277.35151566390601</v>
      </c>
      <c r="CQ75">
        <v>286.84982912604499</v>
      </c>
      <c r="CR75">
        <v>287.58474551687902</v>
      </c>
      <c r="CS75">
        <v>285.85328390536199</v>
      </c>
      <c r="CT75">
        <v>286.72265226009</v>
      </c>
      <c r="CU75">
        <v>285.84879009590497</v>
      </c>
      <c r="CV75">
        <v>282.096685619276</v>
      </c>
      <c r="CW75">
        <v>275.62614288232999</v>
      </c>
      <c r="CX75">
        <v>282.87707119197199</v>
      </c>
      <c r="CY75">
        <v>286.94790191907299</v>
      </c>
      <c r="CZ75">
        <v>285.96200139626399</v>
      </c>
      <c r="DA75">
        <v>287.18964759600698</v>
      </c>
      <c r="DB75">
        <v>286.88108895795602</v>
      </c>
      <c r="DC75">
        <v>287.15362796601403</v>
      </c>
      <c r="DD75">
        <v>286.96300127489798</v>
      </c>
      <c r="DE75">
        <v>286.95261164023299</v>
      </c>
      <c r="DF75">
        <v>286.51734867847199</v>
      </c>
      <c r="DG75">
        <v>286.20247224557698</v>
      </c>
      <c r="DH75">
        <v>286.03330124334002</v>
      </c>
      <c r="DI75">
        <v>286.124956835928</v>
      </c>
      <c r="DJ75">
        <v>284.96862130120701</v>
      </c>
      <c r="DK75">
        <v>284.59307914932498</v>
      </c>
      <c r="DL75">
        <v>284.51121821405502</v>
      </c>
      <c r="DM75">
        <v>286.08456596145999</v>
      </c>
      <c r="DN75">
        <v>284.88376107021202</v>
      </c>
      <c r="DO75">
        <v>283.96873161399702</v>
      </c>
      <c r="DP75">
        <v>283.15681446177302</v>
      </c>
      <c r="DQ75">
        <v>282.54932675140299</v>
      </c>
      <c r="DR75">
        <v>281.49557581891298</v>
      </c>
      <c r="DS75">
        <v>282.88661379787197</v>
      </c>
      <c r="DT75">
        <v>280.112632793258</v>
      </c>
      <c r="DU75">
        <v>279.54874064698203</v>
      </c>
      <c r="DV75">
        <v>279.06563799493301</v>
      </c>
      <c r="DW75">
        <v>277.57786925894999</v>
      </c>
      <c r="DX75">
        <v>277.69436105468901</v>
      </c>
      <c r="DY75">
        <v>276.18860309531601</v>
      </c>
      <c r="DZ75">
        <v>277.60964121851299</v>
      </c>
      <c r="EA75">
        <v>275.98957950067</v>
      </c>
      <c r="EB75">
        <v>275.62987947222001</v>
      </c>
      <c r="EC75">
        <v>274.97829218651202</v>
      </c>
      <c r="ED75">
        <v>276.20038964263802</v>
      </c>
      <c r="EE75">
        <v>276.04102653185299</v>
      </c>
      <c r="EF75">
        <v>275.03383978980099</v>
      </c>
      <c r="EG75">
        <v>273.51845108685302</v>
      </c>
      <c r="EH75">
        <v>274.204458977493</v>
      </c>
      <c r="EI75">
        <v>273.96353628281702</v>
      </c>
      <c r="EJ75">
        <v>274.38019549709901</v>
      </c>
      <c r="EK75">
        <v>274.89330385701101</v>
      </c>
      <c r="EL75">
        <v>274.423331924092</v>
      </c>
      <c r="EM75">
        <v>274.10994254037098</v>
      </c>
      <c r="EN75">
        <v>274.77906378696201</v>
      </c>
      <c r="EO75">
        <v>275.51032731878303</v>
      </c>
      <c r="EP75">
        <v>275.06405972311899</v>
      </c>
      <c r="EQ75">
        <v>274.42590457557799</v>
      </c>
      <c r="ER75">
        <v>273.89147421259099</v>
      </c>
      <c r="ES75">
        <v>273.48010722818702</v>
      </c>
      <c r="ET75">
        <v>273.47486794101701</v>
      </c>
      <c r="EU75">
        <v>272.493009970353</v>
      </c>
      <c r="EV75">
        <v>274.50224664630201</v>
      </c>
      <c r="EW75">
        <v>273.426968171086</v>
      </c>
      <c r="EX75">
        <v>273.07138386550599</v>
      </c>
      <c r="EY75">
        <v>273.934319848889</v>
      </c>
      <c r="EZ75">
        <v>272.92328861267799</v>
      </c>
      <c r="FA75">
        <v>273.380117459112</v>
      </c>
      <c r="FB75">
        <v>274.83539407914299</v>
      </c>
      <c r="FC75">
        <v>274.82951622528401</v>
      </c>
      <c r="FD75">
        <v>276.31422108190998</v>
      </c>
      <c r="FE75">
        <v>276.63330850872597</v>
      </c>
      <c r="FF75">
        <v>276.13239073146002</v>
      </c>
      <c r="FG75">
        <v>278.086844226945</v>
      </c>
      <c r="FH75">
        <v>279.303711820209</v>
      </c>
      <c r="FI75">
        <v>278.72774361276902</v>
      </c>
      <c r="FJ75">
        <v>280.203493745515</v>
      </c>
      <c r="FK75">
        <v>281.17027621986398</v>
      </c>
      <c r="FL75">
        <v>281.10331883931599</v>
      </c>
      <c r="FM75">
        <v>282.369934567386</v>
      </c>
      <c r="FN75">
        <v>282.51848060607199</v>
      </c>
      <c r="FO75">
        <v>284.28906708577603</v>
      </c>
      <c r="FP75">
        <v>284.45739252050902</v>
      </c>
      <c r="FQ75">
        <v>286.73284032309698</v>
      </c>
      <c r="FR75">
        <v>286.36567220581998</v>
      </c>
      <c r="FS75">
        <v>287.94730058659599</v>
      </c>
      <c r="FT75">
        <v>286.75844406937199</v>
      </c>
      <c r="FU75">
        <v>289.149719660806</v>
      </c>
      <c r="FV75">
        <v>289.72280628570201</v>
      </c>
    </row>
    <row r="76" spans="1:178" x14ac:dyDescent="0.25">
      <c r="A76">
        <v>0.86879577335432601</v>
      </c>
      <c r="B76">
        <v>290.488628728734</v>
      </c>
      <c r="C76">
        <v>288.87006636813499</v>
      </c>
      <c r="D76">
        <v>288.82791532896903</v>
      </c>
      <c r="E76">
        <v>285.93007083265297</v>
      </c>
      <c r="F76">
        <v>287.536465881727</v>
      </c>
      <c r="G76">
        <v>285.19100415780099</v>
      </c>
      <c r="H76">
        <v>283.699174745405</v>
      </c>
      <c r="I76">
        <v>283.95527652928399</v>
      </c>
      <c r="J76">
        <v>282.30288362545502</v>
      </c>
      <c r="K76">
        <v>281.97465565995401</v>
      </c>
      <c r="L76">
        <v>280.745180588219</v>
      </c>
      <c r="M76">
        <v>280.099594506274</v>
      </c>
      <c r="N76">
        <v>278.78994616917203</v>
      </c>
      <c r="O76">
        <v>278.38116013924099</v>
      </c>
      <c r="P76">
        <v>278.20476800992498</v>
      </c>
      <c r="Q76">
        <v>277.21784180992103</v>
      </c>
      <c r="R76">
        <v>275.05609128577998</v>
      </c>
      <c r="S76">
        <v>276.31088524808001</v>
      </c>
      <c r="T76">
        <v>273.18055397961302</v>
      </c>
      <c r="U76">
        <v>272.78998780531299</v>
      </c>
      <c r="V76">
        <v>272.30968827028698</v>
      </c>
      <c r="W76">
        <v>274.09971118570598</v>
      </c>
      <c r="X76">
        <v>273.99476489129898</v>
      </c>
      <c r="Y76">
        <v>272.83526289264699</v>
      </c>
      <c r="Z76">
        <v>272.39690050405898</v>
      </c>
      <c r="AA76">
        <v>272.13589116421599</v>
      </c>
      <c r="AB76">
        <v>271.90094099315297</v>
      </c>
      <c r="AC76">
        <v>273.15629963858601</v>
      </c>
      <c r="AD76">
        <v>272.83445691352102</v>
      </c>
      <c r="AE76">
        <v>272.32510651827101</v>
      </c>
      <c r="AF76">
        <v>272.01066362571203</v>
      </c>
      <c r="AG76">
        <v>273.73363946129598</v>
      </c>
      <c r="AH76">
        <v>274.19735295526198</v>
      </c>
      <c r="AI76">
        <v>274.26432708716601</v>
      </c>
      <c r="AJ76">
        <v>272.95985343574398</v>
      </c>
      <c r="AK76">
        <v>272.65761723236102</v>
      </c>
      <c r="AL76">
        <v>273.58310772682199</v>
      </c>
      <c r="AM76">
        <v>273.503942343002</v>
      </c>
      <c r="AN76">
        <v>274.01213149925798</v>
      </c>
      <c r="AO76">
        <v>273.76806607280201</v>
      </c>
      <c r="AP76">
        <v>276.02157466625903</v>
      </c>
      <c r="AQ76">
        <v>276.94239385825699</v>
      </c>
      <c r="AR76">
        <v>278.13853635380201</v>
      </c>
      <c r="AS76">
        <v>278.98826716108601</v>
      </c>
      <c r="AT76">
        <v>278.87179169766199</v>
      </c>
      <c r="AU76">
        <v>278.31579886167998</v>
      </c>
      <c r="AV76">
        <v>277.08755528911303</v>
      </c>
      <c r="AW76">
        <v>277.70277487298603</v>
      </c>
      <c r="AX76">
        <v>277.797588390952</v>
      </c>
      <c r="AY76">
        <v>277.84500038544502</v>
      </c>
      <c r="AZ76">
        <v>278.21433219072901</v>
      </c>
      <c r="BA76">
        <v>278.08342138579002</v>
      </c>
      <c r="BB76">
        <v>278.99166919062799</v>
      </c>
      <c r="BC76">
        <v>279.73554763558099</v>
      </c>
      <c r="BD76">
        <v>279.54189818664099</v>
      </c>
      <c r="BE76">
        <v>278.86028383480698</v>
      </c>
      <c r="BF76">
        <v>280.05021718518799</v>
      </c>
      <c r="BG76">
        <v>278.664334017709</v>
      </c>
      <c r="BH76">
        <v>280.80354087914401</v>
      </c>
      <c r="BI76">
        <v>281.96516525797898</v>
      </c>
      <c r="BJ76">
        <v>281.86568765480098</v>
      </c>
      <c r="BK76">
        <v>279.973204115736</v>
      </c>
      <c r="BL76">
        <v>281.23919659727699</v>
      </c>
      <c r="BM76">
        <v>281.42066598203502</v>
      </c>
      <c r="BN76">
        <v>281.60435332005699</v>
      </c>
      <c r="BO76">
        <v>280.75292485755199</v>
      </c>
      <c r="BP76">
        <v>281.50194938290002</v>
      </c>
      <c r="BQ76">
        <v>281.03284322653099</v>
      </c>
      <c r="BR76">
        <v>281.18367354335902</v>
      </c>
      <c r="BS76">
        <v>281.26836771050301</v>
      </c>
      <c r="BT76">
        <v>281.58725401695699</v>
      </c>
      <c r="BU76">
        <v>280.57466997901901</v>
      </c>
      <c r="BV76">
        <v>280.08230649500098</v>
      </c>
      <c r="BW76">
        <v>282.40629130542197</v>
      </c>
      <c r="BX76">
        <v>282.241018790287</v>
      </c>
      <c r="BY76">
        <v>281.22747189487501</v>
      </c>
      <c r="BZ76">
        <v>281.28803172566001</v>
      </c>
      <c r="CA76">
        <v>279.52760813009598</v>
      </c>
      <c r="CB76">
        <v>280.284807383577</v>
      </c>
      <c r="CC76">
        <v>279.99668225986397</v>
      </c>
      <c r="CD76">
        <v>280.69289089425001</v>
      </c>
      <c r="CE76">
        <v>280.91750984387102</v>
      </c>
      <c r="CF76">
        <v>280.50942713106099</v>
      </c>
      <c r="CG76">
        <v>278.52898258372102</v>
      </c>
      <c r="CH76">
        <v>280.88338188915498</v>
      </c>
      <c r="CI76">
        <v>279.23864666862897</v>
      </c>
      <c r="CJ76">
        <v>279.68469711503502</v>
      </c>
      <c r="CK76">
        <v>279.72962966243199</v>
      </c>
      <c r="CL76">
        <v>278.73086899046501</v>
      </c>
      <c r="CM76">
        <v>279.70485227041701</v>
      </c>
      <c r="CN76">
        <v>278.818268310424</v>
      </c>
      <c r="CO76">
        <v>271.84210758759002</v>
      </c>
      <c r="CP76">
        <v>273.727698374375</v>
      </c>
      <c r="CQ76">
        <v>282.791705298078</v>
      </c>
      <c r="CR76">
        <v>284.17522025061601</v>
      </c>
      <c r="CS76">
        <v>283.15992879989199</v>
      </c>
      <c r="CT76">
        <v>282.59561082648599</v>
      </c>
      <c r="CU76">
        <v>281.37136761333301</v>
      </c>
      <c r="CV76">
        <v>278.65588713941003</v>
      </c>
      <c r="CW76">
        <v>271.15733712739501</v>
      </c>
      <c r="CX76">
        <v>278.865544962917</v>
      </c>
      <c r="CY76">
        <v>282.82883472867701</v>
      </c>
      <c r="CZ76">
        <v>282.84222623756199</v>
      </c>
      <c r="DA76">
        <v>283.79909338943497</v>
      </c>
      <c r="DB76">
        <v>284.80726537899</v>
      </c>
      <c r="DC76">
        <v>283.90890248721001</v>
      </c>
      <c r="DD76">
        <v>282.862612212263</v>
      </c>
      <c r="DE76">
        <v>283.74063285448801</v>
      </c>
      <c r="DF76">
        <v>283.05209559269599</v>
      </c>
      <c r="DG76">
        <v>283.27372716937202</v>
      </c>
      <c r="DH76">
        <v>283.756756252054</v>
      </c>
      <c r="DI76">
        <v>282.60986471751897</v>
      </c>
      <c r="DJ76">
        <v>281.80207817008397</v>
      </c>
      <c r="DK76">
        <v>280.54413956683902</v>
      </c>
      <c r="DL76">
        <v>280.08480844129201</v>
      </c>
      <c r="DM76">
        <v>281.35138846079201</v>
      </c>
      <c r="DN76">
        <v>281.919836341365</v>
      </c>
      <c r="DO76">
        <v>280.41902940923597</v>
      </c>
      <c r="DP76">
        <v>281.65751489644401</v>
      </c>
      <c r="DQ76">
        <v>279.81802097161398</v>
      </c>
      <c r="DR76">
        <v>279.593810231649</v>
      </c>
      <c r="DS76">
        <v>279.91980582366199</v>
      </c>
      <c r="DT76">
        <v>279.61459474794498</v>
      </c>
      <c r="DU76">
        <v>277.87735577984802</v>
      </c>
      <c r="DV76">
        <v>277.48418568122798</v>
      </c>
      <c r="DW76">
        <v>275.90737886196302</v>
      </c>
      <c r="DX76">
        <v>275.83494205132598</v>
      </c>
      <c r="DY76">
        <v>275.12846999567603</v>
      </c>
      <c r="DZ76">
        <v>275.14354384760298</v>
      </c>
      <c r="EA76">
        <v>274.92499273972601</v>
      </c>
      <c r="EB76">
        <v>273.92233188183297</v>
      </c>
      <c r="EC76">
        <v>273.52267045408399</v>
      </c>
      <c r="ED76">
        <v>273.39104995899902</v>
      </c>
      <c r="EE76">
        <v>273.25771609268003</v>
      </c>
      <c r="EF76">
        <v>272.917255068354</v>
      </c>
      <c r="EG76">
        <v>272.582533157407</v>
      </c>
      <c r="EH76">
        <v>271.95512387766598</v>
      </c>
      <c r="EI76">
        <v>272.13597359225599</v>
      </c>
      <c r="EJ76">
        <v>272.59128137568501</v>
      </c>
      <c r="EK76">
        <v>274.03832911931403</v>
      </c>
      <c r="EL76">
        <v>273.21566430715598</v>
      </c>
      <c r="EM76">
        <v>273.21647409203302</v>
      </c>
      <c r="EN76">
        <v>273.14190957630302</v>
      </c>
      <c r="EO76">
        <v>272.70943995060099</v>
      </c>
      <c r="EP76">
        <v>273.93198549192999</v>
      </c>
      <c r="EQ76">
        <v>272.08501344589001</v>
      </c>
      <c r="ER76">
        <v>272.70324777256002</v>
      </c>
      <c r="ES76">
        <v>272.38757335680498</v>
      </c>
      <c r="ET76">
        <v>271.81789474282999</v>
      </c>
      <c r="EU76">
        <v>270.77536670962701</v>
      </c>
      <c r="EV76">
        <v>272.400771486689</v>
      </c>
      <c r="EW76">
        <v>271.88961021679899</v>
      </c>
      <c r="EX76">
        <v>271.82084447736901</v>
      </c>
      <c r="EY76">
        <v>272.59815215024901</v>
      </c>
      <c r="EZ76">
        <v>271.88570295100902</v>
      </c>
      <c r="FA76">
        <v>271.67237259475701</v>
      </c>
      <c r="FB76">
        <v>273.35379963255201</v>
      </c>
      <c r="FC76">
        <v>272.539321725251</v>
      </c>
      <c r="FD76">
        <v>273.86744884343898</v>
      </c>
      <c r="FE76">
        <v>274.71476649326701</v>
      </c>
      <c r="FF76">
        <v>273.90489690547599</v>
      </c>
      <c r="FG76">
        <v>276.84105865721</v>
      </c>
      <c r="FH76">
        <v>276.99562024344198</v>
      </c>
      <c r="FI76">
        <v>277.786755172276</v>
      </c>
      <c r="FJ76">
        <v>279.12145381445401</v>
      </c>
      <c r="FK76">
        <v>278.93416492974899</v>
      </c>
      <c r="FL76">
        <v>278.96294475513997</v>
      </c>
      <c r="FM76">
        <v>280.93895533300503</v>
      </c>
      <c r="FN76">
        <v>281.17833928149798</v>
      </c>
      <c r="FO76">
        <v>281.97730279417402</v>
      </c>
      <c r="FP76">
        <v>282.95044914728101</v>
      </c>
      <c r="FQ76">
        <v>282.573171855677</v>
      </c>
      <c r="FR76">
        <v>285.47548220596298</v>
      </c>
      <c r="FS76">
        <v>284.395571223932</v>
      </c>
      <c r="FT76">
        <v>285.88141858542798</v>
      </c>
      <c r="FU76">
        <v>286.65778924084702</v>
      </c>
      <c r="FV76">
        <v>288.16121050168999</v>
      </c>
    </row>
    <row r="77" spans="1:178" x14ac:dyDescent="0.25">
      <c r="A77">
        <v>0.87823763521086495</v>
      </c>
      <c r="B77">
        <v>288.24167185945703</v>
      </c>
      <c r="C77">
        <v>287.07974982579998</v>
      </c>
      <c r="D77">
        <v>287.50229859041298</v>
      </c>
      <c r="E77">
        <v>284.67480460367</v>
      </c>
      <c r="F77">
        <v>285.61449152465002</v>
      </c>
      <c r="G77">
        <v>283.07591464275498</v>
      </c>
      <c r="H77">
        <v>281.856804468071</v>
      </c>
      <c r="I77">
        <v>281.683785368972</v>
      </c>
      <c r="J77">
        <v>279.63568432605803</v>
      </c>
      <c r="K77">
        <v>278.65947249249598</v>
      </c>
      <c r="L77">
        <v>278.33869023252998</v>
      </c>
      <c r="M77">
        <v>278.348138977036</v>
      </c>
      <c r="N77">
        <v>276.566609467055</v>
      </c>
      <c r="O77">
        <v>276.84285963953602</v>
      </c>
      <c r="P77">
        <v>275.433957955935</v>
      </c>
      <c r="Q77">
        <v>275.94835388173902</v>
      </c>
      <c r="R77">
        <v>274.03737866743899</v>
      </c>
      <c r="S77">
        <v>273.58927711109499</v>
      </c>
      <c r="T77">
        <v>271.28703536224998</v>
      </c>
      <c r="U77">
        <v>272.46087623750299</v>
      </c>
      <c r="V77">
        <v>270.93386637072803</v>
      </c>
      <c r="W77">
        <v>272.16253235926399</v>
      </c>
      <c r="X77">
        <v>271.22143904713101</v>
      </c>
      <c r="Y77">
        <v>270.46489603498401</v>
      </c>
      <c r="Z77">
        <v>271.06806878850301</v>
      </c>
      <c r="AA77">
        <v>269.56838038991901</v>
      </c>
      <c r="AB77">
        <v>270.57055138817401</v>
      </c>
      <c r="AC77">
        <v>270.62248260403697</v>
      </c>
      <c r="AD77">
        <v>270.96387233693702</v>
      </c>
      <c r="AE77">
        <v>269.21938817819398</v>
      </c>
      <c r="AF77">
        <v>270.02719095051401</v>
      </c>
      <c r="AG77">
        <v>270.63619178661401</v>
      </c>
      <c r="AH77">
        <v>271.49024177937503</v>
      </c>
      <c r="AI77">
        <v>272.310311534216</v>
      </c>
      <c r="AJ77">
        <v>271.13255995947702</v>
      </c>
      <c r="AK77">
        <v>270.29904037531998</v>
      </c>
      <c r="AL77">
        <v>272.07229611974498</v>
      </c>
      <c r="AM77">
        <v>272.06278755649203</v>
      </c>
      <c r="AN77">
        <v>272.40482388130999</v>
      </c>
      <c r="AO77">
        <v>271.93814691512802</v>
      </c>
      <c r="AP77">
        <v>273.60482688732401</v>
      </c>
      <c r="AQ77">
        <v>274.35733826195201</v>
      </c>
      <c r="AR77">
        <v>275.414882447107</v>
      </c>
      <c r="AS77">
        <v>277.11489134003602</v>
      </c>
      <c r="AT77">
        <v>276.08334031596598</v>
      </c>
      <c r="AU77">
        <v>275.78250749246803</v>
      </c>
      <c r="AV77">
        <v>275.12437992659102</v>
      </c>
      <c r="AW77">
        <v>274.52845514928299</v>
      </c>
      <c r="AX77">
        <v>275.585943361815</v>
      </c>
      <c r="AY77">
        <v>275.093314925588</v>
      </c>
      <c r="AZ77">
        <v>275.35546809192198</v>
      </c>
      <c r="BA77">
        <v>274.95541337818798</v>
      </c>
      <c r="BB77">
        <v>275.71860357811403</v>
      </c>
      <c r="BC77">
        <v>276.70782361890002</v>
      </c>
      <c r="BD77">
        <v>276.19840338521402</v>
      </c>
      <c r="BE77">
        <v>275.81095992542799</v>
      </c>
      <c r="BF77">
        <v>276.911176805065</v>
      </c>
      <c r="BG77">
        <v>277.048641090221</v>
      </c>
      <c r="BH77">
        <v>277.52820253955502</v>
      </c>
      <c r="BI77">
        <v>277.94007642867302</v>
      </c>
      <c r="BJ77">
        <v>278.04075409206098</v>
      </c>
      <c r="BK77">
        <v>277.37573300917001</v>
      </c>
      <c r="BL77">
        <v>277.89756210242803</v>
      </c>
      <c r="BM77">
        <v>277.724657197711</v>
      </c>
      <c r="BN77">
        <v>278.33780111895902</v>
      </c>
      <c r="BO77">
        <v>277.51208791987398</v>
      </c>
      <c r="BP77">
        <v>278.41604315931897</v>
      </c>
      <c r="BQ77">
        <v>277.55275418861498</v>
      </c>
      <c r="BR77">
        <v>277.85144788890898</v>
      </c>
      <c r="BS77">
        <v>277.49192578147898</v>
      </c>
      <c r="BT77">
        <v>278.63243840953203</v>
      </c>
      <c r="BU77">
        <v>277.46726617259998</v>
      </c>
      <c r="BV77">
        <v>277.31109564590503</v>
      </c>
      <c r="BW77">
        <v>277.222271997147</v>
      </c>
      <c r="BX77">
        <v>277.779092159838</v>
      </c>
      <c r="BY77">
        <v>277.06829043327002</v>
      </c>
      <c r="BZ77">
        <v>278.31863138996198</v>
      </c>
      <c r="CA77">
        <v>275.61447343043602</v>
      </c>
      <c r="CB77">
        <v>277.19479738753301</v>
      </c>
      <c r="CC77">
        <v>276.01397190180302</v>
      </c>
      <c r="CD77">
        <v>276.61953125129901</v>
      </c>
      <c r="CE77">
        <v>276.46904271395101</v>
      </c>
      <c r="CF77">
        <v>276.89067005672098</v>
      </c>
      <c r="CG77">
        <v>275.96453060077801</v>
      </c>
      <c r="CH77">
        <v>277.083640856187</v>
      </c>
      <c r="CI77">
        <v>276.35068497186199</v>
      </c>
      <c r="CJ77">
        <v>275.04131264740101</v>
      </c>
      <c r="CK77">
        <v>275.03767658703902</v>
      </c>
      <c r="CL77">
        <v>275.00665800825402</v>
      </c>
      <c r="CM77">
        <v>275.880081811038</v>
      </c>
      <c r="CN77">
        <v>276.11685733878198</v>
      </c>
      <c r="CO77">
        <v>268.67315039346403</v>
      </c>
      <c r="CP77">
        <v>270.48532289795298</v>
      </c>
      <c r="CQ77">
        <v>279.42259544096601</v>
      </c>
      <c r="CR77">
        <v>279.78831977295903</v>
      </c>
      <c r="CS77">
        <v>279.33728607286798</v>
      </c>
      <c r="CT77">
        <v>277.75078493982801</v>
      </c>
      <c r="CU77">
        <v>277.66686200877598</v>
      </c>
      <c r="CV77">
        <v>276.13232761386001</v>
      </c>
      <c r="CW77">
        <v>268.095798482318</v>
      </c>
      <c r="CX77">
        <v>275.62571489114703</v>
      </c>
      <c r="CY77">
        <v>277.77001041445402</v>
      </c>
      <c r="CZ77">
        <v>279.37207306255402</v>
      </c>
      <c r="DA77">
        <v>278.88967867354899</v>
      </c>
      <c r="DB77">
        <v>280.50000823020599</v>
      </c>
      <c r="DC77">
        <v>279.47715027128697</v>
      </c>
      <c r="DD77">
        <v>278.89425721390398</v>
      </c>
      <c r="DE77">
        <v>280.19316579461099</v>
      </c>
      <c r="DF77">
        <v>279.95370257607999</v>
      </c>
      <c r="DG77">
        <v>280.01363459936499</v>
      </c>
      <c r="DH77">
        <v>279.43124215000699</v>
      </c>
      <c r="DI77">
        <v>278.70257484612301</v>
      </c>
      <c r="DJ77">
        <v>278.83233013135202</v>
      </c>
      <c r="DK77">
        <v>277.60070156498</v>
      </c>
      <c r="DL77">
        <v>277.391526106941</v>
      </c>
      <c r="DM77">
        <v>277.76658491437701</v>
      </c>
      <c r="DN77">
        <v>278.56098884635202</v>
      </c>
      <c r="DO77">
        <v>276.491436905591</v>
      </c>
      <c r="DP77">
        <v>278.62129886839699</v>
      </c>
      <c r="DQ77">
        <v>277.67496040946901</v>
      </c>
      <c r="DR77">
        <v>278.081004605163</v>
      </c>
      <c r="DS77">
        <v>277.10886910210201</v>
      </c>
      <c r="DT77">
        <v>276.96350658461</v>
      </c>
      <c r="DU77">
        <v>276.10074680720197</v>
      </c>
      <c r="DV77">
        <v>275.69092617557101</v>
      </c>
      <c r="DW77">
        <v>274.96918596771002</v>
      </c>
      <c r="DX77">
        <v>273.59124796408599</v>
      </c>
      <c r="DY77">
        <v>274.06930676266001</v>
      </c>
      <c r="DZ77">
        <v>273.17593897309098</v>
      </c>
      <c r="EA77">
        <v>273.06992321929403</v>
      </c>
      <c r="EB77">
        <v>272.78547968472299</v>
      </c>
      <c r="EC77">
        <v>271.67828752702798</v>
      </c>
      <c r="ED77">
        <v>271.16225507362401</v>
      </c>
      <c r="EE77">
        <v>270.609179476056</v>
      </c>
      <c r="EF77">
        <v>271.43424781516097</v>
      </c>
      <c r="EG77">
        <v>271.57189198150002</v>
      </c>
      <c r="EH77">
        <v>270.273779275761</v>
      </c>
      <c r="EI77">
        <v>271.14070456916602</v>
      </c>
      <c r="EJ77">
        <v>271.55892761380301</v>
      </c>
      <c r="EK77">
        <v>271.308058722488</v>
      </c>
      <c r="EL77">
        <v>270.64819898592202</v>
      </c>
      <c r="EM77">
        <v>271.76299540808401</v>
      </c>
      <c r="EN77">
        <v>271.89651613428498</v>
      </c>
      <c r="EO77">
        <v>271.41038133422802</v>
      </c>
      <c r="EP77">
        <v>272.40238453429401</v>
      </c>
      <c r="EQ77">
        <v>270.59650954844602</v>
      </c>
      <c r="ER77">
        <v>269.809819031161</v>
      </c>
      <c r="ES77">
        <v>269.58383223685502</v>
      </c>
      <c r="ET77">
        <v>270.47072584673799</v>
      </c>
      <c r="EU77">
        <v>270.41659178745601</v>
      </c>
      <c r="EV77">
        <v>270.061814704798</v>
      </c>
      <c r="EW77">
        <v>270.92420606776699</v>
      </c>
      <c r="EX77">
        <v>270.46975924681499</v>
      </c>
      <c r="EY77">
        <v>271.52900154924299</v>
      </c>
      <c r="EZ77">
        <v>271.56926394010799</v>
      </c>
      <c r="FA77">
        <v>270.08897544658601</v>
      </c>
      <c r="FB77">
        <v>271.69472432091601</v>
      </c>
      <c r="FC77">
        <v>270.87706403811399</v>
      </c>
      <c r="FD77">
        <v>272.29241965602802</v>
      </c>
      <c r="FE77">
        <v>273.22082035830101</v>
      </c>
      <c r="FF77">
        <v>273.19777147679798</v>
      </c>
      <c r="FG77">
        <v>274.76596222721003</v>
      </c>
      <c r="FH77">
        <v>275.53010379624197</v>
      </c>
      <c r="FI77">
        <v>276.54870009959802</v>
      </c>
      <c r="FJ77">
        <v>276.05713226941702</v>
      </c>
      <c r="FK77">
        <v>277.87846206477099</v>
      </c>
      <c r="FL77">
        <v>277.99184787089803</v>
      </c>
      <c r="FM77">
        <v>278.40217856001601</v>
      </c>
      <c r="FN77">
        <v>280.74326145603902</v>
      </c>
      <c r="FO77">
        <v>280.87516924986699</v>
      </c>
      <c r="FP77">
        <v>281.72121204914498</v>
      </c>
      <c r="FQ77">
        <v>280.84228584738901</v>
      </c>
      <c r="FR77">
        <v>282.85226774881801</v>
      </c>
      <c r="FS77">
        <v>283.17264237390498</v>
      </c>
      <c r="FT77">
        <v>284.27697161724501</v>
      </c>
      <c r="FU77">
        <v>284.91524856714699</v>
      </c>
      <c r="FV77">
        <v>285.554188255719</v>
      </c>
    </row>
    <row r="78" spans="1:178" x14ac:dyDescent="0.25">
      <c r="A78">
        <v>0.88767949706740401</v>
      </c>
      <c r="B78">
        <v>285.22778230826901</v>
      </c>
      <c r="C78">
        <v>285.87517278169099</v>
      </c>
      <c r="D78">
        <v>285.105704735892</v>
      </c>
      <c r="E78">
        <v>282.96698082899701</v>
      </c>
      <c r="F78">
        <v>282.76861572233298</v>
      </c>
      <c r="G78">
        <v>281.10301325232399</v>
      </c>
      <c r="H78">
        <v>280.183378113792</v>
      </c>
      <c r="I78">
        <v>279.22208165100398</v>
      </c>
      <c r="J78">
        <v>277.511804626654</v>
      </c>
      <c r="K78">
        <v>277.43886902581499</v>
      </c>
      <c r="L78">
        <v>276.03218439029303</v>
      </c>
      <c r="M78">
        <v>275.822105675508</v>
      </c>
      <c r="N78">
        <v>275.09881783408599</v>
      </c>
      <c r="O78">
        <v>274.662102600136</v>
      </c>
      <c r="P78">
        <v>274.02986885215603</v>
      </c>
      <c r="Q78">
        <v>274.08619176757298</v>
      </c>
      <c r="R78">
        <v>272.331559724822</v>
      </c>
      <c r="S78">
        <v>271.31016988946698</v>
      </c>
      <c r="T78">
        <v>270.88850900152403</v>
      </c>
      <c r="U78">
        <v>270.26792580436501</v>
      </c>
      <c r="V78">
        <v>268.93951262630202</v>
      </c>
      <c r="W78">
        <v>270.00029022738499</v>
      </c>
      <c r="X78">
        <v>269.59647054861398</v>
      </c>
      <c r="Y78">
        <v>269.670739357451</v>
      </c>
      <c r="Z78">
        <v>270.147416312671</v>
      </c>
      <c r="AA78">
        <v>268.94260842922699</v>
      </c>
      <c r="AB78">
        <v>268.77115892291698</v>
      </c>
      <c r="AC78">
        <v>270.13231921604603</v>
      </c>
      <c r="AD78">
        <v>268.63484109262401</v>
      </c>
      <c r="AE78">
        <v>268.56059817174997</v>
      </c>
      <c r="AF78">
        <v>269.56102332351901</v>
      </c>
      <c r="AG78">
        <v>268.44485386446303</v>
      </c>
      <c r="AH78">
        <v>269.390296502799</v>
      </c>
      <c r="AI78">
        <v>270.32933025742</v>
      </c>
      <c r="AJ78">
        <v>270.51533507523197</v>
      </c>
      <c r="AK78">
        <v>268.71056916935402</v>
      </c>
      <c r="AL78">
        <v>269.53550309259299</v>
      </c>
      <c r="AM78">
        <v>269.91601990683898</v>
      </c>
      <c r="AN78">
        <v>270.23355405331301</v>
      </c>
      <c r="AO78">
        <v>269.80837687585102</v>
      </c>
      <c r="AP78">
        <v>271.56449311123203</v>
      </c>
      <c r="AQ78">
        <v>271.87044338098201</v>
      </c>
      <c r="AR78">
        <v>271.922325841293</v>
      </c>
      <c r="AS78">
        <v>273.62745489840597</v>
      </c>
      <c r="AT78">
        <v>273.98823346621703</v>
      </c>
      <c r="AU78">
        <v>272.45750331941701</v>
      </c>
      <c r="AV78">
        <v>271.628249744485</v>
      </c>
      <c r="AW78">
        <v>272.32355237492999</v>
      </c>
      <c r="AX78">
        <v>272.70324247824101</v>
      </c>
      <c r="AY78">
        <v>273.158029520399</v>
      </c>
      <c r="AZ78">
        <v>272.91348207665601</v>
      </c>
      <c r="BA78">
        <v>272.687749081861</v>
      </c>
      <c r="BB78">
        <v>272.70189567340202</v>
      </c>
      <c r="BC78">
        <v>273.06612516313402</v>
      </c>
      <c r="BD78">
        <v>273.476242548958</v>
      </c>
      <c r="BE78">
        <v>273.95953296329799</v>
      </c>
      <c r="BF78">
        <v>274.30676196175102</v>
      </c>
      <c r="BG78">
        <v>273.94077488737901</v>
      </c>
      <c r="BH78">
        <v>275.29693687583</v>
      </c>
      <c r="BI78">
        <v>274.59703536838799</v>
      </c>
      <c r="BJ78">
        <v>275.281579223189</v>
      </c>
      <c r="BK78">
        <v>274.87551205382499</v>
      </c>
      <c r="BL78">
        <v>274.90048579347399</v>
      </c>
      <c r="BM78">
        <v>274.14183816021398</v>
      </c>
      <c r="BN78">
        <v>275.04875343970701</v>
      </c>
      <c r="BO78">
        <v>273.66328667204499</v>
      </c>
      <c r="BP78">
        <v>273.85870186701402</v>
      </c>
      <c r="BQ78">
        <v>274.17721003186699</v>
      </c>
      <c r="BR78">
        <v>274.76480214543199</v>
      </c>
      <c r="BS78">
        <v>274.47196532625202</v>
      </c>
      <c r="BT78">
        <v>274.91108274573901</v>
      </c>
      <c r="BU78">
        <v>273.985302231606</v>
      </c>
      <c r="BV78">
        <v>274.435952523043</v>
      </c>
      <c r="BW78">
        <v>273.61164244796299</v>
      </c>
      <c r="BX78">
        <v>274.02488364808301</v>
      </c>
      <c r="BY78">
        <v>275.57752283203899</v>
      </c>
      <c r="BZ78">
        <v>274.04863096770799</v>
      </c>
      <c r="CA78">
        <v>272.93122429068097</v>
      </c>
      <c r="CB78">
        <v>274.13984215299899</v>
      </c>
      <c r="CC78">
        <v>272.32208615445001</v>
      </c>
      <c r="CD78">
        <v>272.807378047481</v>
      </c>
      <c r="CE78">
        <v>272.85245345801701</v>
      </c>
      <c r="CF78">
        <v>272.451980729517</v>
      </c>
      <c r="CG78">
        <v>273.12685693604698</v>
      </c>
      <c r="CH78">
        <v>272.25030654515399</v>
      </c>
      <c r="CI78">
        <v>273.625662042709</v>
      </c>
      <c r="CJ78">
        <v>271.16640762757999</v>
      </c>
      <c r="CK78">
        <v>271.73062635792002</v>
      </c>
      <c r="CL78">
        <v>272.05265815968198</v>
      </c>
      <c r="CM78">
        <v>271.67435217326801</v>
      </c>
      <c r="CN78">
        <v>272.39699618385799</v>
      </c>
      <c r="CO78">
        <v>265.98223879013898</v>
      </c>
      <c r="CP78">
        <v>267.404738847087</v>
      </c>
      <c r="CQ78">
        <v>275.27023813033799</v>
      </c>
      <c r="CR78">
        <v>275.82498014237399</v>
      </c>
      <c r="CS78">
        <v>276.30284457858301</v>
      </c>
      <c r="CT78">
        <v>275.14477298122699</v>
      </c>
      <c r="CU78">
        <v>275.972418640841</v>
      </c>
      <c r="CV78">
        <v>270.851902886299</v>
      </c>
      <c r="CW78">
        <v>264.552670891704</v>
      </c>
      <c r="CX78">
        <v>272.26225711480703</v>
      </c>
      <c r="CY78">
        <v>275.26316825804201</v>
      </c>
      <c r="CZ78">
        <v>275.920601733252</v>
      </c>
      <c r="DA78">
        <v>275.052981854238</v>
      </c>
      <c r="DB78">
        <v>275.94845254736498</v>
      </c>
      <c r="DC78">
        <v>275.19663511127101</v>
      </c>
      <c r="DD78">
        <v>275.997791156321</v>
      </c>
      <c r="DE78">
        <v>275.529835904192</v>
      </c>
      <c r="DF78">
        <v>275.78853965092497</v>
      </c>
      <c r="DG78">
        <v>275.83792642200598</v>
      </c>
      <c r="DH78">
        <v>275.639778013382</v>
      </c>
      <c r="DI78">
        <v>276.085246787014</v>
      </c>
      <c r="DJ78">
        <v>276.464483188386</v>
      </c>
      <c r="DK78">
        <v>275.46573417903699</v>
      </c>
      <c r="DL78">
        <v>275.82657606368701</v>
      </c>
      <c r="DM78">
        <v>274.131943888195</v>
      </c>
      <c r="DN78">
        <v>273.96414308886301</v>
      </c>
      <c r="DO78">
        <v>274.94375818275302</v>
      </c>
      <c r="DP78">
        <v>274.848356815427</v>
      </c>
      <c r="DQ78">
        <v>275.16773426462299</v>
      </c>
      <c r="DR78">
        <v>274.73792792651102</v>
      </c>
      <c r="DS78">
        <v>274.93163549414197</v>
      </c>
      <c r="DT78">
        <v>273.68929821405999</v>
      </c>
      <c r="DU78">
        <v>274.48163980241202</v>
      </c>
      <c r="DV78">
        <v>273.83472214697503</v>
      </c>
      <c r="DW78">
        <v>272.73194249494202</v>
      </c>
      <c r="DX78">
        <v>272.66820034760099</v>
      </c>
      <c r="DY78">
        <v>271.87554057393203</v>
      </c>
      <c r="DZ78">
        <v>272.83717056318699</v>
      </c>
      <c r="EA78">
        <v>271.99098176135402</v>
      </c>
      <c r="EB78">
        <v>270.43276289855299</v>
      </c>
      <c r="EC78">
        <v>270.29519457318003</v>
      </c>
      <c r="ED78">
        <v>270.25097379614698</v>
      </c>
      <c r="EE78">
        <v>270.06332618091</v>
      </c>
      <c r="EF78">
        <v>269.29723198334801</v>
      </c>
      <c r="EG78">
        <v>270.76485893136203</v>
      </c>
      <c r="EH78">
        <v>267.33554856046902</v>
      </c>
      <c r="EI78">
        <v>269.27353027775899</v>
      </c>
      <c r="EJ78">
        <v>269.33254365249201</v>
      </c>
      <c r="EK78">
        <v>269.26213190670899</v>
      </c>
      <c r="EL78">
        <v>269.97878014520398</v>
      </c>
      <c r="EM78">
        <v>270.35547986938002</v>
      </c>
      <c r="EN78">
        <v>270.12982835347401</v>
      </c>
      <c r="EO78">
        <v>269.6362764415</v>
      </c>
      <c r="EP78">
        <v>270.05453766482702</v>
      </c>
      <c r="EQ78">
        <v>268.97319887927398</v>
      </c>
      <c r="ER78">
        <v>268.15699450462199</v>
      </c>
      <c r="ES78">
        <v>267.59208566541798</v>
      </c>
      <c r="ET78">
        <v>268.64094886966501</v>
      </c>
      <c r="EU78">
        <v>268.421506346115</v>
      </c>
      <c r="EV78">
        <v>268.65959380474902</v>
      </c>
      <c r="EW78">
        <v>269.37974452701798</v>
      </c>
      <c r="EX78">
        <v>268.14716371375999</v>
      </c>
      <c r="EY78">
        <v>269.52534796522298</v>
      </c>
      <c r="EZ78">
        <v>269.30647834931102</v>
      </c>
      <c r="FA78">
        <v>269.11319846079198</v>
      </c>
      <c r="FB78">
        <v>269.73865618101598</v>
      </c>
      <c r="FC78">
        <v>269.73531494010598</v>
      </c>
      <c r="FD78">
        <v>270.61482527079301</v>
      </c>
      <c r="FE78">
        <v>272.03499993385498</v>
      </c>
      <c r="FF78">
        <v>271.51874510606098</v>
      </c>
      <c r="FG78">
        <v>273.073279332852</v>
      </c>
      <c r="FH78">
        <v>273.45036445929998</v>
      </c>
      <c r="FI78">
        <v>274.56916744064301</v>
      </c>
      <c r="FJ78">
        <v>275.105757709155</v>
      </c>
      <c r="FK78">
        <v>276.38192343724597</v>
      </c>
      <c r="FL78">
        <v>276.80667882328498</v>
      </c>
      <c r="FM78">
        <v>277.69738072123801</v>
      </c>
      <c r="FN78">
        <v>278.08312164331301</v>
      </c>
      <c r="FO78">
        <v>279.35170646963297</v>
      </c>
      <c r="FP78">
        <v>279.13805091551598</v>
      </c>
      <c r="FQ78">
        <v>281.01147726041199</v>
      </c>
      <c r="FR78">
        <v>281.28872417337601</v>
      </c>
      <c r="FS78">
        <v>281.55410003733402</v>
      </c>
      <c r="FT78">
        <v>281.416027224206</v>
      </c>
      <c r="FU78">
        <v>282.52908859559102</v>
      </c>
      <c r="FV78">
        <v>283.738903036647</v>
      </c>
    </row>
    <row r="79" spans="1:178" x14ac:dyDescent="0.25">
      <c r="A79">
        <v>0.89712135892394296</v>
      </c>
      <c r="B79">
        <v>283.43720758149902</v>
      </c>
      <c r="C79">
        <v>283.52968705438298</v>
      </c>
      <c r="D79">
        <v>282.42396552455801</v>
      </c>
      <c r="E79">
        <v>281.56981456935199</v>
      </c>
      <c r="F79">
        <v>280.30204045316901</v>
      </c>
      <c r="G79">
        <v>279.24849458130302</v>
      </c>
      <c r="H79">
        <v>278.90708643621099</v>
      </c>
      <c r="I79">
        <v>277.31671802513802</v>
      </c>
      <c r="J79">
        <v>276.49264326614099</v>
      </c>
      <c r="K79">
        <v>275.67935977913697</v>
      </c>
      <c r="L79">
        <v>275.825353163469</v>
      </c>
      <c r="M79">
        <v>274.59411724900798</v>
      </c>
      <c r="N79">
        <v>273.98751787224501</v>
      </c>
      <c r="O79">
        <v>273.862689744725</v>
      </c>
      <c r="P79">
        <v>272.14358795458401</v>
      </c>
      <c r="Q79">
        <v>271.62251571394103</v>
      </c>
      <c r="R79">
        <v>270.35614014151201</v>
      </c>
      <c r="S79">
        <v>269.33929059095402</v>
      </c>
      <c r="T79">
        <v>270.36178986484703</v>
      </c>
      <c r="U79">
        <v>268.41220626715898</v>
      </c>
      <c r="V79">
        <v>266.92563282280202</v>
      </c>
      <c r="W79">
        <v>267.64924356817301</v>
      </c>
      <c r="X79">
        <v>267.97435468084399</v>
      </c>
      <c r="Y79">
        <v>268.11635147279702</v>
      </c>
      <c r="Z79">
        <v>267.91877315917702</v>
      </c>
      <c r="AA79">
        <v>267.07876273689197</v>
      </c>
      <c r="AB79">
        <v>265.76029169426198</v>
      </c>
      <c r="AC79">
        <v>267.99875903855298</v>
      </c>
      <c r="AD79">
        <v>266.98443163252898</v>
      </c>
      <c r="AE79">
        <v>266.96700226578798</v>
      </c>
      <c r="AF79">
        <v>267.61058252033803</v>
      </c>
      <c r="AG79">
        <v>268.08338150285402</v>
      </c>
      <c r="AH79">
        <v>268.51805977953597</v>
      </c>
      <c r="AI79">
        <v>268.363936485983</v>
      </c>
      <c r="AJ79">
        <v>268.15420052728098</v>
      </c>
      <c r="AK79">
        <v>267.32791662745899</v>
      </c>
      <c r="AL79">
        <v>266.57553116896401</v>
      </c>
      <c r="AM79">
        <v>267.00272183863302</v>
      </c>
      <c r="AN79">
        <v>267.674576048402</v>
      </c>
      <c r="AO79">
        <v>267.16620546843302</v>
      </c>
      <c r="AP79">
        <v>269.55177716577703</v>
      </c>
      <c r="AQ79">
        <v>269.65931693058798</v>
      </c>
      <c r="AR79">
        <v>269.51177414461898</v>
      </c>
      <c r="AS79">
        <v>271.13563676070203</v>
      </c>
      <c r="AT79">
        <v>271.32893263602801</v>
      </c>
      <c r="AU79">
        <v>270.06361799513502</v>
      </c>
      <c r="AV79">
        <v>268.509806313642</v>
      </c>
      <c r="AW79">
        <v>269.783170715067</v>
      </c>
      <c r="AX79">
        <v>270.281430874737</v>
      </c>
      <c r="AY79">
        <v>270.28818469843702</v>
      </c>
      <c r="AZ79">
        <v>269.91910106831301</v>
      </c>
      <c r="BA79">
        <v>269.72141794637798</v>
      </c>
      <c r="BB79">
        <v>270.17264334340899</v>
      </c>
      <c r="BC79">
        <v>270.16775234875098</v>
      </c>
      <c r="BD79">
        <v>270.58082968937401</v>
      </c>
      <c r="BE79">
        <v>270.67772568191401</v>
      </c>
      <c r="BF79">
        <v>270.77694976184603</v>
      </c>
      <c r="BG79">
        <v>270.38404376364798</v>
      </c>
      <c r="BH79">
        <v>271.928335897914</v>
      </c>
      <c r="BI79">
        <v>271.74061620626702</v>
      </c>
      <c r="BJ79">
        <v>270.45834421443101</v>
      </c>
      <c r="BK79">
        <v>270.984060244744</v>
      </c>
      <c r="BL79">
        <v>271.82019712811598</v>
      </c>
      <c r="BM79">
        <v>271.17052772265799</v>
      </c>
      <c r="BN79">
        <v>271.507994175411</v>
      </c>
      <c r="BO79">
        <v>271.28175811314497</v>
      </c>
      <c r="BP79">
        <v>270.987848787806</v>
      </c>
      <c r="BQ79">
        <v>271.06136731183699</v>
      </c>
      <c r="BR79">
        <v>271.019071927977</v>
      </c>
      <c r="BS79">
        <v>269.93349322477002</v>
      </c>
      <c r="BT79">
        <v>272.39785986765497</v>
      </c>
      <c r="BU79">
        <v>269.377707131644</v>
      </c>
      <c r="BV79">
        <v>270.818382255681</v>
      </c>
      <c r="BW79">
        <v>270.10413696253897</v>
      </c>
      <c r="BX79">
        <v>272.012916747877</v>
      </c>
      <c r="BY79">
        <v>272.30987681199298</v>
      </c>
      <c r="BZ79">
        <v>271.19631707282798</v>
      </c>
      <c r="CA79">
        <v>270.77483384552602</v>
      </c>
      <c r="CB79">
        <v>270.237950008685</v>
      </c>
      <c r="CC79">
        <v>269.84815354780602</v>
      </c>
      <c r="CD79">
        <v>269.73746336447402</v>
      </c>
      <c r="CE79">
        <v>270.33936317525098</v>
      </c>
      <c r="CF79">
        <v>268.42372629785399</v>
      </c>
      <c r="CG79">
        <v>270.1774393975</v>
      </c>
      <c r="CH79">
        <v>269.49275438734202</v>
      </c>
      <c r="CI79">
        <v>269.48036692432697</v>
      </c>
      <c r="CJ79">
        <v>269.16826498167597</v>
      </c>
      <c r="CK79">
        <v>269.213895441266</v>
      </c>
      <c r="CL79">
        <v>269.17731573286397</v>
      </c>
      <c r="CM79">
        <v>268.65582800778702</v>
      </c>
      <c r="CN79">
        <v>269.118125466489</v>
      </c>
      <c r="CO79">
        <v>262.90789168337199</v>
      </c>
      <c r="CP79">
        <v>263.99754647924999</v>
      </c>
      <c r="CQ79">
        <v>272.53547657989401</v>
      </c>
      <c r="CR79">
        <v>272.41012928976897</v>
      </c>
      <c r="CS79">
        <v>272.224988953474</v>
      </c>
      <c r="CT79">
        <v>271.880122999967</v>
      </c>
      <c r="CU79">
        <v>273.12611737846998</v>
      </c>
      <c r="CV79">
        <v>269.04458904339498</v>
      </c>
      <c r="CW79">
        <v>261.51760358724698</v>
      </c>
      <c r="CX79">
        <v>268.21547821680798</v>
      </c>
      <c r="CY79">
        <v>272.55817017784102</v>
      </c>
      <c r="CZ79">
        <v>272.31675688002099</v>
      </c>
      <c r="DA79">
        <v>272.35851903900601</v>
      </c>
      <c r="DB79">
        <v>272.812039010717</v>
      </c>
      <c r="DC79">
        <v>272.04919114841499</v>
      </c>
      <c r="DD79">
        <v>272.642777932115</v>
      </c>
      <c r="DE79">
        <v>272.029788832983</v>
      </c>
      <c r="DF79">
        <v>271.72791688124897</v>
      </c>
      <c r="DG79">
        <v>273.06541403264998</v>
      </c>
      <c r="DH79">
        <v>271.50776851139898</v>
      </c>
      <c r="DI79">
        <v>272.81578204065499</v>
      </c>
      <c r="DJ79">
        <v>272.86247457373202</v>
      </c>
      <c r="DK79">
        <v>272.58567742306002</v>
      </c>
      <c r="DL79">
        <v>271.19528565022</v>
      </c>
      <c r="DM79">
        <v>271.81406109220598</v>
      </c>
      <c r="DN79">
        <v>271.45711147223699</v>
      </c>
      <c r="DO79">
        <v>271.55344090659599</v>
      </c>
      <c r="DP79">
        <v>272.18656791372001</v>
      </c>
      <c r="DQ79">
        <v>272.35802825994199</v>
      </c>
      <c r="DR79">
        <v>271.34781167916901</v>
      </c>
      <c r="DS79">
        <v>272.18227138970798</v>
      </c>
      <c r="DT79">
        <v>271.42523907812199</v>
      </c>
      <c r="DU79">
        <v>271.35009210632097</v>
      </c>
      <c r="DV79">
        <v>271.10101778810298</v>
      </c>
      <c r="DW79">
        <v>271.13120224501699</v>
      </c>
      <c r="DX79">
        <v>270.88760537363203</v>
      </c>
      <c r="DY79">
        <v>269.998128870757</v>
      </c>
      <c r="DZ79">
        <v>270.081065253639</v>
      </c>
      <c r="EA79">
        <v>268.87766469321502</v>
      </c>
      <c r="EB79">
        <v>267.85822922379799</v>
      </c>
      <c r="EC79">
        <v>268.87331863644499</v>
      </c>
      <c r="ED79">
        <v>269.17842954547399</v>
      </c>
      <c r="EE79">
        <v>268.77790047408502</v>
      </c>
      <c r="EF79">
        <v>266.900888110062</v>
      </c>
      <c r="EG79">
        <v>267.88918313853299</v>
      </c>
      <c r="EH79">
        <v>265.71751828470701</v>
      </c>
      <c r="EI79">
        <v>267.391102563152</v>
      </c>
      <c r="EJ79">
        <v>267.56672898117802</v>
      </c>
      <c r="EK79">
        <v>267.66806079199398</v>
      </c>
      <c r="EL79">
        <v>267.19143958416902</v>
      </c>
      <c r="EM79">
        <v>267.134664965593</v>
      </c>
      <c r="EN79">
        <v>267.55244581807301</v>
      </c>
      <c r="EO79">
        <v>268.32248670480197</v>
      </c>
      <c r="EP79">
        <v>267.81309047776801</v>
      </c>
      <c r="EQ79">
        <v>268.38839803689302</v>
      </c>
      <c r="ER79">
        <v>267.66283051460499</v>
      </c>
      <c r="ES79">
        <v>265.60669208908701</v>
      </c>
      <c r="ET79">
        <v>266.46146589911302</v>
      </c>
      <c r="EU79">
        <v>266.660117161843</v>
      </c>
      <c r="EV79">
        <v>267.56815040399601</v>
      </c>
      <c r="EW79">
        <v>266.66155461995203</v>
      </c>
      <c r="EX79">
        <v>266.65313536759197</v>
      </c>
      <c r="EY79">
        <v>267.88169032230297</v>
      </c>
      <c r="EZ79">
        <v>267.366330123441</v>
      </c>
      <c r="FA79">
        <v>268.539298643878</v>
      </c>
      <c r="FB79">
        <v>267.654453112623</v>
      </c>
      <c r="FC79">
        <v>267.52726751349297</v>
      </c>
      <c r="FD79">
        <v>268.42083377577598</v>
      </c>
      <c r="FE79">
        <v>270.37094155068701</v>
      </c>
      <c r="FF79">
        <v>269.31298778963401</v>
      </c>
      <c r="FG79">
        <v>270.50665165250399</v>
      </c>
      <c r="FH79">
        <v>271.52852652730598</v>
      </c>
      <c r="FI79">
        <v>272.32363203871603</v>
      </c>
      <c r="FJ79">
        <v>273.111046536061</v>
      </c>
      <c r="FK79">
        <v>274.12344391163299</v>
      </c>
      <c r="FL79">
        <v>274.10829474605498</v>
      </c>
      <c r="FM79">
        <v>276.25639749928098</v>
      </c>
      <c r="FN79">
        <v>277.34260438089098</v>
      </c>
      <c r="FO79">
        <v>276.691101652209</v>
      </c>
      <c r="FP79">
        <v>277.49954962646001</v>
      </c>
      <c r="FQ79">
        <v>279.298812182002</v>
      </c>
      <c r="FR79">
        <v>280.01581327594198</v>
      </c>
      <c r="FS79">
        <v>279.96152717070902</v>
      </c>
      <c r="FT79">
        <v>280.08309411829703</v>
      </c>
      <c r="FU79">
        <v>279.97207806161703</v>
      </c>
      <c r="FV79">
        <v>282.25804182092401</v>
      </c>
    </row>
    <row r="80" spans="1:178" x14ac:dyDescent="0.25">
      <c r="A80">
        <v>0.90656322078048202</v>
      </c>
      <c r="B80">
        <v>281.21241349247703</v>
      </c>
      <c r="C80">
        <v>280.79799262840999</v>
      </c>
      <c r="D80">
        <v>279.86679646793198</v>
      </c>
      <c r="E80">
        <v>279.78737127405202</v>
      </c>
      <c r="F80">
        <v>278.721802938427</v>
      </c>
      <c r="G80">
        <v>278.13061574765101</v>
      </c>
      <c r="H80">
        <v>276.844638184421</v>
      </c>
      <c r="I80">
        <v>276.34105386381202</v>
      </c>
      <c r="J80">
        <v>275.15926272569402</v>
      </c>
      <c r="K80">
        <v>273.74573180658098</v>
      </c>
      <c r="L80">
        <v>274.47839163387499</v>
      </c>
      <c r="M80">
        <v>273.00411704593898</v>
      </c>
      <c r="N80">
        <v>270.82703667568001</v>
      </c>
      <c r="O80">
        <v>271.66718245574799</v>
      </c>
      <c r="P80">
        <v>270.69078397538402</v>
      </c>
      <c r="Q80">
        <v>270.239431049649</v>
      </c>
      <c r="R80">
        <v>269.33194650627701</v>
      </c>
      <c r="S80">
        <v>267.66133245052902</v>
      </c>
      <c r="T80">
        <v>267.45558940837998</v>
      </c>
      <c r="U80">
        <v>267.26216784475702</v>
      </c>
      <c r="V80">
        <v>265.23914129985201</v>
      </c>
      <c r="W80">
        <v>265.81845989454899</v>
      </c>
      <c r="X80">
        <v>266.55242340657702</v>
      </c>
      <c r="Y80">
        <v>266.37934968297998</v>
      </c>
      <c r="Z80">
        <v>265.79005376117198</v>
      </c>
      <c r="AA80">
        <v>265.299823502317</v>
      </c>
      <c r="AB80">
        <v>264.33342106629999</v>
      </c>
      <c r="AC80">
        <v>265.20657436681802</v>
      </c>
      <c r="AD80">
        <v>264.653653600148</v>
      </c>
      <c r="AE80">
        <v>265.00668466320002</v>
      </c>
      <c r="AF80">
        <v>263.98551571945802</v>
      </c>
      <c r="AG80">
        <v>266.23792730442699</v>
      </c>
      <c r="AH80">
        <v>266.28025470845603</v>
      </c>
      <c r="AI80">
        <v>265.990733532989</v>
      </c>
      <c r="AJ80">
        <v>264.51197607535801</v>
      </c>
      <c r="AK80">
        <v>265.01595691097299</v>
      </c>
      <c r="AL80">
        <v>265.265495535019</v>
      </c>
      <c r="AM80">
        <v>265.28402655981898</v>
      </c>
      <c r="AN80">
        <v>264.29609843724199</v>
      </c>
      <c r="AO80">
        <v>265.64189119753001</v>
      </c>
      <c r="AP80">
        <v>266.05189997827301</v>
      </c>
      <c r="AQ80">
        <v>266.85422495314702</v>
      </c>
      <c r="AR80">
        <v>267.45057126794597</v>
      </c>
      <c r="AS80">
        <v>268.02537147133899</v>
      </c>
      <c r="AT80">
        <v>268.08938915377701</v>
      </c>
      <c r="AU80">
        <v>266.77041095850001</v>
      </c>
      <c r="AV80">
        <v>266.15332938539001</v>
      </c>
      <c r="AW80">
        <v>268.176740476102</v>
      </c>
      <c r="AX80">
        <v>267.31888713010397</v>
      </c>
      <c r="AY80">
        <v>267.61449610762202</v>
      </c>
      <c r="AZ80">
        <v>267.27725291846099</v>
      </c>
      <c r="BA80">
        <v>267.33639431930999</v>
      </c>
      <c r="BB80">
        <v>267.98733431739601</v>
      </c>
      <c r="BC80">
        <v>267.63098418919498</v>
      </c>
      <c r="BD80">
        <v>268.42794545807499</v>
      </c>
      <c r="BE80">
        <v>267.10743093280502</v>
      </c>
      <c r="BF80">
        <v>267.45664935532199</v>
      </c>
      <c r="BG80">
        <v>267.52159230790699</v>
      </c>
      <c r="BH80">
        <v>268.95491700774397</v>
      </c>
      <c r="BI80">
        <v>269.219917380639</v>
      </c>
      <c r="BJ80">
        <v>268.12058935516302</v>
      </c>
      <c r="BK80">
        <v>268.35261184221002</v>
      </c>
      <c r="BL80">
        <v>268.87103054912501</v>
      </c>
      <c r="BM80">
        <v>268.63932501183001</v>
      </c>
      <c r="BN80">
        <v>268.85694994967702</v>
      </c>
      <c r="BO80">
        <v>269.05712698575599</v>
      </c>
      <c r="BP80">
        <v>268.40155657628901</v>
      </c>
      <c r="BQ80">
        <v>267.64195137162</v>
      </c>
      <c r="BR80">
        <v>267.37773300555199</v>
      </c>
      <c r="BS80">
        <v>267.24665550418899</v>
      </c>
      <c r="BT80">
        <v>268.581927564571</v>
      </c>
      <c r="BU80">
        <v>267.53769639738903</v>
      </c>
      <c r="BV80">
        <v>266.91103297225698</v>
      </c>
      <c r="BW80">
        <v>267.32046618122399</v>
      </c>
      <c r="BX80">
        <v>269.65827696851699</v>
      </c>
      <c r="BY80">
        <v>268.21419978355902</v>
      </c>
      <c r="BZ80">
        <v>268.34467877428</v>
      </c>
      <c r="CA80">
        <v>268.70471466212501</v>
      </c>
      <c r="CB80">
        <v>267.01493582966401</v>
      </c>
      <c r="CC80">
        <v>267.89159089131903</v>
      </c>
      <c r="CD80">
        <v>266.79055926065001</v>
      </c>
      <c r="CE80">
        <v>267.15573437106201</v>
      </c>
      <c r="CF80">
        <v>267.03076159671701</v>
      </c>
      <c r="CG80">
        <v>266.87794868252598</v>
      </c>
      <c r="CH80">
        <v>266.18362575124502</v>
      </c>
      <c r="CI80">
        <v>266.615702598393</v>
      </c>
      <c r="CJ80">
        <v>267.41494715469599</v>
      </c>
      <c r="CK80">
        <v>266.94781258181501</v>
      </c>
      <c r="CL80">
        <v>266.77815291821202</v>
      </c>
      <c r="CM80">
        <v>266.18161120840603</v>
      </c>
      <c r="CN80">
        <v>267.671317710209</v>
      </c>
      <c r="CO80">
        <v>259.89190243309099</v>
      </c>
      <c r="CP80">
        <v>261.23778109188299</v>
      </c>
      <c r="CQ80">
        <v>270.38741411539701</v>
      </c>
      <c r="CR80">
        <v>268.92291395768001</v>
      </c>
      <c r="CS80">
        <v>269.32094796667099</v>
      </c>
      <c r="CT80">
        <v>269.985418996465</v>
      </c>
      <c r="CU80">
        <v>269.89467984869998</v>
      </c>
      <c r="CV80">
        <v>266.55119978882999</v>
      </c>
      <c r="CW80">
        <v>258.884027667819</v>
      </c>
      <c r="CX80">
        <v>265.667849318675</v>
      </c>
      <c r="CY80">
        <v>270.02636490416398</v>
      </c>
      <c r="CZ80">
        <v>268.89820782524203</v>
      </c>
      <c r="DA80">
        <v>270.31420016787899</v>
      </c>
      <c r="DB80">
        <v>270.36572386157798</v>
      </c>
      <c r="DC80">
        <v>269.24008475684099</v>
      </c>
      <c r="DD80">
        <v>269.36119798343799</v>
      </c>
      <c r="DE80">
        <v>269.66051533776499</v>
      </c>
      <c r="DF80">
        <v>269.885554316526</v>
      </c>
      <c r="DG80">
        <v>269.16362227064599</v>
      </c>
      <c r="DH80">
        <v>268.69639891108301</v>
      </c>
      <c r="DI80">
        <v>270.630683491713</v>
      </c>
      <c r="DJ80">
        <v>269.72588968826301</v>
      </c>
      <c r="DK80">
        <v>269.38162501894902</v>
      </c>
      <c r="DL80">
        <v>267.88203105098</v>
      </c>
      <c r="DM80">
        <v>269.29918630461401</v>
      </c>
      <c r="DN80">
        <v>269.99060622665098</v>
      </c>
      <c r="DO80">
        <v>269.29716706083099</v>
      </c>
      <c r="DP80">
        <v>269.94515880803402</v>
      </c>
      <c r="DQ80">
        <v>268.98564622100099</v>
      </c>
      <c r="DR80">
        <v>270.05563394568298</v>
      </c>
      <c r="DS80">
        <v>269.02634168152298</v>
      </c>
      <c r="DT80">
        <v>269.84954405617401</v>
      </c>
      <c r="DU80">
        <v>267.56300379313302</v>
      </c>
      <c r="DV80">
        <v>268.89210304324399</v>
      </c>
      <c r="DW80">
        <v>268.80462548105498</v>
      </c>
      <c r="DX80">
        <v>268.10070111440899</v>
      </c>
      <c r="DY80">
        <v>268.07896808857799</v>
      </c>
      <c r="DZ80">
        <v>267.22223945663302</v>
      </c>
      <c r="EA80">
        <v>266.17226723386602</v>
      </c>
      <c r="EB80">
        <v>265.950946654348</v>
      </c>
      <c r="EC80">
        <v>266.73870309437302</v>
      </c>
      <c r="ED80">
        <v>266.614495190404</v>
      </c>
      <c r="EE80">
        <v>265.65316207028002</v>
      </c>
      <c r="EF80">
        <v>265.82204123711398</v>
      </c>
      <c r="EG80">
        <v>264.75163277696498</v>
      </c>
      <c r="EH80">
        <v>263.11155571972898</v>
      </c>
      <c r="EI80">
        <v>265.92774836188198</v>
      </c>
      <c r="EJ80">
        <v>264.83907736473498</v>
      </c>
      <c r="EK80">
        <v>266.25531407820898</v>
      </c>
      <c r="EL80">
        <v>264.46135367960602</v>
      </c>
      <c r="EM80">
        <v>265.65748246751599</v>
      </c>
      <c r="EN80">
        <v>265.83523391515502</v>
      </c>
      <c r="EO80">
        <v>266.827864938738</v>
      </c>
      <c r="EP80">
        <v>265.85738298179899</v>
      </c>
      <c r="EQ80">
        <v>265.11761383647701</v>
      </c>
      <c r="ER80">
        <v>265.20013787129301</v>
      </c>
      <c r="ES80">
        <v>264.09392025509999</v>
      </c>
      <c r="ET80">
        <v>264.782138423606</v>
      </c>
      <c r="EU80">
        <v>264.684045151958</v>
      </c>
      <c r="EV80">
        <v>265.738368824649</v>
      </c>
      <c r="EW80">
        <v>264.284973463543</v>
      </c>
      <c r="EX80">
        <v>265.65985436857801</v>
      </c>
      <c r="EY80">
        <v>265.12435112457098</v>
      </c>
      <c r="EZ80">
        <v>264.41624804901898</v>
      </c>
      <c r="FA80">
        <v>265.40826619391402</v>
      </c>
      <c r="FB80">
        <v>265.821194972851</v>
      </c>
      <c r="FC80">
        <v>265.99320160865</v>
      </c>
      <c r="FD80">
        <v>266.40373635249301</v>
      </c>
      <c r="FE80">
        <v>267.38391451336503</v>
      </c>
      <c r="FF80">
        <v>267.76181049474297</v>
      </c>
      <c r="FG80">
        <v>268.42693288495201</v>
      </c>
      <c r="FH80">
        <v>269.60837519890799</v>
      </c>
      <c r="FI80">
        <v>271.50363207759</v>
      </c>
      <c r="FJ80">
        <v>270.44396636078102</v>
      </c>
      <c r="FK80">
        <v>272.02860326647601</v>
      </c>
      <c r="FL80">
        <v>273.70491448993602</v>
      </c>
      <c r="FM80">
        <v>274.01773737408502</v>
      </c>
      <c r="FN80">
        <v>274.96323382770402</v>
      </c>
      <c r="FO80">
        <v>276.04881149888899</v>
      </c>
      <c r="FP80">
        <v>274.99892341721102</v>
      </c>
      <c r="FQ80">
        <v>275.40125581920603</v>
      </c>
      <c r="FR80">
        <v>277.56196665294499</v>
      </c>
      <c r="FS80">
        <v>278.388119929053</v>
      </c>
      <c r="FT80">
        <v>279.016143571241</v>
      </c>
      <c r="FU80">
        <v>278.60049233893301</v>
      </c>
      <c r="FV80">
        <v>279.76960407501298</v>
      </c>
    </row>
    <row r="81" spans="1:178" x14ac:dyDescent="0.25">
      <c r="A81">
        <v>0.91600508263702096</v>
      </c>
      <c r="B81">
        <v>280.19822660122901</v>
      </c>
      <c r="C81">
        <v>278.32218433012002</v>
      </c>
      <c r="D81">
        <v>278.28116213508099</v>
      </c>
      <c r="E81">
        <v>277.25902264542498</v>
      </c>
      <c r="F81">
        <v>277.03187561371197</v>
      </c>
      <c r="G81">
        <v>276.90267579245199</v>
      </c>
      <c r="H81">
        <v>275.11732400239498</v>
      </c>
      <c r="I81">
        <v>274.40218812568401</v>
      </c>
      <c r="J81">
        <v>273.77079920059998</v>
      </c>
      <c r="K81">
        <v>272.00305218170399</v>
      </c>
      <c r="L81">
        <v>273.10183933943699</v>
      </c>
      <c r="M81">
        <v>272.485229920731</v>
      </c>
      <c r="N81">
        <v>269.53225416934799</v>
      </c>
      <c r="O81">
        <v>270.31933727040598</v>
      </c>
      <c r="P81">
        <v>268.764530393455</v>
      </c>
      <c r="Q81">
        <v>267.93043131868097</v>
      </c>
      <c r="R81">
        <v>267.94680799947901</v>
      </c>
      <c r="S81">
        <v>266.378332859316</v>
      </c>
      <c r="T81">
        <v>265.65335664953102</v>
      </c>
      <c r="U81">
        <v>264.284931460454</v>
      </c>
      <c r="V81">
        <v>263.41160032185297</v>
      </c>
      <c r="W81">
        <v>262.72744112871402</v>
      </c>
      <c r="X81">
        <v>264.936845313655</v>
      </c>
      <c r="Y81">
        <v>263.72371737630999</v>
      </c>
      <c r="Z81">
        <v>264.08471839960202</v>
      </c>
      <c r="AA81">
        <v>263.07375532307498</v>
      </c>
      <c r="AB81">
        <v>263.21828000987699</v>
      </c>
      <c r="AC81">
        <v>264.19414986003602</v>
      </c>
      <c r="AD81">
        <v>261.72463223925001</v>
      </c>
      <c r="AE81">
        <v>262.57897074037101</v>
      </c>
      <c r="AF81">
        <v>262.25022243787703</v>
      </c>
      <c r="AG81">
        <v>264.59072186710802</v>
      </c>
      <c r="AH81">
        <v>263.92183000858302</v>
      </c>
      <c r="AI81">
        <v>264.26212946689998</v>
      </c>
      <c r="AJ81">
        <v>262.61474923646898</v>
      </c>
      <c r="AK81">
        <v>262.79622399989</v>
      </c>
      <c r="AL81">
        <v>263.16530964581602</v>
      </c>
      <c r="AM81">
        <v>263.70837636439802</v>
      </c>
      <c r="AN81">
        <v>263.49380465941402</v>
      </c>
      <c r="AO81">
        <v>263.77792848671101</v>
      </c>
      <c r="AP81">
        <v>263.77719196316099</v>
      </c>
      <c r="AQ81">
        <v>265.17160382463499</v>
      </c>
      <c r="AR81">
        <v>265.31826446990198</v>
      </c>
      <c r="AS81">
        <v>265.68522638345797</v>
      </c>
      <c r="AT81">
        <v>265.853331783925</v>
      </c>
      <c r="AU81">
        <v>264.41931326522803</v>
      </c>
      <c r="AV81">
        <v>263.76185677672999</v>
      </c>
      <c r="AW81">
        <v>265.025798818552</v>
      </c>
      <c r="AX81">
        <v>264.43900810277302</v>
      </c>
      <c r="AY81">
        <v>265.47478978028101</v>
      </c>
      <c r="AZ81">
        <v>264.11824034968703</v>
      </c>
      <c r="BA81">
        <v>264.84706546931102</v>
      </c>
      <c r="BB81">
        <v>265.75534392863602</v>
      </c>
      <c r="BC81">
        <v>265.93137997898799</v>
      </c>
      <c r="BD81">
        <v>265.75322986770499</v>
      </c>
      <c r="BE81">
        <v>264.37135839115399</v>
      </c>
      <c r="BF81">
        <v>265.29252387224</v>
      </c>
      <c r="BG81">
        <v>265.24532296742399</v>
      </c>
      <c r="BH81">
        <v>265.612360371477</v>
      </c>
      <c r="BI81">
        <v>266.73107997326503</v>
      </c>
      <c r="BJ81">
        <v>266.440390679806</v>
      </c>
      <c r="BK81">
        <v>265.72860591357897</v>
      </c>
      <c r="BL81">
        <v>266.44038843106898</v>
      </c>
      <c r="BM81">
        <v>265.58495259198401</v>
      </c>
      <c r="BN81">
        <v>265.420548877128</v>
      </c>
      <c r="BO81">
        <v>266.12123552296998</v>
      </c>
      <c r="BP81">
        <v>265.93429115114202</v>
      </c>
      <c r="BQ81">
        <v>265.90187970862598</v>
      </c>
      <c r="BR81">
        <v>264.90405144627198</v>
      </c>
      <c r="BS81">
        <v>265.81300777190899</v>
      </c>
      <c r="BT81">
        <v>265.97775460795401</v>
      </c>
      <c r="BU81">
        <v>264.93680501240999</v>
      </c>
      <c r="BV81">
        <v>265.43999990830503</v>
      </c>
      <c r="BW81">
        <v>265.49838978470598</v>
      </c>
      <c r="BX81">
        <v>265.25505001903599</v>
      </c>
      <c r="BY81">
        <v>266.63774007258797</v>
      </c>
      <c r="BZ81">
        <v>265.69773259445998</v>
      </c>
      <c r="CA81">
        <v>264.88655165897399</v>
      </c>
      <c r="CB81">
        <v>264.46526947902203</v>
      </c>
      <c r="CC81">
        <v>264.13408816761103</v>
      </c>
      <c r="CD81">
        <v>264.88261682384802</v>
      </c>
      <c r="CE81">
        <v>264.81780176576501</v>
      </c>
      <c r="CF81">
        <v>264.55487757649598</v>
      </c>
      <c r="CG81">
        <v>263.89232389492997</v>
      </c>
      <c r="CH81">
        <v>264.48234747804401</v>
      </c>
      <c r="CI81">
        <v>264.17795075259897</v>
      </c>
      <c r="CJ81">
        <v>264.65867900669099</v>
      </c>
      <c r="CK81">
        <v>264.806892162125</v>
      </c>
      <c r="CL81">
        <v>263.79992063126099</v>
      </c>
      <c r="CM81">
        <v>264.58028400165199</v>
      </c>
      <c r="CN81">
        <v>265.02836038196898</v>
      </c>
      <c r="CO81">
        <v>257.42866940124497</v>
      </c>
      <c r="CP81">
        <v>258.86083408225102</v>
      </c>
      <c r="CQ81">
        <v>267.08308396116598</v>
      </c>
      <c r="CR81">
        <v>267.41552268829702</v>
      </c>
      <c r="CS81">
        <v>266.85669349634298</v>
      </c>
      <c r="CT81">
        <v>266.40107086183798</v>
      </c>
      <c r="CU81">
        <v>266.28472996850797</v>
      </c>
      <c r="CV81">
        <v>263.76316094618602</v>
      </c>
      <c r="CW81">
        <v>255.86412011788801</v>
      </c>
      <c r="CX81">
        <v>264.31752926719997</v>
      </c>
      <c r="CY81">
        <v>267.434278576841</v>
      </c>
      <c r="CZ81">
        <v>266.61772777187701</v>
      </c>
      <c r="DA81">
        <v>266.51478758038002</v>
      </c>
      <c r="DB81">
        <v>266.91010639546801</v>
      </c>
      <c r="DC81">
        <v>266.65145467579998</v>
      </c>
      <c r="DD81">
        <v>266.22133469547799</v>
      </c>
      <c r="DE81">
        <v>266.506806925072</v>
      </c>
      <c r="DF81">
        <v>267.17252048557998</v>
      </c>
      <c r="DG81">
        <v>266.458169233148</v>
      </c>
      <c r="DH81">
        <v>266.672503551695</v>
      </c>
      <c r="DI81">
        <v>267.41985118346201</v>
      </c>
      <c r="DJ81">
        <v>266.62864396710802</v>
      </c>
      <c r="DK81">
        <v>265.95710078273601</v>
      </c>
      <c r="DL81">
        <v>266.31423030964203</v>
      </c>
      <c r="DM81">
        <v>266.81757579224302</v>
      </c>
      <c r="DN81">
        <v>265.98720509209301</v>
      </c>
      <c r="DO81">
        <v>266.754202813213</v>
      </c>
      <c r="DP81">
        <v>267.66999536173199</v>
      </c>
      <c r="DQ81">
        <v>265.96265574226499</v>
      </c>
      <c r="DR81">
        <v>267.77706542492302</v>
      </c>
      <c r="DS81">
        <v>265.86269448988401</v>
      </c>
      <c r="DT81">
        <v>266.47185537868899</v>
      </c>
      <c r="DU81">
        <v>265.50330006278699</v>
      </c>
      <c r="DV81">
        <v>265.57967502950999</v>
      </c>
      <c r="DW81">
        <v>266.163785262413</v>
      </c>
      <c r="DX81">
        <v>265.84178123985401</v>
      </c>
      <c r="DY81">
        <v>264.86243413249798</v>
      </c>
      <c r="DZ81">
        <v>265.45424468156398</v>
      </c>
      <c r="EA81">
        <v>265.28794233124302</v>
      </c>
      <c r="EB81">
        <v>264.58096349375597</v>
      </c>
      <c r="EC81">
        <v>264.48906632453901</v>
      </c>
      <c r="ED81">
        <v>264.79806997278899</v>
      </c>
      <c r="EE81">
        <v>264.298519619746</v>
      </c>
      <c r="EF81">
        <v>263.82727452542701</v>
      </c>
      <c r="EG81">
        <v>263.27341183581802</v>
      </c>
      <c r="EH81">
        <v>263.08826860547998</v>
      </c>
      <c r="EI81">
        <v>263.34588525938</v>
      </c>
      <c r="EJ81">
        <v>263.46592820391498</v>
      </c>
      <c r="EK81">
        <v>263.42294391004901</v>
      </c>
      <c r="EL81">
        <v>263.553071614288</v>
      </c>
      <c r="EM81">
        <v>263.61881989916901</v>
      </c>
      <c r="EN81">
        <v>264.04539149732199</v>
      </c>
      <c r="EO81">
        <v>264.53738638949699</v>
      </c>
      <c r="EP81">
        <v>263.446660787138</v>
      </c>
      <c r="EQ81">
        <v>263.68741952597702</v>
      </c>
      <c r="ER81">
        <v>263.78387354503701</v>
      </c>
      <c r="ES81">
        <v>261.76284907117201</v>
      </c>
      <c r="ET81">
        <v>262.41527201223897</v>
      </c>
      <c r="EU81">
        <v>263.15344489321501</v>
      </c>
      <c r="EV81">
        <v>262.69029280445898</v>
      </c>
      <c r="EW81">
        <v>263.31988375536201</v>
      </c>
      <c r="EX81">
        <v>263.71104048196599</v>
      </c>
      <c r="EY81">
        <v>263.02289267296902</v>
      </c>
      <c r="EZ81">
        <v>263.18481374194499</v>
      </c>
      <c r="FA81">
        <v>262.97246277051499</v>
      </c>
      <c r="FB81">
        <v>263.82213796607601</v>
      </c>
      <c r="FC81">
        <v>263.72920706777398</v>
      </c>
      <c r="FD81">
        <v>264.29515182415901</v>
      </c>
      <c r="FE81">
        <v>264.98593103290602</v>
      </c>
      <c r="FF81">
        <v>265.87255818321597</v>
      </c>
      <c r="FG81">
        <v>266.54463443687303</v>
      </c>
      <c r="FH81">
        <v>268.656696365698</v>
      </c>
      <c r="FI81">
        <v>267.54460318961901</v>
      </c>
      <c r="FJ81">
        <v>269.17511891570098</v>
      </c>
      <c r="FK81">
        <v>270.83263555984797</v>
      </c>
      <c r="FL81">
        <v>271.71518611581899</v>
      </c>
      <c r="FM81">
        <v>271.81922323576401</v>
      </c>
      <c r="FN81">
        <v>273.44600625087497</v>
      </c>
      <c r="FO81">
        <v>273.540378176736</v>
      </c>
      <c r="FP81">
        <v>273.395298564406</v>
      </c>
      <c r="FQ81">
        <v>274.60020604886103</v>
      </c>
      <c r="FR81">
        <v>275.67727544342603</v>
      </c>
      <c r="FS81">
        <v>276.62746010094298</v>
      </c>
      <c r="FT81">
        <v>276.30868834363201</v>
      </c>
      <c r="FU81">
        <v>277.27854021926203</v>
      </c>
      <c r="FV81">
        <v>277.39006018215298</v>
      </c>
    </row>
    <row r="82" spans="1:178" x14ac:dyDescent="0.25">
      <c r="A82">
        <v>0.92544694449356002</v>
      </c>
      <c r="B82">
        <v>277.66565529231798</v>
      </c>
      <c r="C82">
        <v>277.37196775161198</v>
      </c>
      <c r="D82">
        <v>276.13324870825198</v>
      </c>
      <c r="E82">
        <v>275.43302873709501</v>
      </c>
      <c r="F82">
        <v>273.56868936127103</v>
      </c>
      <c r="G82">
        <v>274.05339916330502</v>
      </c>
      <c r="H82">
        <v>273.99436276908898</v>
      </c>
      <c r="I82">
        <v>271.55544622020102</v>
      </c>
      <c r="J82">
        <v>272.18705165742801</v>
      </c>
      <c r="K82">
        <v>270.76920237985701</v>
      </c>
      <c r="L82">
        <v>270.17763551945598</v>
      </c>
      <c r="M82">
        <v>269.810143535728</v>
      </c>
      <c r="N82">
        <v>267.51004814299898</v>
      </c>
      <c r="O82">
        <v>268.13874736782799</v>
      </c>
      <c r="P82">
        <v>267.38207521366502</v>
      </c>
      <c r="Q82">
        <v>265.75582401754502</v>
      </c>
      <c r="R82">
        <v>265.82512406499899</v>
      </c>
      <c r="S82">
        <v>264.86890981865901</v>
      </c>
      <c r="T82">
        <v>264.95677676981597</v>
      </c>
      <c r="U82">
        <v>262.19139293444698</v>
      </c>
      <c r="V82">
        <v>261.611994501889</v>
      </c>
      <c r="W82">
        <v>260.89812715307698</v>
      </c>
      <c r="X82">
        <v>262.18348835007498</v>
      </c>
      <c r="Y82">
        <v>261.33130504180002</v>
      </c>
      <c r="Z82">
        <v>261.99441507477098</v>
      </c>
      <c r="AA82">
        <v>260.71615264453499</v>
      </c>
      <c r="AB82">
        <v>261.39449534753402</v>
      </c>
      <c r="AC82">
        <v>261.33637495329901</v>
      </c>
      <c r="AD82">
        <v>260.06561897138403</v>
      </c>
      <c r="AE82">
        <v>260.89809386774698</v>
      </c>
      <c r="AF82">
        <v>261.68055495278298</v>
      </c>
      <c r="AG82">
        <v>261.90693929523201</v>
      </c>
      <c r="AH82">
        <v>260.885774982486</v>
      </c>
      <c r="AI82">
        <v>262.38315094162698</v>
      </c>
      <c r="AJ82">
        <v>261.63560010938698</v>
      </c>
      <c r="AK82">
        <v>261.308803903995</v>
      </c>
      <c r="AL82">
        <v>260.96336254547202</v>
      </c>
      <c r="AM82">
        <v>261.07468185248001</v>
      </c>
      <c r="AN82">
        <v>261.72791101815397</v>
      </c>
      <c r="AO82">
        <v>261.56616069790101</v>
      </c>
      <c r="AP82">
        <v>261.52415237602901</v>
      </c>
      <c r="AQ82">
        <v>263.30176865798302</v>
      </c>
      <c r="AR82">
        <v>262.63236513676799</v>
      </c>
      <c r="AS82">
        <v>262.257558574136</v>
      </c>
      <c r="AT82">
        <v>262.54755646590399</v>
      </c>
      <c r="AU82">
        <v>262.26287909932302</v>
      </c>
      <c r="AV82">
        <v>262.56860151217001</v>
      </c>
      <c r="AW82">
        <v>262.88741851285999</v>
      </c>
      <c r="AX82">
        <v>262.11385026819403</v>
      </c>
      <c r="AY82">
        <v>263.142487413911</v>
      </c>
      <c r="AZ82">
        <v>262.54156101009698</v>
      </c>
      <c r="BA82">
        <v>262.14272127054102</v>
      </c>
      <c r="BB82">
        <v>263.29937111580603</v>
      </c>
      <c r="BC82">
        <v>263.33948270151501</v>
      </c>
      <c r="BD82">
        <v>263.07262679499399</v>
      </c>
      <c r="BE82">
        <v>263.00701800538098</v>
      </c>
      <c r="BF82">
        <v>264.31197593450202</v>
      </c>
      <c r="BG82">
        <v>263.28513926611498</v>
      </c>
      <c r="BH82">
        <v>264.27300119140699</v>
      </c>
      <c r="BI82">
        <v>263.819270640198</v>
      </c>
      <c r="BJ82">
        <v>263.26783137066798</v>
      </c>
      <c r="BK82">
        <v>263.89436455628999</v>
      </c>
      <c r="BL82">
        <v>263.20216522854798</v>
      </c>
      <c r="BM82">
        <v>262.72677106581301</v>
      </c>
      <c r="BN82">
        <v>262.98401743365099</v>
      </c>
      <c r="BO82">
        <v>263.89548878261502</v>
      </c>
      <c r="BP82">
        <v>264.25954271382199</v>
      </c>
      <c r="BQ82">
        <v>263.89442648684002</v>
      </c>
      <c r="BR82">
        <v>263.43084078252002</v>
      </c>
      <c r="BS82">
        <v>263.06162470202997</v>
      </c>
      <c r="BT82">
        <v>263.67593784249698</v>
      </c>
      <c r="BU82">
        <v>262.82814712746398</v>
      </c>
      <c r="BV82">
        <v>263.262826086117</v>
      </c>
      <c r="BW82">
        <v>263.37291327247499</v>
      </c>
      <c r="BX82">
        <v>264.25275982217198</v>
      </c>
      <c r="BY82">
        <v>264.28464803362402</v>
      </c>
      <c r="BZ82">
        <v>263.782986168153</v>
      </c>
      <c r="CA82">
        <v>262.944493634803</v>
      </c>
      <c r="CB82">
        <v>261.65749538220399</v>
      </c>
      <c r="CC82">
        <v>262.39296820505598</v>
      </c>
      <c r="CD82">
        <v>263.05692189786799</v>
      </c>
      <c r="CE82">
        <v>263.07109152164202</v>
      </c>
      <c r="CF82">
        <v>262.00846074332702</v>
      </c>
      <c r="CG82">
        <v>262.53813426806602</v>
      </c>
      <c r="CH82">
        <v>262.257080432762</v>
      </c>
      <c r="CI82">
        <v>262.22265949392101</v>
      </c>
      <c r="CJ82">
        <v>263.263945980313</v>
      </c>
      <c r="CK82">
        <v>262.03156897629901</v>
      </c>
      <c r="CL82">
        <v>262.34070909548001</v>
      </c>
      <c r="CM82">
        <v>262.834877420037</v>
      </c>
      <c r="CN82">
        <v>262.30817757925598</v>
      </c>
      <c r="CO82">
        <v>254.93394502509099</v>
      </c>
      <c r="CP82">
        <v>256.49424428762097</v>
      </c>
      <c r="CQ82">
        <v>265.26704902327702</v>
      </c>
      <c r="CR82">
        <v>265.81960829992198</v>
      </c>
      <c r="CS82">
        <v>264.32479579955998</v>
      </c>
      <c r="CT82">
        <v>264.56723833461399</v>
      </c>
      <c r="CU82">
        <v>264.53770348177699</v>
      </c>
      <c r="CV82">
        <v>261.36684674590299</v>
      </c>
      <c r="CW82">
        <v>254.520341170465</v>
      </c>
      <c r="CX82">
        <v>261.41124219088499</v>
      </c>
      <c r="CY82">
        <v>264.65704198022598</v>
      </c>
      <c r="CZ82">
        <v>264.13407259057402</v>
      </c>
      <c r="DA82">
        <v>264.613559636768</v>
      </c>
      <c r="DB82">
        <v>264.14228721107298</v>
      </c>
      <c r="DC82">
        <v>264.99029249999597</v>
      </c>
      <c r="DD82">
        <v>264.128716605156</v>
      </c>
      <c r="DE82">
        <v>264.52596473388002</v>
      </c>
      <c r="DF82">
        <v>264.618973362894</v>
      </c>
      <c r="DG82">
        <v>264.42542041725198</v>
      </c>
      <c r="DH82">
        <v>265.52584572700101</v>
      </c>
      <c r="DI82">
        <v>265.57117993767798</v>
      </c>
      <c r="DJ82">
        <v>263.93194817698497</v>
      </c>
      <c r="DK82">
        <v>264.68479149396001</v>
      </c>
      <c r="DL82">
        <v>264.98775827908298</v>
      </c>
      <c r="DM82">
        <v>263.84159617065097</v>
      </c>
      <c r="DN82">
        <v>263.37502632080498</v>
      </c>
      <c r="DO82">
        <v>264.064357294491</v>
      </c>
      <c r="DP82">
        <v>265.28031886870002</v>
      </c>
      <c r="DQ82">
        <v>264.34838453902</v>
      </c>
      <c r="DR82">
        <v>264.22558951344399</v>
      </c>
      <c r="DS82">
        <v>263.92122822705198</v>
      </c>
      <c r="DT82">
        <v>263.71619925563402</v>
      </c>
      <c r="DU82">
        <v>263.86998040713701</v>
      </c>
      <c r="DV82">
        <v>263.08894461548402</v>
      </c>
      <c r="DW82">
        <v>263.95994469716697</v>
      </c>
      <c r="DX82">
        <v>262.56947166740702</v>
      </c>
      <c r="DY82">
        <v>263.35402201777799</v>
      </c>
      <c r="DZ82">
        <v>263.26516009472601</v>
      </c>
      <c r="EA82">
        <v>263.44364865710901</v>
      </c>
      <c r="EB82">
        <v>262.464370084873</v>
      </c>
      <c r="EC82">
        <v>262.31657964754902</v>
      </c>
      <c r="ED82">
        <v>261.707639863981</v>
      </c>
      <c r="EE82">
        <v>262.69652352335697</v>
      </c>
      <c r="EF82">
        <v>262.35412222497899</v>
      </c>
      <c r="EG82">
        <v>261.74769058951398</v>
      </c>
      <c r="EH82">
        <v>260.75733035543499</v>
      </c>
      <c r="EI82">
        <v>261.29154859687799</v>
      </c>
      <c r="EJ82">
        <v>261.223356627356</v>
      </c>
      <c r="EK82">
        <v>261.47104323744901</v>
      </c>
      <c r="EL82">
        <v>261.01751014595197</v>
      </c>
      <c r="EM82">
        <v>261.272172555503</v>
      </c>
      <c r="EN82">
        <v>262.10999327160698</v>
      </c>
      <c r="EO82">
        <v>262.04864434062603</v>
      </c>
      <c r="EP82">
        <v>261.82570140803898</v>
      </c>
      <c r="EQ82">
        <v>261.02735968080998</v>
      </c>
      <c r="ER82">
        <v>261.67338263488398</v>
      </c>
      <c r="ES82">
        <v>259.16567195592597</v>
      </c>
      <c r="ET82">
        <v>260.19668595524502</v>
      </c>
      <c r="EU82">
        <v>259.96273722237999</v>
      </c>
      <c r="EV82">
        <v>260.62724886219303</v>
      </c>
      <c r="EW82">
        <v>260.47289478667898</v>
      </c>
      <c r="EX82">
        <v>260.94547077070598</v>
      </c>
      <c r="EY82">
        <v>261.36319341809701</v>
      </c>
      <c r="EZ82">
        <v>261.65681956025497</v>
      </c>
      <c r="FA82">
        <v>261.41487669358401</v>
      </c>
      <c r="FB82">
        <v>261.790401579297</v>
      </c>
      <c r="FC82">
        <v>261.71345955904297</v>
      </c>
      <c r="FD82">
        <v>262.12393831603703</v>
      </c>
      <c r="FE82">
        <v>263.83793485959501</v>
      </c>
      <c r="FF82">
        <v>263.718046536771</v>
      </c>
      <c r="FG82">
        <v>265.83268138174202</v>
      </c>
      <c r="FH82">
        <v>266.35713053209702</v>
      </c>
      <c r="FI82">
        <v>266.32208015701298</v>
      </c>
      <c r="FJ82">
        <v>268.66477869585299</v>
      </c>
      <c r="FK82">
        <v>268.78007373033699</v>
      </c>
      <c r="FL82">
        <v>269.06226909278701</v>
      </c>
      <c r="FM82">
        <v>269.74914001663802</v>
      </c>
      <c r="FN82">
        <v>270.83249984281503</v>
      </c>
      <c r="FO82">
        <v>270.82712574262803</v>
      </c>
      <c r="FP82">
        <v>272.03544627826301</v>
      </c>
      <c r="FQ82">
        <v>273.02591113380601</v>
      </c>
      <c r="FR82">
        <v>273.51084771532697</v>
      </c>
      <c r="FS82">
        <v>273.91286533911102</v>
      </c>
      <c r="FT82">
        <v>275.19924942155802</v>
      </c>
      <c r="FU82">
        <v>275.47782047061497</v>
      </c>
      <c r="FV82">
        <v>274.75062219182098</v>
      </c>
    </row>
    <row r="83" spans="1:178" x14ac:dyDescent="0.25">
      <c r="A83">
        <v>0.93488880635009897</v>
      </c>
      <c r="B83">
        <v>275.983446437731</v>
      </c>
      <c r="C83">
        <v>275.39480767690998</v>
      </c>
      <c r="D83">
        <v>274.796074105461</v>
      </c>
      <c r="E83">
        <v>273.39436260252</v>
      </c>
      <c r="F83">
        <v>272.17915735036303</v>
      </c>
      <c r="G83">
        <v>272.53060711447</v>
      </c>
      <c r="H83">
        <v>271.50033132173201</v>
      </c>
      <c r="I83">
        <v>270.31187369831599</v>
      </c>
      <c r="J83">
        <v>269.58137753360302</v>
      </c>
      <c r="K83">
        <v>268.328435439283</v>
      </c>
      <c r="L83">
        <v>267.69201672923299</v>
      </c>
      <c r="M83">
        <v>267.26487995268701</v>
      </c>
      <c r="N83">
        <v>265.97604905437902</v>
      </c>
      <c r="O83">
        <v>265.63966786242599</v>
      </c>
      <c r="P83">
        <v>264.62371656339201</v>
      </c>
      <c r="Q83">
        <v>264.62918248155501</v>
      </c>
      <c r="R83">
        <v>262.14140200079299</v>
      </c>
      <c r="S83">
        <v>262.69123577794898</v>
      </c>
      <c r="T83">
        <v>261.52941608415603</v>
      </c>
      <c r="U83">
        <v>260.205238746345</v>
      </c>
      <c r="V83">
        <v>258.90930143851102</v>
      </c>
      <c r="W83">
        <v>259.44134970525403</v>
      </c>
      <c r="X83">
        <v>259.93135632388697</v>
      </c>
      <c r="Y83">
        <v>258.99483682295602</v>
      </c>
      <c r="Z83">
        <v>260.26513327409299</v>
      </c>
      <c r="AA83">
        <v>259.61303856879402</v>
      </c>
      <c r="AB83">
        <v>258.98376790451101</v>
      </c>
      <c r="AC83">
        <v>258.82994755216703</v>
      </c>
      <c r="AD83">
        <v>258.476302880324</v>
      </c>
      <c r="AE83">
        <v>258.34479448083198</v>
      </c>
      <c r="AF83">
        <v>259.61203342135502</v>
      </c>
      <c r="AG83">
        <v>259.56535749327298</v>
      </c>
      <c r="AH83">
        <v>258.89425550604301</v>
      </c>
      <c r="AI83">
        <v>260.05990853953102</v>
      </c>
      <c r="AJ83">
        <v>259.67920182588301</v>
      </c>
      <c r="AK83">
        <v>259.84110784482999</v>
      </c>
      <c r="AL83">
        <v>258.44813474755898</v>
      </c>
      <c r="AM83">
        <v>258.77087529005098</v>
      </c>
      <c r="AN83">
        <v>258.90205493446899</v>
      </c>
      <c r="AO83">
        <v>258.92433190751001</v>
      </c>
      <c r="AP83">
        <v>259.88133934566298</v>
      </c>
      <c r="AQ83">
        <v>259.96306525610203</v>
      </c>
      <c r="AR83">
        <v>260.74357065280901</v>
      </c>
      <c r="AS83">
        <v>260.81123507064598</v>
      </c>
      <c r="AT83">
        <v>261.17979424893099</v>
      </c>
      <c r="AU83">
        <v>260.70222928212399</v>
      </c>
      <c r="AV83">
        <v>260.00117120703402</v>
      </c>
      <c r="AW83">
        <v>260.384616817591</v>
      </c>
      <c r="AX83">
        <v>260.153048300352</v>
      </c>
      <c r="AY83">
        <v>260.16727452850603</v>
      </c>
      <c r="AZ83">
        <v>260.66298920387601</v>
      </c>
      <c r="BA83">
        <v>260.57654093050201</v>
      </c>
      <c r="BB83">
        <v>261.33111553408401</v>
      </c>
      <c r="BC83">
        <v>261.57475270812</v>
      </c>
      <c r="BD83">
        <v>260.745108025028</v>
      </c>
      <c r="BE83">
        <v>260.35729164398202</v>
      </c>
      <c r="BF83">
        <v>261.83407327817901</v>
      </c>
      <c r="BG83">
        <v>260.41208866669598</v>
      </c>
      <c r="BH83">
        <v>261.20376664257998</v>
      </c>
      <c r="BI83">
        <v>262.031444262359</v>
      </c>
      <c r="BJ83">
        <v>261.53779472279302</v>
      </c>
      <c r="BK83">
        <v>261.60339834349003</v>
      </c>
      <c r="BL83">
        <v>261.41260535004602</v>
      </c>
      <c r="BM83">
        <v>260.958690593516</v>
      </c>
      <c r="BN83">
        <v>261.26314879586698</v>
      </c>
      <c r="BO83">
        <v>261.498022000525</v>
      </c>
      <c r="BP83">
        <v>261.55787924743299</v>
      </c>
      <c r="BQ83">
        <v>261.85287600770101</v>
      </c>
      <c r="BR83">
        <v>261.05622875625698</v>
      </c>
      <c r="BS83">
        <v>260.81361964327903</v>
      </c>
      <c r="BT83">
        <v>261.89500909282401</v>
      </c>
      <c r="BU83">
        <v>260.333970531825</v>
      </c>
      <c r="BV83">
        <v>261.49598100306099</v>
      </c>
      <c r="BW83">
        <v>262.19880406492302</v>
      </c>
      <c r="BX83">
        <v>261.47075935292798</v>
      </c>
      <c r="BY83">
        <v>261.74008814314601</v>
      </c>
      <c r="BZ83">
        <v>260.73449979910703</v>
      </c>
      <c r="CA83">
        <v>260.455288476943</v>
      </c>
      <c r="CB83">
        <v>260.826456128529</v>
      </c>
      <c r="CC83">
        <v>260.61360865337599</v>
      </c>
      <c r="CD83">
        <v>261.06149857591299</v>
      </c>
      <c r="CE83">
        <v>260.052376128763</v>
      </c>
      <c r="CF83">
        <v>261.07453097705098</v>
      </c>
      <c r="CG83">
        <v>260.34603294717903</v>
      </c>
      <c r="CH83">
        <v>260.09808271517301</v>
      </c>
      <c r="CI83">
        <v>260.48362438444798</v>
      </c>
      <c r="CJ83">
        <v>260.44117544268897</v>
      </c>
      <c r="CK83">
        <v>259.54691290542797</v>
      </c>
      <c r="CL83">
        <v>259.21715408341998</v>
      </c>
      <c r="CM83">
        <v>260.79380717036202</v>
      </c>
      <c r="CN83">
        <v>260.52105833691598</v>
      </c>
      <c r="CO83">
        <v>252.81398010689901</v>
      </c>
      <c r="CP83">
        <v>254.91979395449101</v>
      </c>
      <c r="CQ83">
        <v>262.85359181309201</v>
      </c>
      <c r="CR83">
        <v>263.30551004946102</v>
      </c>
      <c r="CS83">
        <v>262.09126764690501</v>
      </c>
      <c r="CT83">
        <v>262.78975909321503</v>
      </c>
      <c r="CU83">
        <v>262.12074706208199</v>
      </c>
      <c r="CV83">
        <v>258.752391234865</v>
      </c>
      <c r="CW83">
        <v>252.66107632723299</v>
      </c>
      <c r="CX83">
        <v>258.75605627266799</v>
      </c>
      <c r="CY83">
        <v>262.46940525420803</v>
      </c>
      <c r="CZ83">
        <v>261.42655518443001</v>
      </c>
      <c r="DA83">
        <v>263.58653154822002</v>
      </c>
      <c r="DB83">
        <v>262.33844334921599</v>
      </c>
      <c r="DC83">
        <v>262.57733621744597</v>
      </c>
      <c r="DD83">
        <v>262.24028040710499</v>
      </c>
      <c r="DE83">
        <v>262.73820939562597</v>
      </c>
      <c r="DF83">
        <v>263.01837997596698</v>
      </c>
      <c r="DG83">
        <v>262.074628277481</v>
      </c>
      <c r="DH83">
        <v>262.18937294357897</v>
      </c>
      <c r="DI83">
        <v>263.26360956928301</v>
      </c>
      <c r="DJ83">
        <v>261.02622637913998</v>
      </c>
      <c r="DK83">
        <v>261.81364058684898</v>
      </c>
      <c r="DL83">
        <v>262.33439135078902</v>
      </c>
      <c r="DM83">
        <v>262.17278102268199</v>
      </c>
      <c r="DN83">
        <v>261.66628991905299</v>
      </c>
      <c r="DO83">
        <v>262.29688831647002</v>
      </c>
      <c r="DP83">
        <v>262.77822309486999</v>
      </c>
      <c r="DQ83">
        <v>261.66343589142099</v>
      </c>
      <c r="DR83">
        <v>261.598679269907</v>
      </c>
      <c r="DS83">
        <v>261.14435526434897</v>
      </c>
      <c r="DT83">
        <v>260.88754367332001</v>
      </c>
      <c r="DU83">
        <v>261.10068884076298</v>
      </c>
      <c r="DV83">
        <v>260.991213338791</v>
      </c>
      <c r="DW83">
        <v>262.384000296279</v>
      </c>
      <c r="DX83">
        <v>259.870159621786</v>
      </c>
      <c r="DY83">
        <v>261.37968592687503</v>
      </c>
      <c r="DZ83">
        <v>260.84317826289902</v>
      </c>
      <c r="EA83">
        <v>261.330524803245</v>
      </c>
      <c r="EB83">
        <v>259.26532925323698</v>
      </c>
      <c r="EC83">
        <v>259.59148343127299</v>
      </c>
      <c r="ED83">
        <v>260.62361830514197</v>
      </c>
      <c r="EE83">
        <v>261.08762234456799</v>
      </c>
      <c r="EF83">
        <v>260.14927666137601</v>
      </c>
      <c r="EG83">
        <v>258.64019215332701</v>
      </c>
      <c r="EH83">
        <v>258.69372845991597</v>
      </c>
      <c r="EI83">
        <v>259.34698906312002</v>
      </c>
      <c r="EJ83">
        <v>258.672884753419</v>
      </c>
      <c r="EK83">
        <v>259.04324959530101</v>
      </c>
      <c r="EL83">
        <v>259.28901934439301</v>
      </c>
      <c r="EM83">
        <v>258.66835671242802</v>
      </c>
      <c r="EN83">
        <v>260.332013332869</v>
      </c>
      <c r="EO83">
        <v>258.63828304201002</v>
      </c>
      <c r="EP83">
        <v>259.02832035078899</v>
      </c>
      <c r="EQ83">
        <v>259.19611692277601</v>
      </c>
      <c r="ER83">
        <v>259.443120781841</v>
      </c>
      <c r="ES83">
        <v>257.330236449138</v>
      </c>
      <c r="ET83">
        <v>257.917697787934</v>
      </c>
      <c r="EU83">
        <v>257.12025642789098</v>
      </c>
      <c r="EV83">
        <v>258.71620381001901</v>
      </c>
      <c r="EW83">
        <v>258.08150962906598</v>
      </c>
      <c r="EX83">
        <v>259.49390117335298</v>
      </c>
      <c r="EY83">
        <v>260.07226162004099</v>
      </c>
      <c r="EZ83">
        <v>258.44585671997203</v>
      </c>
      <c r="FA83">
        <v>258.487955000672</v>
      </c>
      <c r="FB83">
        <v>259.433991381873</v>
      </c>
      <c r="FC83">
        <v>259.90328320322197</v>
      </c>
      <c r="FD83">
        <v>260.03319820087199</v>
      </c>
      <c r="FE83">
        <v>261.71583435971201</v>
      </c>
      <c r="FF83">
        <v>262.202412585866</v>
      </c>
      <c r="FG83">
        <v>263.52813565395599</v>
      </c>
      <c r="FH83">
        <v>264.35946164596697</v>
      </c>
      <c r="FI83">
        <v>265.17276750886703</v>
      </c>
      <c r="FJ83">
        <v>265.71064698747699</v>
      </c>
      <c r="FK83">
        <v>266.81823642682502</v>
      </c>
      <c r="FL83">
        <v>267.12384048712602</v>
      </c>
      <c r="FM83">
        <v>267.67999944934797</v>
      </c>
      <c r="FN83">
        <v>268.99315603211198</v>
      </c>
      <c r="FO83">
        <v>269.71313626322899</v>
      </c>
      <c r="FP83">
        <v>268.81509902159399</v>
      </c>
      <c r="FQ83">
        <v>270.98583606431902</v>
      </c>
      <c r="FR83">
        <v>271.18084071994798</v>
      </c>
      <c r="FS83">
        <v>272.76461994884698</v>
      </c>
      <c r="FT83">
        <v>272.96871753285302</v>
      </c>
      <c r="FU83">
        <v>273.97981733202698</v>
      </c>
      <c r="FV83">
        <v>274.34848979712501</v>
      </c>
    </row>
    <row r="84" spans="1:178" x14ac:dyDescent="0.25">
      <c r="A84">
        <v>0.94433066820663802</v>
      </c>
      <c r="B84">
        <v>273.71519940281001</v>
      </c>
      <c r="C84">
        <v>273.09253044458802</v>
      </c>
      <c r="D84">
        <v>271.81047898530699</v>
      </c>
      <c r="E84">
        <v>271.02371371812302</v>
      </c>
      <c r="F84">
        <v>270.89349995985702</v>
      </c>
      <c r="G84">
        <v>270.02908833944502</v>
      </c>
      <c r="H84">
        <v>268.96897840499702</v>
      </c>
      <c r="I84">
        <v>267.68389666362799</v>
      </c>
      <c r="J84">
        <v>267.14549811060698</v>
      </c>
      <c r="K84">
        <v>266.97606849912103</v>
      </c>
      <c r="L84">
        <v>265.84245206860101</v>
      </c>
      <c r="M84">
        <v>264.177815263328</v>
      </c>
      <c r="N84">
        <v>263.58023036514999</v>
      </c>
      <c r="O84">
        <v>263.32732711018798</v>
      </c>
      <c r="P84">
        <v>262.065897719551</v>
      </c>
      <c r="Q84">
        <v>261.86460271921499</v>
      </c>
      <c r="R84">
        <v>260.52420251230598</v>
      </c>
      <c r="S84">
        <v>260.41910252506801</v>
      </c>
      <c r="T84">
        <v>260.29832997387803</v>
      </c>
      <c r="U84">
        <v>258.01087404986799</v>
      </c>
      <c r="V84">
        <v>257.39592970977702</v>
      </c>
      <c r="W84">
        <v>257.69885440733498</v>
      </c>
      <c r="X84">
        <v>258.55354875592502</v>
      </c>
      <c r="Y84">
        <v>256.862815076902</v>
      </c>
      <c r="Z84">
        <v>258.01635803812297</v>
      </c>
      <c r="AA84">
        <v>257.20766719293999</v>
      </c>
      <c r="AB84">
        <v>256.73426568414197</v>
      </c>
      <c r="AC84">
        <v>256.53191743499201</v>
      </c>
      <c r="AD84">
        <v>256.31795054365898</v>
      </c>
      <c r="AE84">
        <v>256.83078498483502</v>
      </c>
      <c r="AF84">
        <v>257.52278632930103</v>
      </c>
      <c r="AG84">
        <v>257.26620125873001</v>
      </c>
      <c r="AH84">
        <v>257.81909370393402</v>
      </c>
      <c r="AI84">
        <v>258.28199549721398</v>
      </c>
      <c r="AJ84">
        <v>257.54487312910601</v>
      </c>
      <c r="AK84">
        <v>256.72332857970798</v>
      </c>
      <c r="AL84">
        <v>255.724382302674</v>
      </c>
      <c r="AM84">
        <v>256.67625391868398</v>
      </c>
      <c r="AN84">
        <v>257.34496623489798</v>
      </c>
      <c r="AO84">
        <v>256.60610632551698</v>
      </c>
      <c r="AP84">
        <v>257.87749901680297</v>
      </c>
      <c r="AQ84">
        <v>257.50321135557402</v>
      </c>
      <c r="AR84">
        <v>258.63698713631197</v>
      </c>
      <c r="AS84">
        <v>258.346960339764</v>
      </c>
      <c r="AT84">
        <v>258.81877069688898</v>
      </c>
      <c r="AU84">
        <v>258.08219492585403</v>
      </c>
      <c r="AV84">
        <v>256.70214311702699</v>
      </c>
      <c r="AW84">
        <v>258.30296877654303</v>
      </c>
      <c r="AX84">
        <v>258.01819666889799</v>
      </c>
      <c r="AY84">
        <v>258.357534110872</v>
      </c>
      <c r="AZ84">
        <v>258.09278223315602</v>
      </c>
      <c r="BA84">
        <v>258.834724773517</v>
      </c>
      <c r="BB84">
        <v>258.89269503894297</v>
      </c>
      <c r="BC84">
        <v>259.499156926029</v>
      </c>
      <c r="BD84">
        <v>259.06894590814898</v>
      </c>
      <c r="BE84">
        <v>257.67446891318298</v>
      </c>
      <c r="BF84">
        <v>259.78432934518003</v>
      </c>
      <c r="BG84">
        <v>258.79323361682998</v>
      </c>
      <c r="BH84">
        <v>258.89124564880501</v>
      </c>
      <c r="BI84">
        <v>259.43438096513802</v>
      </c>
      <c r="BJ84">
        <v>260.84066874661198</v>
      </c>
      <c r="BK84">
        <v>258.47192676870401</v>
      </c>
      <c r="BL84">
        <v>259.44523265381503</v>
      </c>
      <c r="BM84">
        <v>259.210793427449</v>
      </c>
      <c r="BN84">
        <v>259.78350411571103</v>
      </c>
      <c r="BO84">
        <v>259.09659870785799</v>
      </c>
      <c r="BP84">
        <v>259.23812128848903</v>
      </c>
      <c r="BQ84">
        <v>258.62550904692301</v>
      </c>
      <c r="BR84">
        <v>259.613514605457</v>
      </c>
      <c r="BS84">
        <v>259.29441501285402</v>
      </c>
      <c r="BT84">
        <v>258.98241107590502</v>
      </c>
      <c r="BU84">
        <v>258.77032599385598</v>
      </c>
      <c r="BV84">
        <v>259.09178933675901</v>
      </c>
      <c r="BW84">
        <v>259.60401367823198</v>
      </c>
      <c r="BX84">
        <v>259.447058092041</v>
      </c>
      <c r="BY84">
        <v>258.666098939986</v>
      </c>
      <c r="BZ84">
        <v>258.73381318544199</v>
      </c>
      <c r="CA84">
        <v>258.363851756131</v>
      </c>
      <c r="CB84">
        <v>258.22241325514602</v>
      </c>
      <c r="CC84">
        <v>259.39621536155198</v>
      </c>
      <c r="CD84">
        <v>258.62711341416099</v>
      </c>
      <c r="CE84">
        <v>258.28806124408999</v>
      </c>
      <c r="CF84">
        <v>257.94536250358198</v>
      </c>
      <c r="CG84">
        <v>258.565474760999</v>
      </c>
      <c r="CH84">
        <v>257.936428892739</v>
      </c>
      <c r="CI84">
        <v>258.09413574595999</v>
      </c>
      <c r="CJ84">
        <v>257.69173990569101</v>
      </c>
      <c r="CK84">
        <v>257.21263652134098</v>
      </c>
      <c r="CL84">
        <v>257.781207949774</v>
      </c>
      <c r="CM84">
        <v>257.68375946532598</v>
      </c>
      <c r="CN84">
        <v>258.378431689433</v>
      </c>
      <c r="CO84">
        <v>251.17523740094799</v>
      </c>
      <c r="CP84">
        <v>251.582545490082</v>
      </c>
      <c r="CQ84">
        <v>260.37138589338798</v>
      </c>
      <c r="CR84">
        <v>260.55204387003801</v>
      </c>
      <c r="CS84">
        <v>260.55234758279403</v>
      </c>
      <c r="CT84">
        <v>260.34342009299701</v>
      </c>
      <c r="CU84">
        <v>260.02608916807498</v>
      </c>
      <c r="CV84">
        <v>256.06368443813301</v>
      </c>
      <c r="CW84">
        <v>250.342960345785</v>
      </c>
      <c r="CX84">
        <v>256.887710988886</v>
      </c>
      <c r="CY84">
        <v>260.53459890218397</v>
      </c>
      <c r="CZ84">
        <v>259.26187947093098</v>
      </c>
      <c r="DA84">
        <v>260.519924344434</v>
      </c>
      <c r="DB84">
        <v>259.73368785834299</v>
      </c>
      <c r="DC84">
        <v>258.74600810632802</v>
      </c>
      <c r="DD84">
        <v>260.04489403962498</v>
      </c>
      <c r="DE84">
        <v>260.42237486862098</v>
      </c>
      <c r="DF84">
        <v>260.60936773157601</v>
      </c>
      <c r="DG84">
        <v>260.42210640806297</v>
      </c>
      <c r="DH84">
        <v>259.93895205297503</v>
      </c>
      <c r="DI84">
        <v>260.316532717043</v>
      </c>
      <c r="DJ84">
        <v>259.14157247632198</v>
      </c>
      <c r="DK84">
        <v>259.89351646700601</v>
      </c>
      <c r="DL84">
        <v>258.59082249339201</v>
      </c>
      <c r="DM84">
        <v>260.65594042723399</v>
      </c>
      <c r="DN84">
        <v>260.30440620385002</v>
      </c>
      <c r="DO84">
        <v>259.577745940282</v>
      </c>
      <c r="DP84">
        <v>260.261442973768</v>
      </c>
      <c r="DQ84">
        <v>259.25241913598899</v>
      </c>
      <c r="DR84">
        <v>259.23985634269201</v>
      </c>
      <c r="DS84">
        <v>258.80551847589197</v>
      </c>
      <c r="DT84">
        <v>258.903279973358</v>
      </c>
      <c r="DU84">
        <v>258.87516931915297</v>
      </c>
      <c r="DV84">
        <v>258.623199214799</v>
      </c>
      <c r="DW84">
        <v>259.14846001378203</v>
      </c>
      <c r="DX84">
        <v>257.89886894470698</v>
      </c>
      <c r="DY84">
        <v>258.558457082156</v>
      </c>
      <c r="DZ84">
        <v>258.591766912455</v>
      </c>
      <c r="EA84">
        <v>258.603003530553</v>
      </c>
      <c r="EB84">
        <v>256.77981080957602</v>
      </c>
      <c r="EC84">
        <v>258.204044725855</v>
      </c>
      <c r="ED84">
        <v>258.19493378799501</v>
      </c>
      <c r="EE84">
        <v>258.90650101838003</v>
      </c>
      <c r="EF84">
        <v>257.24948719660301</v>
      </c>
      <c r="EG84">
        <v>256.33185335329199</v>
      </c>
      <c r="EH84">
        <v>256.795011855003</v>
      </c>
      <c r="EI84">
        <v>257.75150387284401</v>
      </c>
      <c r="EJ84">
        <v>256.82803180741701</v>
      </c>
      <c r="EK84">
        <v>257.04617843660998</v>
      </c>
      <c r="EL84">
        <v>256.99555814295599</v>
      </c>
      <c r="EM84">
        <v>256.44611720031003</v>
      </c>
      <c r="EN84">
        <v>257.33363321434399</v>
      </c>
      <c r="EO84">
        <v>257.00792501681201</v>
      </c>
      <c r="EP84">
        <v>255.90865412172101</v>
      </c>
      <c r="EQ84">
        <v>256.67049658664899</v>
      </c>
      <c r="ER84">
        <v>257.45157844067802</v>
      </c>
      <c r="ES84">
        <v>254.77477410905701</v>
      </c>
      <c r="ET84">
        <v>256.09831410650798</v>
      </c>
      <c r="EU84">
        <v>255.94008763137001</v>
      </c>
      <c r="EV84">
        <v>256.10446656133598</v>
      </c>
      <c r="EW84">
        <v>256.82456741033502</v>
      </c>
      <c r="EX84">
        <v>256.83929586881601</v>
      </c>
      <c r="EY84">
        <v>257.60887731677298</v>
      </c>
      <c r="EZ84">
        <v>256.38114313750799</v>
      </c>
      <c r="FA84">
        <v>256.72654983001399</v>
      </c>
      <c r="FB84">
        <v>256.88341182946601</v>
      </c>
      <c r="FC84">
        <v>257.76989492813101</v>
      </c>
      <c r="FD84">
        <v>258.24508905866799</v>
      </c>
      <c r="FE84">
        <v>258.80980923592398</v>
      </c>
      <c r="FF84">
        <v>260.18079874688902</v>
      </c>
      <c r="FG84">
        <v>261.28012834916802</v>
      </c>
      <c r="FH84">
        <v>262.45893869118299</v>
      </c>
      <c r="FI84">
        <v>262.13036959266299</v>
      </c>
      <c r="FJ84">
        <v>262.14908562995498</v>
      </c>
      <c r="FK84">
        <v>265.45724038231498</v>
      </c>
      <c r="FL84">
        <v>264.55341513627297</v>
      </c>
      <c r="FM84">
        <v>265.68454361283102</v>
      </c>
      <c r="FN84">
        <v>266.105714757329</v>
      </c>
      <c r="FO84">
        <v>267.82598902203603</v>
      </c>
      <c r="FP84">
        <v>267.673955386084</v>
      </c>
      <c r="FQ84">
        <v>268.58436961991401</v>
      </c>
      <c r="FR84">
        <v>269.925503155775</v>
      </c>
      <c r="FS84">
        <v>270.38395414261601</v>
      </c>
      <c r="FT84">
        <v>270.95959573784802</v>
      </c>
      <c r="FU84">
        <v>270.66095345888999</v>
      </c>
      <c r="FV84">
        <v>271.07730555593099</v>
      </c>
    </row>
    <row r="85" spans="1:178" x14ac:dyDescent="0.25">
      <c r="A85">
        <v>0.95377253006317697</v>
      </c>
      <c r="B85">
        <v>271.95227562832599</v>
      </c>
      <c r="C85">
        <v>271.11732834598899</v>
      </c>
      <c r="D85">
        <v>269.24712412898498</v>
      </c>
      <c r="E85">
        <v>269.04067632213298</v>
      </c>
      <c r="F85">
        <v>268.31564272676701</v>
      </c>
      <c r="G85">
        <v>267.525893160875</v>
      </c>
      <c r="H85">
        <v>267.468962245206</v>
      </c>
      <c r="I85">
        <v>265.620026217999</v>
      </c>
      <c r="J85">
        <v>265.496095325287</v>
      </c>
      <c r="K85">
        <v>264.202270561099</v>
      </c>
      <c r="L85">
        <v>263.10095160311499</v>
      </c>
      <c r="M85">
        <v>261.99215463260998</v>
      </c>
      <c r="N85">
        <v>261.84635045599799</v>
      </c>
      <c r="O85">
        <v>261.34130283648898</v>
      </c>
      <c r="P85">
        <v>260.02102474463902</v>
      </c>
      <c r="Q85">
        <v>260.02786451411203</v>
      </c>
      <c r="R85">
        <v>258.81098610703901</v>
      </c>
      <c r="S85">
        <v>257.78051189534398</v>
      </c>
      <c r="T85">
        <v>257.57419953782397</v>
      </c>
      <c r="U85">
        <v>255.33240463755101</v>
      </c>
      <c r="V85">
        <v>255.43185445783399</v>
      </c>
      <c r="W85">
        <v>255.335833013089</v>
      </c>
      <c r="X85">
        <v>255.76455794012301</v>
      </c>
      <c r="Y85">
        <v>254.99070838599701</v>
      </c>
      <c r="Z85">
        <v>255.84502180928899</v>
      </c>
      <c r="AA85">
        <v>255.258079724255</v>
      </c>
      <c r="AB85">
        <v>254.64413884282499</v>
      </c>
      <c r="AC85">
        <v>254.415691345054</v>
      </c>
      <c r="AD85">
        <v>254.53822584517999</v>
      </c>
      <c r="AE85">
        <v>253.89717551168599</v>
      </c>
      <c r="AF85">
        <v>255.310437384377</v>
      </c>
      <c r="AG85">
        <v>255.78253592701901</v>
      </c>
      <c r="AH85">
        <v>255.54709182345701</v>
      </c>
      <c r="AI85">
        <v>255.429636116094</v>
      </c>
      <c r="AJ85">
        <v>255.042912789181</v>
      </c>
      <c r="AK85">
        <v>254.831144059568</v>
      </c>
      <c r="AL85">
        <v>253.92997644101499</v>
      </c>
      <c r="AM85">
        <v>254.43314619786699</v>
      </c>
      <c r="AN85">
        <v>255.85752272422499</v>
      </c>
      <c r="AO85">
        <v>253.47045229023101</v>
      </c>
      <c r="AP85">
        <v>255.86528043736999</v>
      </c>
      <c r="AQ85">
        <v>255.628273616597</v>
      </c>
      <c r="AR85">
        <v>256.24543265842902</v>
      </c>
      <c r="AS85">
        <v>256.56225876325601</v>
      </c>
      <c r="AT85">
        <v>255.85916436655901</v>
      </c>
      <c r="AU85">
        <v>256.35713117625801</v>
      </c>
      <c r="AV85">
        <v>255.851663212273</v>
      </c>
      <c r="AW85">
        <v>256.33188461495098</v>
      </c>
      <c r="AX85">
        <v>255.54136562401999</v>
      </c>
      <c r="AY85">
        <v>255.74439218503801</v>
      </c>
      <c r="AZ85">
        <v>256.11484083694501</v>
      </c>
      <c r="BA85">
        <v>256.45815789449301</v>
      </c>
      <c r="BB85">
        <v>255.894601308494</v>
      </c>
      <c r="BC85">
        <v>256.907711066263</v>
      </c>
      <c r="BD85">
        <v>256.57388453158501</v>
      </c>
      <c r="BE85">
        <v>255.94024741436999</v>
      </c>
      <c r="BF85">
        <v>257.68641788974401</v>
      </c>
      <c r="BG85">
        <v>256.26258212114902</v>
      </c>
      <c r="BH85">
        <v>257.59805247293201</v>
      </c>
      <c r="BI85">
        <v>257.868217106705</v>
      </c>
      <c r="BJ85">
        <v>258.00116041460097</v>
      </c>
      <c r="BK85">
        <v>256.19158706522097</v>
      </c>
      <c r="BL85">
        <v>256.99167340473298</v>
      </c>
      <c r="BM85">
        <v>257.53446120942601</v>
      </c>
      <c r="BN85">
        <v>256.93389100746998</v>
      </c>
      <c r="BO85">
        <v>256.73257784714798</v>
      </c>
      <c r="BP85">
        <v>257.61796422288103</v>
      </c>
      <c r="BQ85">
        <v>257.05322540062099</v>
      </c>
      <c r="BR85">
        <v>256.11735677826402</v>
      </c>
      <c r="BS85">
        <v>256.28178110505598</v>
      </c>
      <c r="BT85">
        <v>256.21012944258399</v>
      </c>
      <c r="BU85">
        <v>257.06437454071602</v>
      </c>
      <c r="BV85">
        <v>257.57002536594501</v>
      </c>
      <c r="BW85">
        <v>256.63345338698502</v>
      </c>
      <c r="BX85">
        <v>258.183946321169</v>
      </c>
      <c r="BY85">
        <v>256.96564159761101</v>
      </c>
      <c r="BZ85">
        <v>257.415275209892</v>
      </c>
      <c r="CA85">
        <v>256.19137710638302</v>
      </c>
      <c r="CB85">
        <v>256.06946958429</v>
      </c>
      <c r="CC85">
        <v>257.05139155994499</v>
      </c>
      <c r="CD85">
        <v>255.78316834581599</v>
      </c>
      <c r="CE85">
        <v>256.31407187329802</v>
      </c>
      <c r="CF85">
        <v>256.59431243017798</v>
      </c>
      <c r="CG85">
        <v>255.73181671229401</v>
      </c>
      <c r="CH85">
        <v>255.406063141597</v>
      </c>
      <c r="CI85">
        <v>256.64635027840501</v>
      </c>
      <c r="CJ85">
        <v>254.87613051856999</v>
      </c>
      <c r="CK85">
        <v>255.43470543244999</v>
      </c>
      <c r="CL85">
        <v>255.68114322272601</v>
      </c>
      <c r="CM85">
        <v>255.69586215783099</v>
      </c>
      <c r="CN85">
        <v>255.81500053800099</v>
      </c>
      <c r="CO85">
        <v>248.86757501387001</v>
      </c>
      <c r="CP85">
        <v>250.331046437852</v>
      </c>
      <c r="CQ85">
        <v>258.30691406942202</v>
      </c>
      <c r="CR85">
        <v>259.00587800352702</v>
      </c>
      <c r="CS85">
        <v>257.54093263363399</v>
      </c>
      <c r="CT85">
        <v>258.240503422355</v>
      </c>
      <c r="CU85">
        <v>257.63086380287302</v>
      </c>
      <c r="CV85">
        <v>255.23310503037101</v>
      </c>
      <c r="CW85">
        <v>248.19536176566999</v>
      </c>
      <c r="CX85">
        <v>254.72166920753099</v>
      </c>
      <c r="CY85">
        <v>257.99559336168397</v>
      </c>
      <c r="CZ85">
        <v>256.24752897462901</v>
      </c>
      <c r="DA85">
        <v>258.43458446219802</v>
      </c>
      <c r="DB85">
        <v>258.22399945072101</v>
      </c>
      <c r="DC85">
        <v>257.21031737971799</v>
      </c>
      <c r="DD85">
        <v>258.39255892162703</v>
      </c>
      <c r="DE85">
        <v>257.82450523842903</v>
      </c>
      <c r="DF85">
        <v>258.138771599606</v>
      </c>
      <c r="DG85">
        <v>258.22577065398099</v>
      </c>
      <c r="DH85">
        <v>258.88824987656</v>
      </c>
      <c r="DI85">
        <v>257.90668015452599</v>
      </c>
      <c r="DJ85">
        <v>257.43081930997403</v>
      </c>
      <c r="DK85">
        <v>257.57511054223198</v>
      </c>
      <c r="DL85">
        <v>256.664205705033</v>
      </c>
      <c r="DM85">
        <v>257.989973847616</v>
      </c>
      <c r="DN85">
        <v>257.77634181360003</v>
      </c>
      <c r="DO85">
        <v>256.51824748907302</v>
      </c>
      <c r="DP85">
        <v>258.320385306969</v>
      </c>
      <c r="DQ85">
        <v>257.18423001467698</v>
      </c>
      <c r="DR85">
        <v>257.08285542845198</v>
      </c>
      <c r="DS85">
        <v>257.04960326111899</v>
      </c>
      <c r="DT85">
        <v>256.832723646614</v>
      </c>
      <c r="DU85">
        <v>256.72180196187702</v>
      </c>
      <c r="DV85">
        <v>256.55299737204899</v>
      </c>
      <c r="DW85">
        <v>256.73241835699503</v>
      </c>
      <c r="DX85">
        <v>256.65533000866998</v>
      </c>
      <c r="DY85">
        <v>257.191313942595</v>
      </c>
      <c r="DZ85">
        <v>257.41773218632898</v>
      </c>
      <c r="EA85">
        <v>256.35413069057898</v>
      </c>
      <c r="EB85">
        <v>256.16995438759602</v>
      </c>
      <c r="EC85">
        <v>256.54915171627903</v>
      </c>
      <c r="ED85">
        <v>255.44192630335399</v>
      </c>
      <c r="EE85">
        <v>255.96572277919199</v>
      </c>
      <c r="EF85">
        <v>255.11343431399499</v>
      </c>
      <c r="EG85">
        <v>255.27577703601699</v>
      </c>
      <c r="EH85">
        <v>255.240398386365</v>
      </c>
      <c r="EI85">
        <v>256.281922352761</v>
      </c>
      <c r="EJ85">
        <v>255.23053124933699</v>
      </c>
      <c r="EK85">
        <v>255.760576600858</v>
      </c>
      <c r="EL85">
        <v>254.19607299831199</v>
      </c>
      <c r="EM85">
        <v>254.23735830299401</v>
      </c>
      <c r="EN85">
        <v>255.24615550866599</v>
      </c>
      <c r="EO85">
        <v>256.00197410534798</v>
      </c>
      <c r="EP85">
        <v>255.459187585981</v>
      </c>
      <c r="EQ85">
        <v>254.975045760271</v>
      </c>
      <c r="ER85">
        <v>254.78239695578301</v>
      </c>
      <c r="ES85">
        <v>253.38841964240501</v>
      </c>
      <c r="ET85">
        <v>254.24781293537799</v>
      </c>
      <c r="EU85">
        <v>254.102211450108</v>
      </c>
      <c r="EV85">
        <v>253.794510703469</v>
      </c>
      <c r="EW85">
        <v>254.88387150150899</v>
      </c>
      <c r="EX85">
        <v>254.26141393808001</v>
      </c>
      <c r="EY85">
        <v>254.58889606519699</v>
      </c>
      <c r="EZ85">
        <v>254.45835665756201</v>
      </c>
      <c r="FA85">
        <v>254.357613413422</v>
      </c>
      <c r="FB85">
        <v>255.938663935797</v>
      </c>
      <c r="FC85">
        <v>255.581595635235</v>
      </c>
      <c r="FD85">
        <v>255.95924095734799</v>
      </c>
      <c r="FE85">
        <v>256.26550665430301</v>
      </c>
      <c r="FF85">
        <v>258.631968141806</v>
      </c>
      <c r="FG85">
        <v>259.18163293761302</v>
      </c>
      <c r="FH85">
        <v>259.68333564598498</v>
      </c>
      <c r="FI85">
        <v>260.85550587221502</v>
      </c>
      <c r="FJ85">
        <v>260.36378120834502</v>
      </c>
      <c r="FK85">
        <v>262.39787462974698</v>
      </c>
      <c r="FL85">
        <v>263.55334245925798</v>
      </c>
      <c r="FM85">
        <v>263.30023592322999</v>
      </c>
      <c r="FN85">
        <v>264.21253438545199</v>
      </c>
      <c r="FO85">
        <v>265.28374165065799</v>
      </c>
      <c r="FP85">
        <v>266.52119181661698</v>
      </c>
      <c r="FQ85">
        <v>266.69669932899501</v>
      </c>
      <c r="FR85">
        <v>268.29433325858997</v>
      </c>
      <c r="FS85">
        <v>268.00262469059402</v>
      </c>
      <c r="FT85">
        <v>268.79373291335702</v>
      </c>
      <c r="FU85">
        <v>268.91155564957302</v>
      </c>
      <c r="FV85">
        <v>269.62320617758098</v>
      </c>
    </row>
    <row r="86" spans="1:178" x14ac:dyDescent="0.25">
      <c r="A86">
        <v>0.96321439191971603</v>
      </c>
      <c r="B86">
        <v>270.07743774910102</v>
      </c>
      <c r="C86">
        <v>269.45508670068699</v>
      </c>
      <c r="D86">
        <v>268.50186767134898</v>
      </c>
      <c r="E86">
        <v>267.53608801337901</v>
      </c>
      <c r="F86">
        <v>266.07336246031201</v>
      </c>
      <c r="G86">
        <v>265.67959678211298</v>
      </c>
      <c r="H86">
        <v>265.05286590189598</v>
      </c>
      <c r="I86">
        <v>264.711485452349</v>
      </c>
      <c r="J86">
        <v>263.92871730212602</v>
      </c>
      <c r="K86">
        <v>261.45083963534</v>
      </c>
      <c r="L86">
        <v>260.85505887197002</v>
      </c>
      <c r="M86">
        <v>260.57128458708002</v>
      </c>
      <c r="N86">
        <v>258.93397118707099</v>
      </c>
      <c r="O86">
        <v>259.579622782532</v>
      </c>
      <c r="P86">
        <v>258.32168219157597</v>
      </c>
      <c r="Q86">
        <v>257.33833175965998</v>
      </c>
      <c r="R86">
        <v>256.59638782639701</v>
      </c>
      <c r="S86">
        <v>255.310688884233</v>
      </c>
      <c r="T86">
        <v>254.887522950061</v>
      </c>
      <c r="U86">
        <v>252.950448736867</v>
      </c>
      <c r="V86">
        <v>252.711725278888</v>
      </c>
      <c r="W86">
        <v>254.24746207477199</v>
      </c>
      <c r="X86">
        <v>253.61809413339299</v>
      </c>
      <c r="Y86">
        <v>252.98335674936899</v>
      </c>
      <c r="Z86">
        <v>254.22432404466599</v>
      </c>
      <c r="AA86">
        <v>252.337789854221</v>
      </c>
      <c r="AB86">
        <v>252.215331606597</v>
      </c>
      <c r="AC86">
        <v>253.29466682664099</v>
      </c>
      <c r="AD86">
        <v>252.948622425439</v>
      </c>
      <c r="AE86">
        <v>252.44123515068901</v>
      </c>
      <c r="AF86">
        <v>253.044944784579</v>
      </c>
      <c r="AG86">
        <v>253.093702281379</v>
      </c>
      <c r="AH86">
        <v>254.378809185623</v>
      </c>
      <c r="AI86">
        <v>253.33200293418801</v>
      </c>
      <c r="AJ86">
        <v>252.65498450844399</v>
      </c>
      <c r="AK86">
        <v>252.47313676425</v>
      </c>
      <c r="AL86">
        <v>252.62240978415099</v>
      </c>
      <c r="AM86">
        <v>253.40153817790201</v>
      </c>
      <c r="AN86">
        <v>253.58953185606299</v>
      </c>
      <c r="AO86">
        <v>252.892429081942</v>
      </c>
      <c r="AP86">
        <v>252.99096211668601</v>
      </c>
      <c r="AQ86">
        <v>254.061164907755</v>
      </c>
      <c r="AR86">
        <v>253.899206882253</v>
      </c>
      <c r="AS86">
        <v>255.20483268508801</v>
      </c>
      <c r="AT86">
        <v>254.33679559715699</v>
      </c>
      <c r="AU86">
        <v>254.997199784218</v>
      </c>
      <c r="AV86">
        <v>254.05632824607099</v>
      </c>
      <c r="AW86">
        <v>254.070544695064</v>
      </c>
      <c r="AX86">
        <v>253.675564520818</v>
      </c>
      <c r="AY86">
        <v>254.822580477261</v>
      </c>
      <c r="AZ86">
        <v>254.21311091422899</v>
      </c>
      <c r="BA86">
        <v>254.85559167471101</v>
      </c>
      <c r="BB86">
        <v>254.100300085165</v>
      </c>
      <c r="BC86">
        <v>255.00425063758999</v>
      </c>
      <c r="BD86">
        <v>253.99885126666899</v>
      </c>
      <c r="BE86">
        <v>254.19644086570401</v>
      </c>
      <c r="BF86">
        <v>255.34383528738601</v>
      </c>
      <c r="BG86">
        <v>254.586500662584</v>
      </c>
      <c r="BH86">
        <v>255.04495205828599</v>
      </c>
      <c r="BI86">
        <v>254.70749313553799</v>
      </c>
      <c r="BJ86">
        <v>255.33790961274099</v>
      </c>
      <c r="BK86">
        <v>254.92826514025401</v>
      </c>
      <c r="BL86">
        <v>255.08347396030001</v>
      </c>
      <c r="BM86">
        <v>254.96026723580201</v>
      </c>
      <c r="BN86">
        <v>254.98270586254301</v>
      </c>
      <c r="BO86">
        <v>254.606734045753</v>
      </c>
      <c r="BP86">
        <v>255.70768559926199</v>
      </c>
      <c r="BQ86">
        <v>255.18518835433099</v>
      </c>
      <c r="BR86">
        <v>253.854529407483</v>
      </c>
      <c r="BS86">
        <v>254.715897280669</v>
      </c>
      <c r="BT86">
        <v>255.01767394631199</v>
      </c>
      <c r="BU86">
        <v>253.74188350680899</v>
      </c>
      <c r="BV86">
        <v>254.88840867694</v>
      </c>
      <c r="BW86">
        <v>253.84937652100601</v>
      </c>
      <c r="BX86">
        <v>254.58943056713301</v>
      </c>
      <c r="BY86">
        <v>254.86583765607901</v>
      </c>
      <c r="BZ86">
        <v>255.50975632906</v>
      </c>
      <c r="CA86">
        <v>254.891383693347</v>
      </c>
      <c r="CB86">
        <v>254.177166645028</v>
      </c>
      <c r="CC86">
        <v>253.48710792633699</v>
      </c>
      <c r="CD86">
        <v>253.979817532987</v>
      </c>
      <c r="CE86">
        <v>253.74600763406201</v>
      </c>
      <c r="CF86">
        <v>254.05153645721401</v>
      </c>
      <c r="CG86">
        <v>253.44215194037099</v>
      </c>
      <c r="CH86">
        <v>253.17727032447101</v>
      </c>
      <c r="CI86">
        <v>254.18626034362001</v>
      </c>
      <c r="CJ86">
        <v>253.34039941412601</v>
      </c>
      <c r="CK86">
        <v>252.763725874019</v>
      </c>
      <c r="CL86">
        <v>253.28116474186101</v>
      </c>
      <c r="CM86">
        <v>253.15132122372401</v>
      </c>
      <c r="CN86">
        <v>253.738406989559</v>
      </c>
      <c r="CO86">
        <v>247.092119195192</v>
      </c>
      <c r="CP86">
        <v>248.35868102168499</v>
      </c>
      <c r="CQ86">
        <v>256.41436340130599</v>
      </c>
      <c r="CR86">
        <v>256.806709681896</v>
      </c>
      <c r="CS86">
        <v>256.425916305383</v>
      </c>
      <c r="CT86">
        <v>255.96682411205501</v>
      </c>
      <c r="CU86">
        <v>255.754439229356</v>
      </c>
      <c r="CV86">
        <v>252.48135305225799</v>
      </c>
      <c r="CW86">
        <v>245.365598799411</v>
      </c>
      <c r="CX86">
        <v>252.354267510027</v>
      </c>
      <c r="CY86">
        <v>256.27011325583999</v>
      </c>
      <c r="CZ86">
        <v>254.89651168263501</v>
      </c>
      <c r="DA86">
        <v>256.71943179707699</v>
      </c>
      <c r="DB86">
        <v>256.30120850871401</v>
      </c>
      <c r="DC86">
        <v>255.61797947295099</v>
      </c>
      <c r="DD86">
        <v>256.50540365221298</v>
      </c>
      <c r="DE86">
        <v>256.16986362114</v>
      </c>
      <c r="DF86">
        <v>255.62310569752199</v>
      </c>
      <c r="DG86">
        <v>255.48747106641</v>
      </c>
      <c r="DH86">
        <v>256.43509710890498</v>
      </c>
      <c r="DI86">
        <v>255.27387977438099</v>
      </c>
      <c r="DJ86">
        <v>255.40193585493299</v>
      </c>
      <c r="DK86">
        <v>255.30438336319099</v>
      </c>
      <c r="DL86">
        <v>254.92909935234101</v>
      </c>
      <c r="DM86">
        <v>255.09286500997601</v>
      </c>
      <c r="DN86">
        <v>255.41834285517399</v>
      </c>
      <c r="DO86">
        <v>254.33688332680401</v>
      </c>
      <c r="DP86">
        <v>255.94425183709501</v>
      </c>
      <c r="DQ86">
        <v>255.495812016835</v>
      </c>
      <c r="DR86">
        <v>255.26752666523001</v>
      </c>
      <c r="DS86">
        <v>255.41849186810299</v>
      </c>
      <c r="DT86">
        <v>254.179340208203</v>
      </c>
      <c r="DU86">
        <v>254.31519042206901</v>
      </c>
      <c r="DV86">
        <v>254.761396446313</v>
      </c>
      <c r="DW86">
        <v>255.656363949694</v>
      </c>
      <c r="DX86">
        <v>254.748419368925</v>
      </c>
      <c r="DY86">
        <v>253.697040320296</v>
      </c>
      <c r="DZ86">
        <v>255.49167257171001</v>
      </c>
      <c r="EA86">
        <v>254.056438836876</v>
      </c>
      <c r="EB86">
        <v>254.29994663471601</v>
      </c>
      <c r="EC86">
        <v>254.29581710010399</v>
      </c>
      <c r="ED86">
        <v>254.54964107745701</v>
      </c>
      <c r="EE86">
        <v>254.355920097775</v>
      </c>
      <c r="EF86">
        <v>254.24332199400899</v>
      </c>
      <c r="EG86">
        <v>253.507963486357</v>
      </c>
      <c r="EH86">
        <v>253.510243387987</v>
      </c>
      <c r="EI86">
        <v>254.58324948573301</v>
      </c>
      <c r="EJ86">
        <v>253.886435950341</v>
      </c>
      <c r="EK86">
        <v>254.04718397099199</v>
      </c>
      <c r="EL86">
        <v>252.69017387112001</v>
      </c>
      <c r="EM86">
        <v>253.13882583378799</v>
      </c>
      <c r="EN86">
        <v>254.32721998270401</v>
      </c>
      <c r="EO86">
        <v>253.24765978028199</v>
      </c>
      <c r="EP86">
        <v>253.86010916990401</v>
      </c>
      <c r="EQ86">
        <v>253.349406228757</v>
      </c>
      <c r="ER86">
        <v>252.417561920808</v>
      </c>
      <c r="ES86">
        <v>250.41611767689699</v>
      </c>
      <c r="ET86">
        <v>253.59888468676399</v>
      </c>
      <c r="EU86">
        <v>252.14941094948199</v>
      </c>
      <c r="EV86">
        <v>252.757773066379</v>
      </c>
      <c r="EW86">
        <v>252.58766327864399</v>
      </c>
      <c r="EX86">
        <v>252.24336281365299</v>
      </c>
      <c r="EY86">
        <v>253.443006132444</v>
      </c>
      <c r="EZ86">
        <v>251.73586740998999</v>
      </c>
      <c r="FA86">
        <v>252.455598359628</v>
      </c>
      <c r="FB86">
        <v>253.899129034456</v>
      </c>
      <c r="FC86">
        <v>253.287072813712</v>
      </c>
      <c r="FD86">
        <v>253.654593566079</v>
      </c>
      <c r="FE86">
        <v>254.71403668780499</v>
      </c>
      <c r="FF86">
        <v>256.73417896811702</v>
      </c>
      <c r="FG86">
        <v>257.48619955142101</v>
      </c>
      <c r="FH86">
        <v>257.21935261734899</v>
      </c>
      <c r="FI86">
        <v>258.83383526490701</v>
      </c>
      <c r="FJ86">
        <v>259.35844875374102</v>
      </c>
      <c r="FK86">
        <v>260.377690047317</v>
      </c>
      <c r="FL86">
        <v>261.18571083167899</v>
      </c>
      <c r="FM86">
        <v>261.45802677987501</v>
      </c>
      <c r="FN86">
        <v>262.03480651917999</v>
      </c>
      <c r="FO86">
        <v>263.30845356166998</v>
      </c>
      <c r="FP86">
        <v>264.34293683731499</v>
      </c>
      <c r="FQ86">
        <v>265.10729172585201</v>
      </c>
      <c r="FR86">
        <v>265.89395259106499</v>
      </c>
      <c r="FS86">
        <v>266.06002045149199</v>
      </c>
      <c r="FT86">
        <v>267.02796595861298</v>
      </c>
      <c r="FU86">
        <v>267.26486172828999</v>
      </c>
      <c r="FV86">
        <v>267.15351977560903</v>
      </c>
    </row>
    <row r="87" spans="1:178" x14ac:dyDescent="0.25">
      <c r="A87">
        <v>0.97265625377625498</v>
      </c>
      <c r="B87">
        <v>267.759647980512</v>
      </c>
      <c r="C87">
        <v>268.47078173785798</v>
      </c>
      <c r="D87">
        <v>266.28326492904102</v>
      </c>
      <c r="E87">
        <v>266.03723326065801</v>
      </c>
      <c r="F87">
        <v>265.17152094928701</v>
      </c>
      <c r="G87">
        <v>263.55321814843597</v>
      </c>
      <c r="H87">
        <v>262.36275049400098</v>
      </c>
      <c r="I87">
        <v>261.66857856662102</v>
      </c>
      <c r="J87">
        <v>261.75886060776298</v>
      </c>
      <c r="K87">
        <v>260.10846398783099</v>
      </c>
      <c r="L87">
        <v>259.705895587692</v>
      </c>
      <c r="M87">
        <v>259.58708703718099</v>
      </c>
      <c r="N87">
        <v>257.455747036579</v>
      </c>
      <c r="O87">
        <v>258.01117342541602</v>
      </c>
      <c r="P87">
        <v>255.98151163573601</v>
      </c>
      <c r="Q87">
        <v>255.391351974564</v>
      </c>
      <c r="R87">
        <v>254.37309972356101</v>
      </c>
      <c r="S87">
        <v>252.95464596123799</v>
      </c>
      <c r="T87">
        <v>253.192666638216</v>
      </c>
      <c r="U87">
        <v>251.89486125987099</v>
      </c>
      <c r="V87">
        <v>251.05852275870899</v>
      </c>
      <c r="W87">
        <v>251.759084488707</v>
      </c>
      <c r="X87">
        <v>251.86074893183601</v>
      </c>
      <c r="Y87">
        <v>251.15438545414801</v>
      </c>
      <c r="Z87">
        <v>251.33400167135801</v>
      </c>
      <c r="AA87">
        <v>250.582715295171</v>
      </c>
      <c r="AB87">
        <v>251.17293910353601</v>
      </c>
      <c r="AC87">
        <v>251.225367379804</v>
      </c>
      <c r="AD87">
        <v>249.956412538536</v>
      </c>
      <c r="AE87">
        <v>250.775613270116</v>
      </c>
      <c r="AF87">
        <v>250.87290252042399</v>
      </c>
      <c r="AG87">
        <v>251.691638789525</v>
      </c>
      <c r="AH87">
        <v>252.30029335900699</v>
      </c>
      <c r="AI87">
        <v>252.56029602193999</v>
      </c>
      <c r="AJ87">
        <v>251.263290569661</v>
      </c>
      <c r="AK87">
        <v>250.88167405059301</v>
      </c>
      <c r="AL87">
        <v>250.57065567478199</v>
      </c>
      <c r="AM87">
        <v>251.35442004143701</v>
      </c>
      <c r="AN87">
        <v>251.035471535646</v>
      </c>
      <c r="AO87">
        <v>251.83488867537</v>
      </c>
      <c r="AP87">
        <v>250.93059786653299</v>
      </c>
      <c r="AQ87">
        <v>251.80952063602001</v>
      </c>
      <c r="AR87">
        <v>251.570842312357</v>
      </c>
      <c r="AS87">
        <v>252.72739677728401</v>
      </c>
      <c r="AT87">
        <v>252.611398078337</v>
      </c>
      <c r="AU87">
        <v>252.74170964884999</v>
      </c>
      <c r="AV87">
        <v>252.125660564789</v>
      </c>
      <c r="AW87">
        <v>251.555720443388</v>
      </c>
      <c r="AX87">
        <v>252.399816208874</v>
      </c>
      <c r="AY87">
        <v>253.527756513198</v>
      </c>
      <c r="AZ87">
        <v>251.655239738674</v>
      </c>
      <c r="BA87">
        <v>252.56487120528601</v>
      </c>
      <c r="BB87">
        <v>252.33903457592399</v>
      </c>
      <c r="BC87">
        <v>252.95929418495101</v>
      </c>
      <c r="BD87">
        <v>252.555445543611</v>
      </c>
      <c r="BE87">
        <v>252.07824870010199</v>
      </c>
      <c r="BF87">
        <v>252.27584582062801</v>
      </c>
      <c r="BG87">
        <v>253.149304055681</v>
      </c>
      <c r="BH87">
        <v>253.17884039760199</v>
      </c>
      <c r="BI87">
        <v>252.560281195116</v>
      </c>
      <c r="BJ87">
        <v>253.14800051816999</v>
      </c>
      <c r="BK87">
        <v>253.810990298376</v>
      </c>
      <c r="BL87">
        <v>253.76143129960101</v>
      </c>
      <c r="BM87">
        <v>253.27325274561301</v>
      </c>
      <c r="BN87">
        <v>253.208309866234</v>
      </c>
      <c r="BO87">
        <v>252.76653932603301</v>
      </c>
      <c r="BP87">
        <v>253.700770861244</v>
      </c>
      <c r="BQ87">
        <v>253.070214144261</v>
      </c>
      <c r="BR87">
        <v>251.90682294114001</v>
      </c>
      <c r="BS87">
        <v>252.57781045466501</v>
      </c>
      <c r="BT87">
        <v>253.786268430262</v>
      </c>
      <c r="BU87">
        <v>251.71379081268901</v>
      </c>
      <c r="BV87">
        <v>253.91928400796499</v>
      </c>
      <c r="BW87">
        <v>252.498826303735</v>
      </c>
      <c r="BX87">
        <v>252.11755008118499</v>
      </c>
      <c r="BY87">
        <v>253.03306015868901</v>
      </c>
      <c r="BZ87">
        <v>253.43149161554999</v>
      </c>
      <c r="CA87">
        <v>252.428690374734</v>
      </c>
      <c r="CB87">
        <v>251.424816463837</v>
      </c>
      <c r="CC87">
        <v>252.18743296020099</v>
      </c>
      <c r="CD87">
        <v>251.979413980126</v>
      </c>
      <c r="CE87">
        <v>251.58233308082001</v>
      </c>
      <c r="CF87">
        <v>251.40994147877899</v>
      </c>
      <c r="CG87">
        <v>251.26913522844799</v>
      </c>
      <c r="CH87">
        <v>250.55483319843501</v>
      </c>
      <c r="CI87">
        <v>252.28835663489701</v>
      </c>
      <c r="CJ87">
        <v>251.510655397302</v>
      </c>
      <c r="CK87">
        <v>251.17537956410999</v>
      </c>
      <c r="CL87">
        <v>251.32154376819599</v>
      </c>
      <c r="CM87">
        <v>250.35977648964999</v>
      </c>
      <c r="CN87">
        <v>251.85950266724399</v>
      </c>
      <c r="CO87">
        <v>244.90356707266301</v>
      </c>
      <c r="CP87">
        <v>246.30118479570001</v>
      </c>
      <c r="CQ87">
        <v>254.44413947895799</v>
      </c>
      <c r="CR87">
        <v>253.74031201253001</v>
      </c>
      <c r="CS87">
        <v>254.59754464817601</v>
      </c>
      <c r="CT87">
        <v>254.81415772652801</v>
      </c>
      <c r="CU87">
        <v>253.07772842118399</v>
      </c>
      <c r="CV87">
        <v>250.094402407232</v>
      </c>
      <c r="CW87">
        <v>243.81514404458301</v>
      </c>
      <c r="CX87">
        <v>250.83789273436301</v>
      </c>
      <c r="CY87">
        <v>252.86540696116799</v>
      </c>
      <c r="CZ87">
        <v>252.834862597804</v>
      </c>
      <c r="DA87">
        <v>253.32990564841401</v>
      </c>
      <c r="DB87">
        <v>253.598634488263</v>
      </c>
      <c r="DC87">
        <v>254.584438465906</v>
      </c>
      <c r="DD87">
        <v>253.692136060693</v>
      </c>
      <c r="DE87">
        <v>254.80156162961899</v>
      </c>
      <c r="DF87">
        <v>253.33373731462899</v>
      </c>
      <c r="DG87">
        <v>252.87138161964</v>
      </c>
      <c r="DH87">
        <v>253.83288504390899</v>
      </c>
      <c r="DI87">
        <v>253.983225920667</v>
      </c>
      <c r="DJ87">
        <v>252.77087723811201</v>
      </c>
      <c r="DK87">
        <v>253.394789073319</v>
      </c>
      <c r="DL87">
        <v>253.21899187598899</v>
      </c>
      <c r="DM87">
        <v>253.57569910593401</v>
      </c>
      <c r="DN87">
        <v>253.18446957019199</v>
      </c>
      <c r="DO87">
        <v>252.403902878362</v>
      </c>
      <c r="DP87">
        <v>253.88605415454001</v>
      </c>
      <c r="DQ87">
        <v>252.69156977797101</v>
      </c>
      <c r="DR87">
        <v>252.97518931248001</v>
      </c>
      <c r="DS87">
        <v>252.45746183443799</v>
      </c>
      <c r="DT87">
        <v>253.15396087845201</v>
      </c>
      <c r="DU87">
        <v>253.015711112969</v>
      </c>
      <c r="DV87">
        <v>252.95198184589401</v>
      </c>
      <c r="DW87">
        <v>253.297542999608</v>
      </c>
      <c r="DX87">
        <v>252.55506019980501</v>
      </c>
      <c r="DY87">
        <v>252.207335391274</v>
      </c>
      <c r="DZ87">
        <v>253.364132023389</v>
      </c>
      <c r="EA87">
        <v>252.39302635502401</v>
      </c>
      <c r="EB87">
        <v>251.85200648825699</v>
      </c>
      <c r="EC87">
        <v>251.97277784408701</v>
      </c>
      <c r="ED87">
        <v>252.96493486235701</v>
      </c>
      <c r="EE87">
        <v>252.37820959323599</v>
      </c>
      <c r="EF87">
        <v>252.79422698251599</v>
      </c>
      <c r="EG87">
        <v>251.940537961795</v>
      </c>
      <c r="EH87">
        <v>251.26951861428901</v>
      </c>
      <c r="EI87">
        <v>252.49086848414001</v>
      </c>
      <c r="EJ87">
        <v>252.015545093871</v>
      </c>
      <c r="EK87">
        <v>250.777507235672</v>
      </c>
      <c r="EL87">
        <v>250.45216395959</v>
      </c>
      <c r="EM87">
        <v>251.44560007911201</v>
      </c>
      <c r="EN87">
        <v>251.80265929612099</v>
      </c>
      <c r="EO87">
        <v>250.345608749972</v>
      </c>
      <c r="EP87">
        <v>251.44211355295801</v>
      </c>
      <c r="EQ87">
        <v>251.376227956534</v>
      </c>
      <c r="ER87">
        <v>250.573708099242</v>
      </c>
      <c r="ES87">
        <v>248.32927482074999</v>
      </c>
      <c r="ET87">
        <v>251.45094245236899</v>
      </c>
      <c r="EU87">
        <v>249.43174457314001</v>
      </c>
      <c r="EV87">
        <v>250.712202990831</v>
      </c>
      <c r="EW87">
        <v>249.812009937125</v>
      </c>
      <c r="EX87">
        <v>249.782517951042</v>
      </c>
      <c r="EY87">
        <v>251.660248092876</v>
      </c>
      <c r="EZ87">
        <v>250.5562312127</v>
      </c>
      <c r="FA87">
        <v>250.92350373009501</v>
      </c>
      <c r="FB87">
        <v>252.03138005407001</v>
      </c>
      <c r="FC87">
        <v>251.876103521018</v>
      </c>
      <c r="FD87">
        <v>252.116645083728</v>
      </c>
      <c r="FE87">
        <v>252.82676126018001</v>
      </c>
      <c r="FF87">
        <v>254.37123662695601</v>
      </c>
      <c r="FG87">
        <v>254.78129668105899</v>
      </c>
      <c r="FH87">
        <v>256.141533563287</v>
      </c>
      <c r="FI87">
        <v>256.745651229864</v>
      </c>
      <c r="FJ87">
        <v>257.27063944811499</v>
      </c>
      <c r="FK87">
        <v>258.95072353177</v>
      </c>
      <c r="FL87">
        <v>259.08273313516202</v>
      </c>
      <c r="FM87">
        <v>260.677354935295</v>
      </c>
      <c r="FN87">
        <v>259.65309351018902</v>
      </c>
      <c r="FO87">
        <v>261.72587507560098</v>
      </c>
      <c r="FP87">
        <v>261.78068265577002</v>
      </c>
      <c r="FQ87">
        <v>262.777952225246</v>
      </c>
      <c r="FR87">
        <v>263.63799200457998</v>
      </c>
      <c r="FS87">
        <v>264.436686998158</v>
      </c>
      <c r="FT87">
        <v>265.49678228308198</v>
      </c>
      <c r="FU87">
        <v>266.68044643152001</v>
      </c>
      <c r="FV87">
        <v>265.949942027036</v>
      </c>
    </row>
    <row r="88" spans="1:178" x14ac:dyDescent="0.25">
      <c r="A88">
        <v>0.98209811563279403</v>
      </c>
      <c r="B88">
        <v>267.01133606495603</v>
      </c>
      <c r="C88">
        <v>266.52575342833302</v>
      </c>
      <c r="D88">
        <v>264.31991800583</v>
      </c>
      <c r="E88">
        <v>263.61147317862901</v>
      </c>
      <c r="F88">
        <v>263.60612418858</v>
      </c>
      <c r="G88">
        <v>261.99417368962298</v>
      </c>
      <c r="H88">
        <v>260.52118538314397</v>
      </c>
      <c r="I88">
        <v>259.76418868166002</v>
      </c>
      <c r="J88">
        <v>259.61340513089198</v>
      </c>
      <c r="K88">
        <v>258.65908013314998</v>
      </c>
      <c r="L88">
        <v>257.70481222726499</v>
      </c>
      <c r="M88">
        <v>257.53975657782502</v>
      </c>
      <c r="N88">
        <v>256.01865385429397</v>
      </c>
      <c r="O88">
        <v>256.029228225064</v>
      </c>
      <c r="P88">
        <v>254.534751888979</v>
      </c>
      <c r="Q88">
        <v>253.842922933522</v>
      </c>
      <c r="R88">
        <v>252.386973975888</v>
      </c>
      <c r="S88">
        <v>251.60652258090099</v>
      </c>
      <c r="T88">
        <v>251.20853335169201</v>
      </c>
      <c r="U88">
        <v>249.35196958230401</v>
      </c>
      <c r="V88">
        <v>249.230502040212</v>
      </c>
      <c r="W88">
        <v>249.91501814545401</v>
      </c>
      <c r="X88">
        <v>250.25417645788301</v>
      </c>
      <c r="Y88">
        <v>250.03222975767</v>
      </c>
      <c r="Z88">
        <v>249.73919914396299</v>
      </c>
      <c r="AA88">
        <v>249.12604083386901</v>
      </c>
      <c r="AB88">
        <v>249.140214696708</v>
      </c>
      <c r="AC88">
        <v>249.85305370059501</v>
      </c>
      <c r="AD88">
        <v>249.19204331499799</v>
      </c>
      <c r="AE88">
        <v>249.954606371681</v>
      </c>
      <c r="AF88">
        <v>249.25556958177799</v>
      </c>
      <c r="AG88">
        <v>250.593518331745</v>
      </c>
      <c r="AH88">
        <v>249.549453073438</v>
      </c>
      <c r="AI88">
        <v>251.177440313159</v>
      </c>
      <c r="AJ88">
        <v>249.37297887896199</v>
      </c>
      <c r="AK88">
        <v>249.38491279287101</v>
      </c>
      <c r="AL88">
        <v>248.61616517725</v>
      </c>
      <c r="AM88">
        <v>249.46573653412699</v>
      </c>
      <c r="AN88">
        <v>249.72545958048499</v>
      </c>
      <c r="AO88">
        <v>249.84277366084899</v>
      </c>
      <c r="AP88">
        <v>249.99608201410899</v>
      </c>
      <c r="AQ88">
        <v>250.72852152017401</v>
      </c>
      <c r="AR88">
        <v>249.86218857868701</v>
      </c>
      <c r="AS88">
        <v>250.43872468466799</v>
      </c>
      <c r="AT88">
        <v>250.44196985690499</v>
      </c>
      <c r="AU88">
        <v>249.802246733456</v>
      </c>
      <c r="AV88">
        <v>249.68131917498599</v>
      </c>
      <c r="AW88">
        <v>250.25836925641701</v>
      </c>
      <c r="AX88">
        <v>250.99408843387101</v>
      </c>
      <c r="AY88">
        <v>251.211649176138</v>
      </c>
      <c r="AZ88">
        <v>249.852172696162</v>
      </c>
      <c r="BA88">
        <v>251.373826862122</v>
      </c>
      <c r="BB88">
        <v>250.52284132327</v>
      </c>
      <c r="BC88">
        <v>251.13496354455401</v>
      </c>
      <c r="BD88">
        <v>250.53600824134</v>
      </c>
      <c r="BE88">
        <v>248.95850739068501</v>
      </c>
      <c r="BF88">
        <v>249.816445702474</v>
      </c>
      <c r="BG88">
        <v>251.43155474571401</v>
      </c>
      <c r="BH88">
        <v>251.716039690793</v>
      </c>
      <c r="BI88">
        <v>251.167987656751</v>
      </c>
      <c r="BJ88">
        <v>251.22775540363401</v>
      </c>
      <c r="BK88">
        <v>250.86446897137401</v>
      </c>
      <c r="BL88">
        <v>251.12732761755501</v>
      </c>
      <c r="BM88">
        <v>250.67298847455601</v>
      </c>
      <c r="BN88">
        <v>250.46787979913401</v>
      </c>
      <c r="BO88">
        <v>250.73108699020401</v>
      </c>
      <c r="BP88">
        <v>250.58880224651699</v>
      </c>
      <c r="BQ88">
        <v>251.48529646411899</v>
      </c>
      <c r="BR88">
        <v>250.790795344543</v>
      </c>
      <c r="BS88">
        <v>250.42572022442599</v>
      </c>
      <c r="BT88">
        <v>250.54791478257599</v>
      </c>
      <c r="BU88">
        <v>249.883183237764</v>
      </c>
      <c r="BV88">
        <v>251.26150333186999</v>
      </c>
      <c r="BW88">
        <v>250.98002226314799</v>
      </c>
      <c r="BX88">
        <v>250.609439341084</v>
      </c>
      <c r="BY88">
        <v>250.84079424795399</v>
      </c>
      <c r="BZ88">
        <v>251.67205237472501</v>
      </c>
      <c r="CA88">
        <v>250.61522925540899</v>
      </c>
      <c r="CB88">
        <v>249.183177105559</v>
      </c>
      <c r="CC88">
        <v>250.32741683419599</v>
      </c>
      <c r="CD88">
        <v>249.75024590887199</v>
      </c>
      <c r="CE88">
        <v>250.24275797834301</v>
      </c>
      <c r="CF88">
        <v>250.09884705774601</v>
      </c>
      <c r="CG88">
        <v>249.14435563523401</v>
      </c>
      <c r="CH88">
        <v>249.34833694435099</v>
      </c>
      <c r="CI88">
        <v>249.25000607854199</v>
      </c>
      <c r="CJ88">
        <v>249.756884170852</v>
      </c>
      <c r="CK88">
        <v>249.44312844278099</v>
      </c>
      <c r="CL88">
        <v>249.40961175763701</v>
      </c>
      <c r="CM88">
        <v>249.01537761179901</v>
      </c>
      <c r="CN88">
        <v>249.444553643869</v>
      </c>
      <c r="CO88">
        <v>242.753881880808</v>
      </c>
      <c r="CP88">
        <v>244.413673611419</v>
      </c>
      <c r="CQ88">
        <v>251.98504619711599</v>
      </c>
      <c r="CR88">
        <v>251.614138380296</v>
      </c>
      <c r="CS88">
        <v>252.11388350278401</v>
      </c>
      <c r="CT88">
        <v>251.11660971998899</v>
      </c>
      <c r="CU88">
        <v>251.40716488508599</v>
      </c>
      <c r="CV88">
        <v>248.149693946795</v>
      </c>
      <c r="CW88">
        <v>242.51843720422099</v>
      </c>
      <c r="CX88">
        <v>248.916352250762</v>
      </c>
      <c r="CY88">
        <v>251.29604732935201</v>
      </c>
      <c r="CZ88">
        <v>250.83208074873099</v>
      </c>
      <c r="DA88">
        <v>251.50236437397101</v>
      </c>
      <c r="DB88">
        <v>251.289713240803</v>
      </c>
      <c r="DC88">
        <v>252.108030718348</v>
      </c>
      <c r="DD88">
        <v>252.662708738026</v>
      </c>
      <c r="DE88">
        <v>252.50943665249801</v>
      </c>
      <c r="DF88">
        <v>252.21592647447099</v>
      </c>
      <c r="DG88">
        <v>250.335546384162</v>
      </c>
      <c r="DH88">
        <v>252.12908543323999</v>
      </c>
      <c r="DI88">
        <v>252.25183524775699</v>
      </c>
      <c r="DJ88">
        <v>251.065365810652</v>
      </c>
      <c r="DK88">
        <v>250.77775803585601</v>
      </c>
      <c r="DL88">
        <v>251.02072560556601</v>
      </c>
      <c r="DM88">
        <v>251.47676190230101</v>
      </c>
      <c r="DN88">
        <v>250.528336032178</v>
      </c>
      <c r="DO88">
        <v>250.717331628539</v>
      </c>
      <c r="DP88">
        <v>251.66279672653499</v>
      </c>
      <c r="DQ88">
        <v>251.53540227664101</v>
      </c>
      <c r="DR88">
        <v>251.57543886486599</v>
      </c>
      <c r="DS88">
        <v>251.35538550243299</v>
      </c>
      <c r="DT88">
        <v>250.33354343117</v>
      </c>
      <c r="DU88">
        <v>250.28152304333</v>
      </c>
      <c r="DV88">
        <v>250.538357524171</v>
      </c>
      <c r="DW88">
        <v>250.81380466325999</v>
      </c>
      <c r="DX88">
        <v>249.906331281174</v>
      </c>
      <c r="DY88">
        <v>250.21107875867901</v>
      </c>
      <c r="DZ88">
        <v>251.91045155810701</v>
      </c>
      <c r="EA88">
        <v>250.62240886811401</v>
      </c>
      <c r="EB88">
        <v>250.397403128305</v>
      </c>
      <c r="EC88">
        <v>250.68186159866099</v>
      </c>
      <c r="ED88">
        <v>251.29428058200401</v>
      </c>
      <c r="EE88">
        <v>250.31293654545701</v>
      </c>
      <c r="EF88">
        <v>250.72596749242601</v>
      </c>
      <c r="EG88">
        <v>250.11207019211301</v>
      </c>
      <c r="EH88">
        <v>250.07795628996499</v>
      </c>
      <c r="EI88">
        <v>250.060015051232</v>
      </c>
      <c r="EJ88">
        <v>249.91214974547799</v>
      </c>
      <c r="EK88">
        <v>249.619026715188</v>
      </c>
      <c r="EL88">
        <v>248.555637290466</v>
      </c>
      <c r="EM88">
        <v>249.74712891574899</v>
      </c>
      <c r="EN88">
        <v>249.43489235243601</v>
      </c>
      <c r="EO88">
        <v>249.72389729344599</v>
      </c>
      <c r="EP88">
        <v>250.20062940161699</v>
      </c>
      <c r="EQ88">
        <v>248.888779717576</v>
      </c>
      <c r="ER88">
        <v>249.04147764521201</v>
      </c>
      <c r="ES88">
        <v>246.433608314921</v>
      </c>
      <c r="ET88">
        <v>248.964751230345</v>
      </c>
      <c r="EU88">
        <v>247.57979169587099</v>
      </c>
      <c r="EV88">
        <v>248.701884293744</v>
      </c>
      <c r="EW88">
        <v>249.735965534999</v>
      </c>
      <c r="EX88">
        <v>248.69074190089</v>
      </c>
      <c r="EY88">
        <v>249.62401889712999</v>
      </c>
      <c r="EZ88">
        <v>249.436231094406</v>
      </c>
      <c r="FA88">
        <v>249.59618194894099</v>
      </c>
      <c r="FB88">
        <v>249.91769435024301</v>
      </c>
      <c r="FC88">
        <v>249.615549284541</v>
      </c>
      <c r="FD88">
        <v>250.79860795589701</v>
      </c>
      <c r="FE88">
        <v>250.96468936554999</v>
      </c>
      <c r="FF88">
        <v>251.389535296753</v>
      </c>
      <c r="FG88">
        <v>252.34302831977701</v>
      </c>
      <c r="FH88">
        <v>254.375751307049</v>
      </c>
      <c r="FI88">
        <v>255.195667877945</v>
      </c>
      <c r="FJ88">
        <v>255.31352843852699</v>
      </c>
      <c r="FK88">
        <v>256.37028877946898</v>
      </c>
      <c r="FL88">
        <v>256.76507784208297</v>
      </c>
      <c r="FM88">
        <v>257.19104650938402</v>
      </c>
      <c r="FN88">
        <v>258.42954650660897</v>
      </c>
      <c r="FO88">
        <v>259.77961694665998</v>
      </c>
      <c r="FP88">
        <v>261.13242204289799</v>
      </c>
      <c r="FQ88">
        <v>260.85458379890503</v>
      </c>
      <c r="FR88">
        <v>261.72110875085701</v>
      </c>
      <c r="FS88">
        <v>263.05636549625001</v>
      </c>
      <c r="FT88">
        <v>264.47495793751398</v>
      </c>
      <c r="FU88">
        <v>263.89534322921298</v>
      </c>
      <c r="FV88">
        <v>265.072050057083</v>
      </c>
    </row>
    <row r="89" spans="1:178" x14ac:dyDescent="0.25">
      <c r="A89">
        <v>0.99153997748933298</v>
      </c>
      <c r="B89">
        <v>265.65472148056602</v>
      </c>
      <c r="C89">
        <v>263.77792335807902</v>
      </c>
      <c r="D89">
        <v>262.74528675852503</v>
      </c>
      <c r="E89">
        <v>261.29781301996201</v>
      </c>
      <c r="F89">
        <v>261.49910940832899</v>
      </c>
      <c r="G89">
        <v>259.26082342103001</v>
      </c>
      <c r="H89">
        <v>259.26168196742702</v>
      </c>
      <c r="I89">
        <v>259.03221462841998</v>
      </c>
      <c r="J89">
        <v>257.31346985444497</v>
      </c>
      <c r="K89">
        <v>257.08825986304299</v>
      </c>
      <c r="L89">
        <v>256.04275111190702</v>
      </c>
      <c r="M89">
        <v>256.07436643054501</v>
      </c>
      <c r="N89">
        <v>253.607441987893</v>
      </c>
      <c r="O89">
        <v>253.366315319531</v>
      </c>
      <c r="P89">
        <v>252.40923167266899</v>
      </c>
      <c r="Q89">
        <v>251.98959716262601</v>
      </c>
      <c r="R89">
        <v>249.52877989651901</v>
      </c>
      <c r="S89">
        <v>250.431605338022</v>
      </c>
      <c r="T89">
        <v>249.250605248939</v>
      </c>
      <c r="U89">
        <v>247.738183222337</v>
      </c>
      <c r="V89">
        <v>247.12929705565199</v>
      </c>
      <c r="W89">
        <v>248.56243461968799</v>
      </c>
      <c r="X89">
        <v>248.56804379006701</v>
      </c>
      <c r="Y89">
        <v>248.60414316489101</v>
      </c>
      <c r="Z89">
        <v>247.85473807912101</v>
      </c>
      <c r="AA89">
        <v>247.500574774813</v>
      </c>
      <c r="AB89">
        <v>247.49713799048001</v>
      </c>
      <c r="AC89">
        <v>247.63183135387399</v>
      </c>
      <c r="AD89">
        <v>247.30830075079001</v>
      </c>
      <c r="AE89">
        <v>247.677219793539</v>
      </c>
      <c r="AF89">
        <v>247.78148616617</v>
      </c>
      <c r="AG89">
        <v>248.91311474335899</v>
      </c>
      <c r="AH89">
        <v>247.584060747281</v>
      </c>
      <c r="AI89">
        <v>248.719122153238</v>
      </c>
      <c r="AJ89">
        <v>247.944834716538</v>
      </c>
      <c r="AK89">
        <v>246.93192068300999</v>
      </c>
      <c r="AL89">
        <v>246.84764506372301</v>
      </c>
      <c r="AM89">
        <v>247.50932583433899</v>
      </c>
      <c r="AN89">
        <v>248.519798775222</v>
      </c>
      <c r="AO89">
        <v>247.57419062574201</v>
      </c>
      <c r="AP89">
        <v>248.06553902555601</v>
      </c>
      <c r="AQ89">
        <v>248.401596940383</v>
      </c>
      <c r="AR89">
        <v>249.17351326135099</v>
      </c>
      <c r="AS89">
        <v>249.74540416953801</v>
      </c>
      <c r="AT89">
        <v>249.144488207004</v>
      </c>
      <c r="AU89">
        <v>248.822987274339</v>
      </c>
      <c r="AV89">
        <v>247.910728313205</v>
      </c>
      <c r="AW89">
        <v>248.976869759056</v>
      </c>
      <c r="AX89">
        <v>249.12199548239801</v>
      </c>
      <c r="AY89">
        <v>247.82659319984401</v>
      </c>
      <c r="AZ89">
        <v>247.72298009503299</v>
      </c>
      <c r="BA89">
        <v>248.60428627073799</v>
      </c>
      <c r="BB89">
        <v>249.84444932520501</v>
      </c>
      <c r="BC89">
        <v>248.998267849092</v>
      </c>
      <c r="BD89">
        <v>248.67945358443899</v>
      </c>
      <c r="BE89">
        <v>248.058159680957</v>
      </c>
      <c r="BF89">
        <v>248.332259068268</v>
      </c>
      <c r="BG89">
        <v>249.49929684561499</v>
      </c>
      <c r="BH89">
        <v>250.01853100593701</v>
      </c>
      <c r="BI89">
        <v>249.12555355782999</v>
      </c>
      <c r="BJ89">
        <v>248.71458339837699</v>
      </c>
      <c r="BK89">
        <v>249.17442293812701</v>
      </c>
      <c r="BL89">
        <v>247.873453518357</v>
      </c>
      <c r="BM89">
        <v>247.98730190605701</v>
      </c>
      <c r="BN89">
        <v>249.34924420788201</v>
      </c>
      <c r="BO89">
        <v>249.47695395045301</v>
      </c>
      <c r="BP89">
        <v>248.649600222917</v>
      </c>
      <c r="BQ89">
        <v>248.45035850855999</v>
      </c>
      <c r="BR89">
        <v>249.17094283777399</v>
      </c>
      <c r="BS89">
        <v>248.32450059524399</v>
      </c>
      <c r="BT89">
        <v>248.52909341437999</v>
      </c>
      <c r="BU89">
        <v>247.844480366619</v>
      </c>
      <c r="BV89">
        <v>248.26606129810199</v>
      </c>
      <c r="BW89">
        <v>247.972065309019</v>
      </c>
      <c r="BX89">
        <v>249.21995057370901</v>
      </c>
      <c r="BY89">
        <v>248.58737564657099</v>
      </c>
      <c r="BZ89">
        <v>249.59293101728699</v>
      </c>
      <c r="CA89">
        <v>248.47589097758399</v>
      </c>
      <c r="CB89">
        <v>246.70279131958</v>
      </c>
      <c r="CC89">
        <v>248.79500567003399</v>
      </c>
      <c r="CD89">
        <v>248.65528100641299</v>
      </c>
      <c r="CE89">
        <v>247.94118123134999</v>
      </c>
      <c r="CF89">
        <v>248.60581171076601</v>
      </c>
      <c r="CG89">
        <v>247.65924942931099</v>
      </c>
      <c r="CH89">
        <v>247.28647002010101</v>
      </c>
      <c r="CI89">
        <v>247.43756741705201</v>
      </c>
      <c r="CJ89">
        <v>246.88354753921499</v>
      </c>
      <c r="CK89">
        <v>246.997799023184</v>
      </c>
      <c r="CL89">
        <v>246.602519228322</v>
      </c>
      <c r="CM89">
        <v>247.09290361433699</v>
      </c>
      <c r="CN89">
        <v>246.76754459563301</v>
      </c>
      <c r="CO89">
        <v>240.87880492157799</v>
      </c>
      <c r="CP89">
        <v>241.904381784425</v>
      </c>
      <c r="CQ89">
        <v>249.90621034008601</v>
      </c>
      <c r="CR89">
        <v>250.262181371281</v>
      </c>
      <c r="CS89">
        <v>250.49846497482201</v>
      </c>
      <c r="CT89">
        <v>250.04057431338501</v>
      </c>
      <c r="CU89">
        <v>249.31330535580901</v>
      </c>
      <c r="CV89">
        <v>246.055015212977</v>
      </c>
      <c r="CW89">
        <v>239.529909864855</v>
      </c>
      <c r="CX89">
        <v>247.299203426736</v>
      </c>
      <c r="CY89">
        <v>248.769010916019</v>
      </c>
      <c r="CZ89">
        <v>249.169265210829</v>
      </c>
      <c r="DA89">
        <v>248.903382419292</v>
      </c>
      <c r="DB89">
        <v>249.59302194326099</v>
      </c>
      <c r="DC89">
        <v>249.69512885074801</v>
      </c>
      <c r="DD89">
        <v>249.25596149274</v>
      </c>
      <c r="DE89">
        <v>249.20722313354401</v>
      </c>
      <c r="DF89">
        <v>249.75171114226401</v>
      </c>
      <c r="DG89">
        <v>249.06559176045499</v>
      </c>
      <c r="DH89">
        <v>250.307003178136</v>
      </c>
      <c r="DI89">
        <v>249.721810778117</v>
      </c>
      <c r="DJ89">
        <v>249.703017330389</v>
      </c>
      <c r="DK89">
        <v>248.82686635548899</v>
      </c>
      <c r="DL89">
        <v>248.75428054378099</v>
      </c>
      <c r="DM89">
        <v>249.58343850917001</v>
      </c>
      <c r="DN89">
        <v>249.00207566947699</v>
      </c>
      <c r="DO89">
        <v>249.14408155249299</v>
      </c>
      <c r="DP89">
        <v>248.94189596319501</v>
      </c>
      <c r="DQ89">
        <v>249.96020839731</v>
      </c>
      <c r="DR89">
        <v>249.58794174738799</v>
      </c>
      <c r="DS89">
        <v>249.797877316833</v>
      </c>
      <c r="DT89">
        <v>247.59961627723101</v>
      </c>
      <c r="DU89">
        <v>247.901441145219</v>
      </c>
      <c r="DV89">
        <v>249.35440323326799</v>
      </c>
      <c r="DW89">
        <v>249.00062624027299</v>
      </c>
      <c r="DX89">
        <v>248.378380784607</v>
      </c>
      <c r="DY89">
        <v>248.835723573997</v>
      </c>
      <c r="DZ89">
        <v>248.314105927094</v>
      </c>
      <c r="EA89">
        <v>247.97135142850499</v>
      </c>
      <c r="EB89">
        <v>248.511394087177</v>
      </c>
      <c r="EC89">
        <v>248.877110074033</v>
      </c>
      <c r="ED89">
        <v>248.55118999746401</v>
      </c>
      <c r="EE89">
        <v>248.729004092992</v>
      </c>
      <c r="EF89">
        <v>248.774252848537</v>
      </c>
      <c r="EG89">
        <v>248.96396552939299</v>
      </c>
      <c r="EH89">
        <v>247.98993137767599</v>
      </c>
      <c r="EI89">
        <v>247.89429331299999</v>
      </c>
      <c r="EJ89">
        <v>249.23726928103599</v>
      </c>
      <c r="EK89">
        <v>247.57547042973999</v>
      </c>
      <c r="EL89">
        <v>248.00106484030101</v>
      </c>
      <c r="EM89">
        <v>248.11864777908301</v>
      </c>
      <c r="EN89">
        <v>248.053161131369</v>
      </c>
      <c r="EO89">
        <v>248.519247184005</v>
      </c>
      <c r="EP89">
        <v>248.36929785683</v>
      </c>
      <c r="EQ89">
        <v>247.324335679017</v>
      </c>
      <c r="ER89">
        <v>247.36367906038001</v>
      </c>
      <c r="ES89">
        <v>245.08624075726399</v>
      </c>
      <c r="ET89">
        <v>247.75917071408799</v>
      </c>
      <c r="EU89">
        <v>246.76219585553099</v>
      </c>
      <c r="EV89">
        <v>247.50927806335201</v>
      </c>
      <c r="EW89">
        <v>248.16034431129199</v>
      </c>
      <c r="EX89">
        <v>247.056361631192</v>
      </c>
      <c r="EY89">
        <v>247.510805604349</v>
      </c>
      <c r="EZ89">
        <v>247.92077815960499</v>
      </c>
      <c r="FA89">
        <v>247.436878420325</v>
      </c>
      <c r="FB89">
        <v>247.79235588631201</v>
      </c>
      <c r="FC89">
        <v>248.62673279883001</v>
      </c>
      <c r="FD89">
        <v>248.33289393850799</v>
      </c>
      <c r="FE89">
        <v>249.05826947913499</v>
      </c>
      <c r="FF89">
        <v>250.44892724989501</v>
      </c>
      <c r="FG89">
        <v>251.323365815486</v>
      </c>
      <c r="FH89">
        <v>253.080394369082</v>
      </c>
      <c r="FI89">
        <v>252.97092421119601</v>
      </c>
      <c r="FJ89">
        <v>253.82594600210899</v>
      </c>
      <c r="FK89">
        <v>254.19993689327899</v>
      </c>
      <c r="FL89">
        <v>254.833487583004</v>
      </c>
      <c r="FM89">
        <v>255.440538966611</v>
      </c>
      <c r="FN89">
        <v>256.98968257443499</v>
      </c>
      <c r="FO89">
        <v>258.05814453440797</v>
      </c>
      <c r="FP89">
        <v>258.86384779063098</v>
      </c>
      <c r="FQ89">
        <v>259.34964498423</v>
      </c>
      <c r="FR89">
        <v>259.33344784351902</v>
      </c>
      <c r="FS89">
        <v>261.23772228081901</v>
      </c>
      <c r="FT89">
        <v>261.46730164451401</v>
      </c>
      <c r="FU89">
        <v>262.08514751085698</v>
      </c>
      <c r="FV89">
        <v>263.25903954740198</v>
      </c>
    </row>
    <row r="90" spans="1:178" x14ac:dyDescent="0.25">
      <c r="A90">
        <v>1.00098183934587</v>
      </c>
      <c r="B90">
        <v>262.56501996116401</v>
      </c>
      <c r="C90">
        <v>262.12688525635798</v>
      </c>
      <c r="D90">
        <v>261.21075551401299</v>
      </c>
      <c r="E90">
        <v>260.24124890734799</v>
      </c>
      <c r="F90">
        <v>259.62875603660399</v>
      </c>
      <c r="G90">
        <v>257.64721580432598</v>
      </c>
      <c r="H90">
        <v>256.853901341371</v>
      </c>
      <c r="I90">
        <v>257.257146646705</v>
      </c>
      <c r="J90">
        <v>254.662514966934</v>
      </c>
      <c r="K90">
        <v>254.48556302933</v>
      </c>
      <c r="L90">
        <v>253.200630781716</v>
      </c>
      <c r="M90">
        <v>253.62652775449001</v>
      </c>
      <c r="N90">
        <v>251.65239400169699</v>
      </c>
      <c r="O90">
        <v>251.20733334559</v>
      </c>
      <c r="P90">
        <v>250.99758966661301</v>
      </c>
      <c r="Q90">
        <v>249.61913258940899</v>
      </c>
      <c r="R90">
        <v>248.96578691541799</v>
      </c>
      <c r="S90">
        <v>248.982802565616</v>
      </c>
      <c r="T90">
        <v>247.06230566295599</v>
      </c>
      <c r="U90">
        <v>246.38983299216099</v>
      </c>
      <c r="V90">
        <v>245.471341054992</v>
      </c>
      <c r="W90">
        <v>246.27297717032499</v>
      </c>
      <c r="X90">
        <v>246.92052807234501</v>
      </c>
      <c r="Y90">
        <v>246.150736822673</v>
      </c>
      <c r="Z90">
        <v>246.474480216968</v>
      </c>
      <c r="AA90">
        <v>245.19398157486401</v>
      </c>
      <c r="AB90">
        <v>246.45999279869099</v>
      </c>
      <c r="AC90">
        <v>245.727802989178</v>
      </c>
      <c r="AD90">
        <v>244.909361324824</v>
      </c>
      <c r="AE90">
        <v>245.98085290494799</v>
      </c>
      <c r="AF90">
        <v>246.134906200958</v>
      </c>
      <c r="AG90">
        <v>246.220096751509</v>
      </c>
      <c r="AH90">
        <v>245.73230038058901</v>
      </c>
      <c r="AI90">
        <v>246.17134095923899</v>
      </c>
      <c r="AJ90">
        <v>246.554090489396</v>
      </c>
      <c r="AK90">
        <v>245.696469687122</v>
      </c>
      <c r="AL90">
        <v>245.477085201113</v>
      </c>
      <c r="AM90">
        <v>245.22251671075301</v>
      </c>
      <c r="AN90">
        <v>246.109314665178</v>
      </c>
      <c r="AO90">
        <v>245.721043474672</v>
      </c>
      <c r="AP90">
        <v>246.039529794619</v>
      </c>
      <c r="AQ90">
        <v>246.64496547139601</v>
      </c>
      <c r="AR90">
        <v>246.76417569750799</v>
      </c>
      <c r="AS90">
        <v>247.58801120236399</v>
      </c>
      <c r="AT90">
        <v>247.28244022945901</v>
      </c>
      <c r="AU90">
        <v>247.03273283473399</v>
      </c>
      <c r="AV90">
        <v>246.649451077338</v>
      </c>
      <c r="AW90">
        <v>247.533287024293</v>
      </c>
      <c r="AX90">
        <v>247.05497549878399</v>
      </c>
      <c r="AY90">
        <v>246.767527352732</v>
      </c>
      <c r="AZ90">
        <v>246.345493506369</v>
      </c>
      <c r="BA90">
        <v>246.51909440742099</v>
      </c>
      <c r="BB90">
        <v>246.91409912101301</v>
      </c>
      <c r="BC90">
        <v>247.13839945163701</v>
      </c>
      <c r="BD90">
        <v>246.375777584519</v>
      </c>
      <c r="BE90">
        <v>246.15460875386299</v>
      </c>
      <c r="BF90">
        <v>246.76294863963301</v>
      </c>
      <c r="BG90">
        <v>247.10963879094899</v>
      </c>
      <c r="BH90">
        <v>247.36723434452</v>
      </c>
      <c r="BI90">
        <v>247.419482424752</v>
      </c>
      <c r="BJ90">
        <v>246.57049729851499</v>
      </c>
      <c r="BK90">
        <v>246.68085673137099</v>
      </c>
      <c r="BL90">
        <v>247.16764003312599</v>
      </c>
      <c r="BM90">
        <v>246.021869065967</v>
      </c>
      <c r="BN90">
        <v>247.005908001081</v>
      </c>
      <c r="BO90">
        <v>247.81099158312</v>
      </c>
      <c r="BP90">
        <v>247.76279737839801</v>
      </c>
      <c r="BQ90">
        <v>246.537756965471</v>
      </c>
      <c r="BR90">
        <v>247.317605304051</v>
      </c>
      <c r="BS90">
        <v>246.83420924798699</v>
      </c>
      <c r="BT90">
        <v>246.74533418160601</v>
      </c>
      <c r="BU90">
        <v>246.362644047847</v>
      </c>
      <c r="BV90">
        <v>247.010020917269</v>
      </c>
      <c r="BW90">
        <v>246.597272952591</v>
      </c>
      <c r="BX90">
        <v>246.78424145691201</v>
      </c>
      <c r="BY90">
        <v>246.59460725603</v>
      </c>
      <c r="BZ90">
        <v>247.60872777917899</v>
      </c>
      <c r="CA90">
        <v>247.226246597613</v>
      </c>
      <c r="CB90">
        <v>245.132499304845</v>
      </c>
      <c r="CC90">
        <v>246.93295953065501</v>
      </c>
      <c r="CD90">
        <v>246.053502870996</v>
      </c>
      <c r="CE90">
        <v>245.670126167418</v>
      </c>
      <c r="CF90">
        <v>245.22483370210401</v>
      </c>
      <c r="CG90">
        <v>246.26802884312499</v>
      </c>
      <c r="CH90">
        <v>245.16435402486701</v>
      </c>
      <c r="CI90">
        <v>245.95451663775</v>
      </c>
      <c r="CJ90">
        <v>244.847910703634</v>
      </c>
      <c r="CK90">
        <v>245.396819356885</v>
      </c>
      <c r="CL90">
        <v>245.010101536224</v>
      </c>
      <c r="CM90">
        <v>245.440982577581</v>
      </c>
      <c r="CN90">
        <v>245.49373334722301</v>
      </c>
      <c r="CO90">
        <v>239.645756985167</v>
      </c>
      <c r="CP90">
        <v>240.69612276318099</v>
      </c>
      <c r="CQ90">
        <v>249.130034505472</v>
      </c>
      <c r="CR90">
        <v>247.14747552001</v>
      </c>
      <c r="CS90">
        <v>248.97259143340301</v>
      </c>
      <c r="CT90">
        <v>247.75145916905399</v>
      </c>
      <c r="CU90">
        <v>246.81189395427401</v>
      </c>
      <c r="CV90">
        <v>243.99831037132</v>
      </c>
      <c r="CW90">
        <v>238.438634555318</v>
      </c>
      <c r="CX90">
        <v>244.59036626602199</v>
      </c>
      <c r="CY90">
        <v>247.32785949344799</v>
      </c>
      <c r="CZ90">
        <v>246.907632437524</v>
      </c>
      <c r="DA90">
        <v>247.61352750223301</v>
      </c>
      <c r="DB90">
        <v>248.43363760749199</v>
      </c>
      <c r="DC90">
        <v>247.95044280535501</v>
      </c>
      <c r="DD90">
        <v>247.38040657506301</v>
      </c>
      <c r="DE90">
        <v>246.847779342173</v>
      </c>
      <c r="DF90">
        <v>247.34541095462001</v>
      </c>
      <c r="DG90">
        <v>248.52290921188199</v>
      </c>
      <c r="DH90">
        <v>248.367937932958</v>
      </c>
      <c r="DI90">
        <v>247.794160539572</v>
      </c>
      <c r="DJ90">
        <v>247.88767947017999</v>
      </c>
      <c r="DK90">
        <v>246.91552531064301</v>
      </c>
      <c r="DL90">
        <v>247.97162097346799</v>
      </c>
      <c r="DM90">
        <v>247.546978014225</v>
      </c>
      <c r="DN90">
        <v>247.56541802615999</v>
      </c>
      <c r="DO90">
        <v>247.46861961187301</v>
      </c>
      <c r="DP90">
        <v>247.36729362476001</v>
      </c>
      <c r="DQ90">
        <v>247.71819150723201</v>
      </c>
      <c r="DR90">
        <v>247.94897043115901</v>
      </c>
      <c r="DS90">
        <v>247.87109852162899</v>
      </c>
      <c r="DT90">
        <v>245.90646411587099</v>
      </c>
      <c r="DU90">
        <v>246.35429056982201</v>
      </c>
      <c r="DV90">
        <v>246.573435220812</v>
      </c>
      <c r="DW90">
        <v>246.57379580882301</v>
      </c>
      <c r="DX90">
        <v>247.37058540757599</v>
      </c>
      <c r="DY90">
        <v>246.13726671874099</v>
      </c>
      <c r="DZ90">
        <v>246.46804809440599</v>
      </c>
      <c r="EA90">
        <v>247.01711132060501</v>
      </c>
      <c r="EB90">
        <v>246.65198588102399</v>
      </c>
      <c r="EC90">
        <v>247.12354643038799</v>
      </c>
      <c r="ED90">
        <v>246.05161129673701</v>
      </c>
      <c r="EE90">
        <v>246.856716331077</v>
      </c>
      <c r="EF90">
        <v>246.75649316949301</v>
      </c>
      <c r="EG90">
        <v>246.84548907510299</v>
      </c>
      <c r="EH90">
        <v>246.41925092566501</v>
      </c>
      <c r="EI90">
        <v>245.45282897079301</v>
      </c>
      <c r="EJ90">
        <v>246.55206118133501</v>
      </c>
      <c r="EK90">
        <v>246.858094494124</v>
      </c>
      <c r="EL90">
        <v>245.57607758332199</v>
      </c>
      <c r="EM90">
        <v>246.41647189489299</v>
      </c>
      <c r="EN90">
        <v>246.31396426287401</v>
      </c>
      <c r="EO90">
        <v>246.70698795547</v>
      </c>
      <c r="EP90">
        <v>246.295362006169</v>
      </c>
      <c r="EQ90">
        <v>245.79732423835401</v>
      </c>
      <c r="ER90">
        <v>245.18834034186</v>
      </c>
      <c r="ES90">
        <v>242.57204389208499</v>
      </c>
      <c r="ET90">
        <v>244.76576725483099</v>
      </c>
      <c r="EU90">
        <v>244.67225097370999</v>
      </c>
      <c r="EV90">
        <v>244.86684078062601</v>
      </c>
      <c r="EW90">
        <v>245.42131475324501</v>
      </c>
      <c r="EX90">
        <v>245.318727421662</v>
      </c>
      <c r="EY90">
        <v>246.51909687265299</v>
      </c>
      <c r="EZ90">
        <v>245.98823517740499</v>
      </c>
      <c r="FA90">
        <v>246.499128684217</v>
      </c>
      <c r="FB90">
        <v>246.39742054600501</v>
      </c>
      <c r="FC90">
        <v>246.607367915374</v>
      </c>
      <c r="FD90">
        <v>247.996985479529</v>
      </c>
      <c r="FE90">
        <v>248.59299779948199</v>
      </c>
      <c r="FF90">
        <v>248.897199773387</v>
      </c>
      <c r="FG90">
        <v>249.21759798473801</v>
      </c>
      <c r="FH90">
        <v>251.63357850734201</v>
      </c>
      <c r="FI90">
        <v>250.99026658256199</v>
      </c>
      <c r="FJ90">
        <v>251.02452755570999</v>
      </c>
      <c r="FK90">
        <v>252.24338612440999</v>
      </c>
      <c r="FL90">
        <v>253.41616430546</v>
      </c>
      <c r="FM90">
        <v>254.227639403631</v>
      </c>
      <c r="FN90">
        <v>254.86512558804699</v>
      </c>
      <c r="FO90">
        <v>255.65359448972501</v>
      </c>
      <c r="FP90">
        <v>255.881218540475</v>
      </c>
      <c r="FQ90">
        <v>256.473944879736</v>
      </c>
      <c r="FR90">
        <v>257.76125933758902</v>
      </c>
      <c r="FS90">
        <v>259.05580001014602</v>
      </c>
      <c r="FT90">
        <v>259.78609829585201</v>
      </c>
      <c r="FU90">
        <v>259.26682280502399</v>
      </c>
      <c r="FV90">
        <v>260.57408914735402</v>
      </c>
    </row>
    <row r="91" spans="1:178" x14ac:dyDescent="0.25">
      <c r="A91">
        <v>1.01042370120241</v>
      </c>
      <c r="B91">
        <v>261.30356976921598</v>
      </c>
      <c r="C91">
        <v>258.99010636554999</v>
      </c>
      <c r="D91">
        <v>259.84156796866102</v>
      </c>
      <c r="E91">
        <v>258.64859957891599</v>
      </c>
      <c r="F91">
        <v>257.60774386781901</v>
      </c>
      <c r="G91">
        <v>256.62965500939202</v>
      </c>
      <c r="H91">
        <v>256.248480816594</v>
      </c>
      <c r="I91">
        <v>255.272911025285</v>
      </c>
      <c r="J91">
        <v>253.436194391047</v>
      </c>
      <c r="K91">
        <v>252.51549507670401</v>
      </c>
      <c r="L91">
        <v>252.65944192658799</v>
      </c>
      <c r="M91">
        <v>251.04440368568001</v>
      </c>
      <c r="N91">
        <v>250.20798735067299</v>
      </c>
      <c r="O91">
        <v>250.13355080874001</v>
      </c>
      <c r="P91">
        <v>249.64327555243301</v>
      </c>
      <c r="Q91">
        <v>247.30215677735001</v>
      </c>
      <c r="R91">
        <v>248.392704660844</v>
      </c>
      <c r="S91">
        <v>246.45290699244401</v>
      </c>
      <c r="T91">
        <v>245.54886879444001</v>
      </c>
      <c r="U91">
        <v>244.6913844531</v>
      </c>
      <c r="V91">
        <v>244.41729227700301</v>
      </c>
      <c r="W91">
        <v>244.43339716886399</v>
      </c>
      <c r="X91">
        <v>245.05806222023</v>
      </c>
      <c r="Y91">
        <v>244.33066735903</v>
      </c>
      <c r="Z91">
        <v>244.99961346151599</v>
      </c>
      <c r="AA91">
        <v>242.30700872792599</v>
      </c>
      <c r="AB91">
        <v>244.63563322901101</v>
      </c>
      <c r="AC91">
        <v>243.48371012374</v>
      </c>
      <c r="AD91">
        <v>242.62984727426399</v>
      </c>
      <c r="AE91">
        <v>243.917341207535</v>
      </c>
      <c r="AF91">
        <v>244.25926010018199</v>
      </c>
      <c r="AG91">
        <v>244.93959566062901</v>
      </c>
      <c r="AH91">
        <v>244.33734280597201</v>
      </c>
      <c r="AI91">
        <v>244.762995502682</v>
      </c>
      <c r="AJ91">
        <v>244.018160324961</v>
      </c>
      <c r="AK91">
        <v>243.80758993322999</v>
      </c>
      <c r="AL91">
        <v>243.88534744128199</v>
      </c>
      <c r="AM91">
        <v>243.93721272753001</v>
      </c>
      <c r="AN91">
        <v>244.28799915706099</v>
      </c>
      <c r="AO91">
        <v>244.684142163578</v>
      </c>
      <c r="AP91">
        <v>243.91787166483701</v>
      </c>
      <c r="AQ91">
        <v>244.80254298436799</v>
      </c>
      <c r="AR91">
        <v>244.714902973693</v>
      </c>
      <c r="AS91">
        <v>244.94402504608999</v>
      </c>
      <c r="AT91">
        <v>245.628774317965</v>
      </c>
      <c r="AU91">
        <v>245.67035725585001</v>
      </c>
      <c r="AV91">
        <v>244.45448257754401</v>
      </c>
      <c r="AW91">
        <v>244.45399101263001</v>
      </c>
      <c r="AX91">
        <v>245.499801915126</v>
      </c>
      <c r="AY91">
        <v>245.56728038781901</v>
      </c>
      <c r="AZ91">
        <v>244.63500932917401</v>
      </c>
      <c r="BA91">
        <v>245.710483071938</v>
      </c>
      <c r="BB91">
        <v>245.57804563129901</v>
      </c>
      <c r="BC91">
        <v>245.21750283271501</v>
      </c>
      <c r="BD91">
        <v>245.39224803365599</v>
      </c>
      <c r="BE91">
        <v>243.67708981210899</v>
      </c>
      <c r="BF91">
        <v>244.921214715697</v>
      </c>
      <c r="BG91">
        <v>245.11619215431901</v>
      </c>
      <c r="BH91">
        <v>245.99208501207301</v>
      </c>
      <c r="BI91">
        <v>246.80297716014201</v>
      </c>
      <c r="BJ91">
        <v>245.62989227698699</v>
      </c>
      <c r="BK91">
        <v>245.12521482903401</v>
      </c>
      <c r="BL91">
        <v>245.481596499267</v>
      </c>
      <c r="BM91">
        <v>244.94344691450999</v>
      </c>
      <c r="BN91">
        <v>243.82819268789501</v>
      </c>
      <c r="BO91">
        <v>245.69462883148799</v>
      </c>
      <c r="BP91">
        <v>246.115868559608</v>
      </c>
      <c r="BQ91">
        <v>244.54282390977099</v>
      </c>
      <c r="BR91">
        <v>245.34258411011999</v>
      </c>
      <c r="BS91">
        <v>244.69425203049099</v>
      </c>
      <c r="BT91">
        <v>245.37322564147701</v>
      </c>
      <c r="BU91">
        <v>244.50979687254099</v>
      </c>
      <c r="BV91">
        <v>245.249207305574</v>
      </c>
      <c r="BW91">
        <v>244.637854070949</v>
      </c>
      <c r="BX91">
        <v>245.304300511289</v>
      </c>
      <c r="BY91">
        <v>246.157085043851</v>
      </c>
      <c r="BZ91">
        <v>245.70643361856301</v>
      </c>
      <c r="CA91">
        <v>245.51095658540501</v>
      </c>
      <c r="CB91">
        <v>244.48173863735801</v>
      </c>
      <c r="CC91">
        <v>243.81043096663399</v>
      </c>
      <c r="CD91">
        <v>244.07102467406301</v>
      </c>
      <c r="CE91">
        <v>244.073990718305</v>
      </c>
      <c r="CF91">
        <v>242.81684017739801</v>
      </c>
      <c r="CG91">
        <v>243.90370033479601</v>
      </c>
      <c r="CH91">
        <v>244.04867583473299</v>
      </c>
      <c r="CI91">
        <v>244.25930757322999</v>
      </c>
      <c r="CJ91">
        <v>243.184991605731</v>
      </c>
      <c r="CK91">
        <v>242.73317380605499</v>
      </c>
      <c r="CL91">
        <v>243.08232059545</v>
      </c>
      <c r="CM91">
        <v>243.083039738086</v>
      </c>
      <c r="CN91">
        <v>244.41215978827401</v>
      </c>
      <c r="CO91">
        <v>238.23427039148299</v>
      </c>
      <c r="CP91">
        <v>239.161051357877</v>
      </c>
      <c r="CQ91">
        <v>246.37029154762601</v>
      </c>
      <c r="CR91">
        <v>246.486751197892</v>
      </c>
      <c r="CS91">
        <v>246.369863604762</v>
      </c>
      <c r="CT91">
        <v>244.73716758745101</v>
      </c>
      <c r="CU91">
        <v>245.48473872724901</v>
      </c>
      <c r="CV91">
        <v>242.87047935947101</v>
      </c>
      <c r="CW91">
        <v>236.56013104905401</v>
      </c>
      <c r="CX91">
        <v>242.98840546475199</v>
      </c>
      <c r="CY91">
        <v>245.36583946784401</v>
      </c>
      <c r="CZ91">
        <v>244.56435602040301</v>
      </c>
      <c r="DA91">
        <v>246.08589067722599</v>
      </c>
      <c r="DB91">
        <v>245.69552830488101</v>
      </c>
      <c r="DC91">
        <v>246.24162217596901</v>
      </c>
      <c r="DD91">
        <v>246.32168728614201</v>
      </c>
      <c r="DE91">
        <v>246.262094380284</v>
      </c>
      <c r="DF91">
        <v>245.67497664071701</v>
      </c>
      <c r="DG91">
        <v>245.942487903873</v>
      </c>
      <c r="DH91">
        <v>246.276751016264</v>
      </c>
      <c r="DI91">
        <v>246.23450681850801</v>
      </c>
      <c r="DJ91">
        <v>246.037524029189</v>
      </c>
      <c r="DK91">
        <v>244.34843397539601</v>
      </c>
      <c r="DL91">
        <v>245.90574357212299</v>
      </c>
      <c r="DM91">
        <v>245.35023301420799</v>
      </c>
      <c r="DN91">
        <v>244.95000865335501</v>
      </c>
      <c r="DO91">
        <v>244.441272624634</v>
      </c>
      <c r="DP91">
        <v>245.94051721576901</v>
      </c>
      <c r="DQ91">
        <v>246.09846827351001</v>
      </c>
      <c r="DR91">
        <v>245.34552288604499</v>
      </c>
      <c r="DS91">
        <v>245.88750350822301</v>
      </c>
      <c r="DT91">
        <v>244.117152683038</v>
      </c>
      <c r="DU91">
        <v>245.698189292005</v>
      </c>
      <c r="DV91">
        <v>244.75019403554299</v>
      </c>
      <c r="DW91">
        <v>245.39152879887999</v>
      </c>
      <c r="DX91">
        <v>245.56174632338099</v>
      </c>
      <c r="DY91">
        <v>244.63140675940099</v>
      </c>
      <c r="DZ91">
        <v>244.58739141279401</v>
      </c>
      <c r="EA91">
        <v>245.40760057156601</v>
      </c>
      <c r="EB91">
        <v>244.41660975312701</v>
      </c>
      <c r="EC91">
        <v>244.75998917043299</v>
      </c>
      <c r="ED91">
        <v>245.26498462421199</v>
      </c>
      <c r="EE91">
        <v>245.00940642088</v>
      </c>
      <c r="EF91">
        <v>245.142453986265</v>
      </c>
      <c r="EG91">
        <v>244.32847462041801</v>
      </c>
      <c r="EH91">
        <v>244.24775654975801</v>
      </c>
      <c r="EI91">
        <v>244.915506714088</v>
      </c>
      <c r="EJ91">
        <v>243.86201706425501</v>
      </c>
      <c r="EK91">
        <v>245.911928185535</v>
      </c>
      <c r="EL91">
        <v>243.97163353658601</v>
      </c>
      <c r="EM91">
        <v>244.52595892951899</v>
      </c>
      <c r="EN91">
        <v>244.835983011438</v>
      </c>
      <c r="EO91">
        <v>244.38682508994799</v>
      </c>
      <c r="EP91">
        <v>244.671706248666</v>
      </c>
      <c r="EQ91">
        <v>244.50737875832499</v>
      </c>
      <c r="ER91">
        <v>243.53008262224699</v>
      </c>
      <c r="ES91">
        <v>240.880121836039</v>
      </c>
      <c r="ET91">
        <v>243.47372133482099</v>
      </c>
      <c r="EU91">
        <v>243.25303671249699</v>
      </c>
      <c r="EV91">
        <v>243.89292561199201</v>
      </c>
      <c r="EW91">
        <v>243.171096102333</v>
      </c>
      <c r="EX91">
        <v>244.05044612390199</v>
      </c>
      <c r="EY91">
        <v>244.57911674670299</v>
      </c>
      <c r="EZ91">
        <v>244.20609283624199</v>
      </c>
      <c r="FA91">
        <v>244.67817623572401</v>
      </c>
      <c r="FB91">
        <v>244.450977600198</v>
      </c>
      <c r="FC91">
        <v>244.43796111564501</v>
      </c>
      <c r="FD91">
        <v>245.737212734514</v>
      </c>
      <c r="FE91">
        <v>245.89134840183399</v>
      </c>
      <c r="FF91">
        <v>248.11858247588299</v>
      </c>
      <c r="FG91">
        <v>248.038938592432</v>
      </c>
      <c r="FH91">
        <v>248.63654511476599</v>
      </c>
      <c r="FI91">
        <v>249.78388656884101</v>
      </c>
      <c r="FJ91">
        <v>249.55356799205299</v>
      </c>
      <c r="FK91">
        <v>250.30955276866601</v>
      </c>
      <c r="FL91">
        <v>251.95548277911499</v>
      </c>
      <c r="FM91">
        <v>252.562594254077</v>
      </c>
      <c r="FN91">
        <v>252.90769035429</v>
      </c>
      <c r="FO91">
        <v>254.13183502427401</v>
      </c>
      <c r="FP91">
        <v>254.962334607141</v>
      </c>
      <c r="FQ91">
        <v>254.81145838720201</v>
      </c>
      <c r="FR91">
        <v>256.77190423654702</v>
      </c>
      <c r="FS91">
        <v>257.37171504417103</v>
      </c>
      <c r="FT91">
        <v>257.60518684153101</v>
      </c>
      <c r="FU91">
        <v>258.63704521865299</v>
      </c>
      <c r="FV91">
        <v>258.24838577729298</v>
      </c>
    </row>
    <row r="92" spans="1:178" x14ac:dyDescent="0.25">
      <c r="A92">
        <v>1.0198655630589499</v>
      </c>
      <c r="B92">
        <v>260.12136156213302</v>
      </c>
      <c r="C92">
        <v>258.27115385216399</v>
      </c>
      <c r="D92">
        <v>257.68922901214</v>
      </c>
      <c r="E92">
        <v>256.81531563938</v>
      </c>
      <c r="F92">
        <v>255.002675676232</v>
      </c>
      <c r="G92">
        <v>254.616355733251</v>
      </c>
      <c r="H92">
        <v>254.28237838390299</v>
      </c>
      <c r="I92">
        <v>253.15301146591099</v>
      </c>
      <c r="J92">
        <v>252.104582980473</v>
      </c>
      <c r="K92">
        <v>251.37829842780999</v>
      </c>
      <c r="L92">
        <v>250.544304111966</v>
      </c>
      <c r="M92">
        <v>249.85231188027899</v>
      </c>
      <c r="N92">
        <v>248.21348801075001</v>
      </c>
      <c r="O92">
        <v>248.669883723965</v>
      </c>
      <c r="P92">
        <v>245.86138576264</v>
      </c>
      <c r="Q92">
        <v>245.95124534607501</v>
      </c>
      <c r="R92">
        <v>246.02350325869699</v>
      </c>
      <c r="S92">
        <v>244.93689161152801</v>
      </c>
      <c r="T92">
        <v>244.40591959092299</v>
      </c>
      <c r="U92">
        <v>243.14459904262799</v>
      </c>
      <c r="V92">
        <v>243.176904784166</v>
      </c>
      <c r="W92">
        <v>243.029336985653</v>
      </c>
      <c r="X92">
        <v>243.01799916506599</v>
      </c>
      <c r="Y92">
        <v>242.43308310534499</v>
      </c>
      <c r="Z92">
        <v>243.39295325467401</v>
      </c>
      <c r="AA92">
        <v>242.16847579806</v>
      </c>
      <c r="AB92">
        <v>242.465702183388</v>
      </c>
      <c r="AC92">
        <v>242.16724714119999</v>
      </c>
      <c r="AD92">
        <v>240.450622095386</v>
      </c>
      <c r="AE92">
        <v>242.50803976757399</v>
      </c>
      <c r="AF92">
        <v>242.81131577664399</v>
      </c>
      <c r="AG92">
        <v>242.89043841377901</v>
      </c>
      <c r="AH92">
        <v>243.069868053259</v>
      </c>
      <c r="AI92">
        <v>243.408547435119</v>
      </c>
      <c r="AJ92">
        <v>241.85838605346399</v>
      </c>
      <c r="AK92">
        <v>242.06356849950799</v>
      </c>
      <c r="AL92">
        <v>241.98994153539999</v>
      </c>
      <c r="AM92">
        <v>242.86815453347401</v>
      </c>
      <c r="AN92">
        <v>242.878307803306</v>
      </c>
      <c r="AO92">
        <v>243.02270441575601</v>
      </c>
      <c r="AP92">
        <v>243.114741834776</v>
      </c>
      <c r="AQ92">
        <v>244.044382386725</v>
      </c>
      <c r="AR92">
        <v>243.25875780209299</v>
      </c>
      <c r="AS92">
        <v>243.06463794220599</v>
      </c>
      <c r="AT92">
        <v>243.34954437928801</v>
      </c>
      <c r="AU92">
        <v>243.48219511072301</v>
      </c>
      <c r="AV92">
        <v>242.310334766485</v>
      </c>
      <c r="AW92">
        <v>243.36428276241799</v>
      </c>
      <c r="AX92">
        <v>243.27234527587001</v>
      </c>
      <c r="AY92">
        <v>243.78817767546499</v>
      </c>
      <c r="AZ92">
        <v>242.65146307045001</v>
      </c>
      <c r="BA92">
        <v>244.00404518770901</v>
      </c>
      <c r="BB92">
        <v>244.21585324501001</v>
      </c>
      <c r="BC92">
        <v>243.536968893145</v>
      </c>
      <c r="BD92">
        <v>243.21714806675899</v>
      </c>
      <c r="BE92">
        <v>243.35717677014199</v>
      </c>
      <c r="BF92">
        <v>243.78810108109101</v>
      </c>
      <c r="BG92">
        <v>243.52294431308701</v>
      </c>
      <c r="BH92">
        <v>244.61757508120601</v>
      </c>
      <c r="BI92">
        <v>243.80734607675501</v>
      </c>
      <c r="BJ92">
        <v>244.11759037242501</v>
      </c>
      <c r="BK92">
        <v>243.90361055936199</v>
      </c>
      <c r="BL92">
        <v>243.98838444894699</v>
      </c>
      <c r="BM92">
        <v>242.441482107723</v>
      </c>
      <c r="BN92">
        <v>242.874990836536</v>
      </c>
      <c r="BO92">
        <v>243.545969161746</v>
      </c>
      <c r="BP92">
        <v>244.395293235965</v>
      </c>
      <c r="BQ92">
        <v>243.2666403039</v>
      </c>
      <c r="BR92">
        <v>243.095471519466</v>
      </c>
      <c r="BS92">
        <v>243.06267622599199</v>
      </c>
      <c r="BT92">
        <v>243.27656717795401</v>
      </c>
      <c r="BU92">
        <v>242.87590126981999</v>
      </c>
      <c r="BV92">
        <v>242.75517530885199</v>
      </c>
      <c r="BW92">
        <v>243.484484138336</v>
      </c>
      <c r="BX92">
        <v>243.34176632562099</v>
      </c>
      <c r="BY92">
        <v>243.69303582597701</v>
      </c>
      <c r="BZ92">
        <v>242.964200267667</v>
      </c>
      <c r="CA92">
        <v>243.513065639161</v>
      </c>
      <c r="CB92">
        <v>242.32784142897799</v>
      </c>
      <c r="CC92">
        <v>242.40603954397699</v>
      </c>
      <c r="CD92">
        <v>242.15980071077701</v>
      </c>
      <c r="CE92">
        <v>241.536754059787</v>
      </c>
      <c r="CF92">
        <v>242.604434780063</v>
      </c>
      <c r="CG92">
        <v>241.888912169485</v>
      </c>
      <c r="CH92">
        <v>242.17247739139</v>
      </c>
      <c r="CI92">
        <v>241.823381900089</v>
      </c>
      <c r="CJ92">
        <v>241.56781220367799</v>
      </c>
      <c r="CK92">
        <v>241.00741358315</v>
      </c>
      <c r="CL92">
        <v>240.77297265089899</v>
      </c>
      <c r="CM92">
        <v>240.91786122728101</v>
      </c>
      <c r="CN92">
        <v>242.64498361972599</v>
      </c>
      <c r="CO92">
        <v>236.31669615692999</v>
      </c>
      <c r="CP92">
        <v>236.53045919322901</v>
      </c>
      <c r="CQ92">
        <v>243.26695443674899</v>
      </c>
      <c r="CR92">
        <v>245.18524036702499</v>
      </c>
      <c r="CS92">
        <v>244.82088004338101</v>
      </c>
      <c r="CT92">
        <v>243.95906035729399</v>
      </c>
      <c r="CU92">
        <v>243.482839693767</v>
      </c>
      <c r="CV92">
        <v>240.854500672363</v>
      </c>
      <c r="CW92">
        <v>235.12009102339201</v>
      </c>
      <c r="CX92">
        <v>241.98273182227999</v>
      </c>
      <c r="CY92">
        <v>243.78846902364299</v>
      </c>
      <c r="CZ92">
        <v>243.22028389253799</v>
      </c>
      <c r="DA92">
        <v>244.47407464441301</v>
      </c>
      <c r="DB92">
        <v>244.84155963042801</v>
      </c>
      <c r="DC92">
        <v>244.36857143356801</v>
      </c>
      <c r="DD92">
        <v>243.80201837778699</v>
      </c>
      <c r="DE92">
        <v>244.67057896042499</v>
      </c>
      <c r="DF92">
        <v>244.67412828660201</v>
      </c>
      <c r="DG92">
        <v>244.10032213113001</v>
      </c>
      <c r="DH92">
        <v>244.69888002860901</v>
      </c>
      <c r="DI92">
        <v>244.15740542879999</v>
      </c>
      <c r="DJ92">
        <v>245.25714776358799</v>
      </c>
      <c r="DK92">
        <v>242.604983795565</v>
      </c>
      <c r="DL92">
        <v>243.46468771752299</v>
      </c>
      <c r="DM92">
        <v>242.73561124678901</v>
      </c>
      <c r="DN92">
        <v>243.260414688281</v>
      </c>
      <c r="DO92">
        <v>242.93281147809901</v>
      </c>
      <c r="DP92">
        <v>244.29759418869301</v>
      </c>
      <c r="DQ92">
        <v>244.11640757587699</v>
      </c>
      <c r="DR92">
        <v>243.99002037763401</v>
      </c>
      <c r="DS92">
        <v>243.386712224397</v>
      </c>
      <c r="DT92">
        <v>242.669307480865</v>
      </c>
      <c r="DU92">
        <v>244.01384915823701</v>
      </c>
      <c r="DV92">
        <v>243.28441073367699</v>
      </c>
      <c r="DW92">
        <v>244.44363416705099</v>
      </c>
      <c r="DX92">
        <v>243.471132701653</v>
      </c>
      <c r="DY92">
        <v>243.94829222848699</v>
      </c>
      <c r="DZ92">
        <v>243.36782023631099</v>
      </c>
      <c r="EA92">
        <v>243.894768646232</v>
      </c>
      <c r="EB92">
        <v>242.11468117103999</v>
      </c>
      <c r="EC92">
        <v>243.24783566985599</v>
      </c>
      <c r="ED92">
        <v>244.0342496733</v>
      </c>
      <c r="EE92">
        <v>243.64342708991799</v>
      </c>
      <c r="EF92">
        <v>243.300579899989</v>
      </c>
      <c r="EG92">
        <v>242.49529911178999</v>
      </c>
      <c r="EH92">
        <v>242.19425462930599</v>
      </c>
      <c r="EI92">
        <v>244.04577491138301</v>
      </c>
      <c r="EJ92">
        <v>243.25182023710701</v>
      </c>
      <c r="EK92">
        <v>244.576621032921</v>
      </c>
      <c r="EL92">
        <v>242.788247223535</v>
      </c>
      <c r="EM92">
        <v>242.80303998877</v>
      </c>
      <c r="EN92">
        <v>242.244240255855</v>
      </c>
      <c r="EO92">
        <v>243.68189123308599</v>
      </c>
      <c r="EP92">
        <v>243.602378283109</v>
      </c>
      <c r="EQ92">
        <v>242.903282065349</v>
      </c>
      <c r="ER92">
        <v>242.45216100688799</v>
      </c>
      <c r="ES92">
        <v>240.81164308963301</v>
      </c>
      <c r="ET92">
        <v>241.76402016496701</v>
      </c>
      <c r="EU92">
        <v>241.41002241646001</v>
      </c>
      <c r="EV92">
        <v>242.049138615868</v>
      </c>
      <c r="EW92">
        <v>241.15472207772501</v>
      </c>
      <c r="EX92">
        <v>241.44408950854799</v>
      </c>
      <c r="EY92">
        <v>242.18340796806899</v>
      </c>
      <c r="EZ92">
        <v>242.103091196223</v>
      </c>
      <c r="FA92">
        <v>243.015203485059</v>
      </c>
      <c r="FB92">
        <v>242.85187358226099</v>
      </c>
      <c r="FC92">
        <v>242.20881761796801</v>
      </c>
      <c r="FD92">
        <v>243.64588936515699</v>
      </c>
      <c r="FE92">
        <v>244.10905864111899</v>
      </c>
      <c r="FF92">
        <v>245.442619015595</v>
      </c>
      <c r="FG92">
        <v>246.64858241534199</v>
      </c>
      <c r="FH92">
        <v>246.82900393542201</v>
      </c>
      <c r="FI92">
        <v>248.24459794534201</v>
      </c>
      <c r="FJ92">
        <v>247.182209865472</v>
      </c>
      <c r="FK92">
        <v>248.568837420238</v>
      </c>
      <c r="FL92">
        <v>250.27623308675601</v>
      </c>
      <c r="FM92">
        <v>250.65625980033099</v>
      </c>
      <c r="FN92">
        <v>251.57752092984001</v>
      </c>
      <c r="FO92">
        <v>252.209898431548</v>
      </c>
      <c r="FP92">
        <v>253.38337337931799</v>
      </c>
      <c r="FQ92">
        <v>253.03213131446699</v>
      </c>
      <c r="FR92">
        <v>255.31835337207099</v>
      </c>
      <c r="FS92">
        <v>255.115010557658</v>
      </c>
      <c r="FT92">
        <v>256.07208111311502</v>
      </c>
      <c r="FU92">
        <v>256.14270373333801</v>
      </c>
      <c r="FV92">
        <v>257.524183721827</v>
      </c>
    </row>
    <row r="93" spans="1:178" x14ac:dyDescent="0.25">
      <c r="A93">
        <v>1.0293074249154801</v>
      </c>
      <c r="B93">
        <v>257.61500171502502</v>
      </c>
      <c r="C93">
        <v>256.92099448771199</v>
      </c>
      <c r="D93">
        <v>256.33384125499202</v>
      </c>
      <c r="E93">
        <v>254.531892174326</v>
      </c>
      <c r="F93">
        <v>252.857733906455</v>
      </c>
      <c r="G93">
        <v>253.17289865653501</v>
      </c>
      <c r="H93">
        <v>251.347061531219</v>
      </c>
      <c r="I93">
        <v>250.80140459325099</v>
      </c>
      <c r="J93">
        <v>250.717361596731</v>
      </c>
      <c r="K93">
        <v>250.315706130546</v>
      </c>
      <c r="L93">
        <v>248.80036058050001</v>
      </c>
      <c r="M93">
        <v>248.09208572290399</v>
      </c>
      <c r="N93">
        <v>247.01503866889601</v>
      </c>
      <c r="O93">
        <v>246.688631295031</v>
      </c>
      <c r="P93">
        <v>245.479094884641</v>
      </c>
      <c r="Q93">
        <v>244.809122078461</v>
      </c>
      <c r="R93">
        <v>243.950800831973</v>
      </c>
      <c r="S93">
        <v>243.315778258953</v>
      </c>
      <c r="T93">
        <v>242.59309135732201</v>
      </c>
      <c r="U93">
        <v>241.04367167581799</v>
      </c>
      <c r="V93">
        <v>240.868094710718</v>
      </c>
      <c r="W93">
        <v>242.05111633853701</v>
      </c>
      <c r="X93">
        <v>241.37444811274401</v>
      </c>
      <c r="Y93">
        <v>240.74985191070999</v>
      </c>
      <c r="Z93">
        <v>241.50350011695599</v>
      </c>
      <c r="AA93">
        <v>241.17463668870201</v>
      </c>
      <c r="AB93">
        <v>240.33899837176199</v>
      </c>
      <c r="AC93">
        <v>240.928661111937</v>
      </c>
      <c r="AD93">
        <v>240.39002204947101</v>
      </c>
      <c r="AE93">
        <v>240.124950024475</v>
      </c>
      <c r="AF93">
        <v>241.53600802406999</v>
      </c>
      <c r="AG93">
        <v>240.82791042310001</v>
      </c>
      <c r="AH93">
        <v>241.2536136194</v>
      </c>
      <c r="AI93">
        <v>241.217372596063</v>
      </c>
      <c r="AJ93">
        <v>240.635241116819</v>
      </c>
      <c r="AK93">
        <v>241.07564286827699</v>
      </c>
      <c r="AL93">
        <v>240.41377361699799</v>
      </c>
      <c r="AM93">
        <v>240.97996000063901</v>
      </c>
      <c r="AN93">
        <v>240.83730952687</v>
      </c>
      <c r="AO93">
        <v>240.31425980720999</v>
      </c>
      <c r="AP93">
        <v>241.01638522915599</v>
      </c>
      <c r="AQ93">
        <v>241.66863073587001</v>
      </c>
      <c r="AR93">
        <v>241.304418000232</v>
      </c>
      <c r="AS93">
        <v>241.327216810262</v>
      </c>
      <c r="AT93">
        <v>241.17828303495301</v>
      </c>
      <c r="AU93">
        <v>241.62033265100499</v>
      </c>
      <c r="AV93">
        <v>240.19498376550999</v>
      </c>
      <c r="AW93">
        <v>241.436713830706</v>
      </c>
      <c r="AX93">
        <v>241.71756552860799</v>
      </c>
      <c r="AY93">
        <v>241.93497130619599</v>
      </c>
      <c r="AZ93">
        <v>241.42700154739401</v>
      </c>
      <c r="BA93">
        <v>241.84497399090199</v>
      </c>
      <c r="BB93">
        <v>242.02987455215299</v>
      </c>
      <c r="BC93">
        <v>242.27715547135401</v>
      </c>
      <c r="BD93">
        <v>241.379353679768</v>
      </c>
      <c r="BE93">
        <v>240.64785907836</v>
      </c>
      <c r="BF93">
        <v>242.692753282034</v>
      </c>
      <c r="BG93">
        <v>241.42327713574099</v>
      </c>
      <c r="BH93">
        <v>242.589417097324</v>
      </c>
      <c r="BI93">
        <v>241.39135168476199</v>
      </c>
      <c r="BJ93">
        <v>241.828839271531</v>
      </c>
      <c r="BK93">
        <v>242.75847244831201</v>
      </c>
      <c r="BL93">
        <v>242.29087026510601</v>
      </c>
      <c r="BM93">
        <v>240.98844068897799</v>
      </c>
      <c r="BN93">
        <v>240.793753869726</v>
      </c>
      <c r="BO93">
        <v>241.59390884307001</v>
      </c>
      <c r="BP93">
        <v>241.793268224309</v>
      </c>
      <c r="BQ93">
        <v>241.60569145733899</v>
      </c>
      <c r="BR93">
        <v>241.151389449833</v>
      </c>
      <c r="BS93">
        <v>242.35136760517801</v>
      </c>
      <c r="BT93">
        <v>241.63577252003901</v>
      </c>
      <c r="BU93">
        <v>241.07101401008401</v>
      </c>
      <c r="BV93">
        <v>241.150193357777</v>
      </c>
      <c r="BW93">
        <v>241.14581910049401</v>
      </c>
      <c r="BX93">
        <v>241.249942024684</v>
      </c>
      <c r="BY93">
        <v>241.63795566758199</v>
      </c>
      <c r="BZ93">
        <v>241.78712380782</v>
      </c>
      <c r="CA93">
        <v>241.61167035637899</v>
      </c>
      <c r="CB93">
        <v>240.988251199861</v>
      </c>
      <c r="CC93">
        <v>240.42907230521701</v>
      </c>
      <c r="CD93">
        <v>240.27583633926201</v>
      </c>
      <c r="CE93">
        <v>239.361698620868</v>
      </c>
      <c r="CF93">
        <v>240.06812339505399</v>
      </c>
      <c r="CG93">
        <v>240.32945724592</v>
      </c>
      <c r="CH93">
        <v>240.152393337597</v>
      </c>
      <c r="CI93">
        <v>240.50563166575299</v>
      </c>
      <c r="CJ93">
        <v>239.642826816015</v>
      </c>
      <c r="CK93">
        <v>239.253657769488</v>
      </c>
      <c r="CL93">
        <v>239.992525918442</v>
      </c>
      <c r="CM93">
        <v>239.79035961011999</v>
      </c>
      <c r="CN93">
        <v>241.12543698082601</v>
      </c>
      <c r="CO93">
        <v>234.11790377025</v>
      </c>
      <c r="CP93">
        <v>234.92449890091899</v>
      </c>
      <c r="CQ93">
        <v>242.11304014785</v>
      </c>
      <c r="CR93">
        <v>242.25614967691399</v>
      </c>
      <c r="CS93">
        <v>242.33745636790999</v>
      </c>
      <c r="CT93">
        <v>242.81211971822</v>
      </c>
      <c r="CU93">
        <v>241.51569499949099</v>
      </c>
      <c r="CV93">
        <v>238.99126790347199</v>
      </c>
      <c r="CW93">
        <v>233.39516538550001</v>
      </c>
      <c r="CX93">
        <v>239.918644340772</v>
      </c>
      <c r="CY93">
        <v>242.64004435707901</v>
      </c>
      <c r="CZ93">
        <v>242.11783466802399</v>
      </c>
      <c r="DA93">
        <v>242.49070247429501</v>
      </c>
      <c r="DB93">
        <v>242.50736845494001</v>
      </c>
      <c r="DC93">
        <v>241.60639803188801</v>
      </c>
      <c r="DD93">
        <v>241.709341228168</v>
      </c>
      <c r="DE93">
        <v>242.922172652782</v>
      </c>
      <c r="DF93">
        <v>241.42361363573499</v>
      </c>
      <c r="DG93">
        <v>241.69177904263901</v>
      </c>
      <c r="DH93">
        <v>242.52083486178901</v>
      </c>
      <c r="DI93">
        <v>242.408582118515</v>
      </c>
      <c r="DJ93">
        <v>243.20297567323399</v>
      </c>
      <c r="DK93">
        <v>241.68917923880699</v>
      </c>
      <c r="DL93">
        <v>241.45215842624299</v>
      </c>
      <c r="DM93">
        <v>241.35512024082601</v>
      </c>
      <c r="DN93">
        <v>241.87654590673199</v>
      </c>
      <c r="DO93">
        <v>241.05582784281501</v>
      </c>
      <c r="DP93">
        <v>242.84087862456201</v>
      </c>
      <c r="DQ93">
        <v>241.86605685667399</v>
      </c>
      <c r="DR93">
        <v>242.176458122318</v>
      </c>
      <c r="DS93">
        <v>240.70347112060301</v>
      </c>
      <c r="DT93">
        <v>241.39787925169799</v>
      </c>
      <c r="DU93">
        <v>242.194664583003</v>
      </c>
      <c r="DV93">
        <v>241.18980748625401</v>
      </c>
      <c r="DW93">
        <v>241.67817593763701</v>
      </c>
      <c r="DX93">
        <v>241.97006379517299</v>
      </c>
      <c r="DY93">
        <v>242.28018514135101</v>
      </c>
      <c r="DZ93">
        <v>241.28870133693201</v>
      </c>
      <c r="EA93">
        <v>242.035203338071</v>
      </c>
      <c r="EB93">
        <v>240.81455081482599</v>
      </c>
      <c r="EC93">
        <v>241.80507473923601</v>
      </c>
      <c r="ED93">
        <v>241.53451729654299</v>
      </c>
      <c r="EE93">
        <v>242.26104529643499</v>
      </c>
      <c r="EF93">
        <v>241.701530401952</v>
      </c>
      <c r="EG93">
        <v>240.96424174191401</v>
      </c>
      <c r="EH93">
        <v>240.72807364207699</v>
      </c>
      <c r="EI93">
        <v>241.768539281161</v>
      </c>
      <c r="EJ93">
        <v>242.42086651194199</v>
      </c>
      <c r="EK93">
        <v>241.73879775233999</v>
      </c>
      <c r="EL93">
        <v>240.051008443868</v>
      </c>
      <c r="EM93">
        <v>241.49442204321301</v>
      </c>
      <c r="EN93">
        <v>240.50251678072701</v>
      </c>
      <c r="EO93">
        <v>241.31540595847201</v>
      </c>
      <c r="EP93">
        <v>241.28604618611701</v>
      </c>
      <c r="EQ93">
        <v>241.789856693395</v>
      </c>
      <c r="ER93">
        <v>240.48663518742799</v>
      </c>
      <c r="ES93">
        <v>239.46165781227</v>
      </c>
      <c r="ET93">
        <v>239.90596868703599</v>
      </c>
      <c r="EU93">
        <v>239.31678413306699</v>
      </c>
      <c r="EV93">
        <v>239.81316104163</v>
      </c>
      <c r="EW93">
        <v>239.71555445300899</v>
      </c>
      <c r="EX93">
        <v>239.084770778825</v>
      </c>
      <c r="EY93">
        <v>239.442035550752</v>
      </c>
      <c r="EZ93">
        <v>240.59533247518399</v>
      </c>
      <c r="FA93">
        <v>240.943568352749</v>
      </c>
      <c r="FB93">
        <v>240.27399195958699</v>
      </c>
      <c r="FC93">
        <v>240.302829461068</v>
      </c>
      <c r="FD93">
        <v>242.56976213573699</v>
      </c>
      <c r="FE93">
        <v>242.391759049646</v>
      </c>
      <c r="FF93">
        <v>243.20686628514301</v>
      </c>
      <c r="FG93">
        <v>244.62971337424199</v>
      </c>
      <c r="FH93">
        <v>245.68625527979401</v>
      </c>
      <c r="FI93">
        <v>246.15710753964001</v>
      </c>
      <c r="FJ93">
        <v>245.33742652833001</v>
      </c>
      <c r="FK93">
        <v>247.036967022239</v>
      </c>
      <c r="FL93">
        <v>247.984890420054</v>
      </c>
      <c r="FM93">
        <v>248.862831317511</v>
      </c>
      <c r="FN93">
        <v>250.09101107198001</v>
      </c>
      <c r="FO93">
        <v>250.713788649137</v>
      </c>
      <c r="FP93">
        <v>251.22037306740299</v>
      </c>
      <c r="FQ93">
        <v>250.85604062286501</v>
      </c>
      <c r="FR93">
        <v>254.05245883302999</v>
      </c>
      <c r="FS93">
        <v>253.55309051026299</v>
      </c>
      <c r="FT93">
        <v>254.600927275874</v>
      </c>
      <c r="FU93">
        <v>254.89960039129801</v>
      </c>
      <c r="FV93">
        <v>256.19234386112697</v>
      </c>
    </row>
    <row r="94" spans="1:178" x14ac:dyDescent="0.25">
      <c r="A94">
        <v>1.0387492867720201</v>
      </c>
      <c r="B94">
        <v>255.91415502546201</v>
      </c>
      <c r="C94">
        <v>254.08651759570199</v>
      </c>
      <c r="D94">
        <v>254.69896424135101</v>
      </c>
      <c r="E94">
        <v>252.75418084453301</v>
      </c>
      <c r="F94">
        <v>252.73358450225899</v>
      </c>
      <c r="G94">
        <v>251.019476430509</v>
      </c>
      <c r="H94">
        <v>248.948821510133</v>
      </c>
      <c r="I94">
        <v>249.605382723726</v>
      </c>
      <c r="J94">
        <v>248.30669929083601</v>
      </c>
      <c r="K94">
        <v>246.888710043835</v>
      </c>
      <c r="L94">
        <v>247.20097202975899</v>
      </c>
      <c r="M94">
        <v>246.27687160466601</v>
      </c>
      <c r="N94">
        <v>246.110038009748</v>
      </c>
      <c r="O94">
        <v>245.28549368191</v>
      </c>
      <c r="P94">
        <v>244.154600380728</v>
      </c>
      <c r="Q94">
        <v>243.949449456536</v>
      </c>
      <c r="R94">
        <v>242.18926793382499</v>
      </c>
      <c r="S94">
        <v>241.994855331754</v>
      </c>
      <c r="T94">
        <v>240.724582399654</v>
      </c>
      <c r="U94">
        <v>239.38396212812401</v>
      </c>
      <c r="V94">
        <v>239.161511525387</v>
      </c>
      <c r="W94">
        <v>239.662021554989</v>
      </c>
      <c r="X94">
        <v>239.563753023072</v>
      </c>
      <c r="Y94">
        <v>239.88338945099201</v>
      </c>
      <c r="Z94">
        <v>240.185597662449</v>
      </c>
      <c r="AA94">
        <v>239.22826161850099</v>
      </c>
      <c r="AB94">
        <v>237.95350466779701</v>
      </c>
      <c r="AC94">
        <v>239.564147474176</v>
      </c>
      <c r="AD94">
        <v>239.436109139884</v>
      </c>
      <c r="AE94">
        <v>238.69645769595499</v>
      </c>
      <c r="AF94">
        <v>239.00075969181401</v>
      </c>
      <c r="AG94">
        <v>238.44895003979701</v>
      </c>
      <c r="AH94">
        <v>239.137017413622</v>
      </c>
      <c r="AI94">
        <v>239.38054593460501</v>
      </c>
      <c r="AJ94">
        <v>239.714944762925</v>
      </c>
      <c r="AK94">
        <v>239.481445327881</v>
      </c>
      <c r="AL94">
        <v>239.01312722078501</v>
      </c>
      <c r="AM94">
        <v>238.140541913216</v>
      </c>
      <c r="AN94">
        <v>239.813305818701</v>
      </c>
      <c r="AO94">
        <v>238.85436234370999</v>
      </c>
      <c r="AP94">
        <v>239.097988229451</v>
      </c>
      <c r="AQ94">
        <v>239.27600458777201</v>
      </c>
      <c r="AR94">
        <v>239.850208947597</v>
      </c>
      <c r="AS94">
        <v>239.822875256967</v>
      </c>
      <c r="AT94">
        <v>240.609959509459</v>
      </c>
      <c r="AU94">
        <v>240.12817139501399</v>
      </c>
      <c r="AV94">
        <v>237.71132015103501</v>
      </c>
      <c r="AW94">
        <v>239.17212527148399</v>
      </c>
      <c r="AX94">
        <v>241.565369499365</v>
      </c>
      <c r="AY94">
        <v>239.481820897619</v>
      </c>
      <c r="AZ94">
        <v>239.41836596758199</v>
      </c>
      <c r="BA94">
        <v>239.63742479003901</v>
      </c>
      <c r="BB94">
        <v>240.09850949087101</v>
      </c>
      <c r="BC94">
        <v>240.40930821984699</v>
      </c>
      <c r="BD94">
        <v>240.217059964143</v>
      </c>
      <c r="BE94">
        <v>239.375852423651</v>
      </c>
      <c r="BF94">
        <v>240.16602035509101</v>
      </c>
      <c r="BG94">
        <v>239.98848026291401</v>
      </c>
      <c r="BH94">
        <v>241.24522702135599</v>
      </c>
      <c r="BI94">
        <v>240.19752737466001</v>
      </c>
      <c r="BJ94">
        <v>240.95235954838901</v>
      </c>
      <c r="BK94">
        <v>240.86960643027399</v>
      </c>
      <c r="BL94">
        <v>240.67238137619299</v>
      </c>
      <c r="BM94">
        <v>239.95747755483001</v>
      </c>
      <c r="BN94">
        <v>239.706189879193</v>
      </c>
      <c r="BO94">
        <v>240.46419014853601</v>
      </c>
      <c r="BP94">
        <v>240.141972437514</v>
      </c>
      <c r="BQ94">
        <v>240.60165840380699</v>
      </c>
      <c r="BR94">
        <v>239.845970958256</v>
      </c>
      <c r="BS94">
        <v>240.645580130192</v>
      </c>
      <c r="BT94">
        <v>240.38670363193299</v>
      </c>
      <c r="BU94">
        <v>238.25925897407501</v>
      </c>
      <c r="BV94">
        <v>239.65448359515901</v>
      </c>
      <c r="BW94">
        <v>238.87739167350699</v>
      </c>
      <c r="BX94">
        <v>239.710222008827</v>
      </c>
      <c r="BY94">
        <v>240.13336142299099</v>
      </c>
      <c r="BZ94">
        <v>240.422811512419</v>
      </c>
      <c r="CA94">
        <v>239.546115319796</v>
      </c>
      <c r="CB94">
        <v>239.55217725614901</v>
      </c>
      <c r="CC94">
        <v>238.41366587647701</v>
      </c>
      <c r="CD94">
        <v>237.704195423172</v>
      </c>
      <c r="CE94">
        <v>238.780253578447</v>
      </c>
      <c r="CF94">
        <v>238.71727041732299</v>
      </c>
      <c r="CG94">
        <v>238.79300347285999</v>
      </c>
      <c r="CH94">
        <v>238.49250029293401</v>
      </c>
      <c r="CI94">
        <v>238.16878114718199</v>
      </c>
      <c r="CJ94">
        <v>237.71327162370099</v>
      </c>
      <c r="CK94">
        <v>236.846306581752</v>
      </c>
      <c r="CL94">
        <v>238.998834930383</v>
      </c>
      <c r="CM94">
        <v>237.755919653566</v>
      </c>
      <c r="CN94">
        <v>238.11065268743101</v>
      </c>
      <c r="CO94">
        <v>231.514772029369</v>
      </c>
      <c r="CP94">
        <v>232.57727520014501</v>
      </c>
      <c r="CQ94">
        <v>240.832397994632</v>
      </c>
      <c r="CR94">
        <v>240.41174293636701</v>
      </c>
      <c r="CS94">
        <v>240.898679015928</v>
      </c>
      <c r="CT94">
        <v>241.354854893876</v>
      </c>
      <c r="CU94">
        <v>239.688845246548</v>
      </c>
      <c r="CV94">
        <v>237.59701842035699</v>
      </c>
      <c r="CW94">
        <v>230.98481775932001</v>
      </c>
      <c r="CX94">
        <v>237.54551739608399</v>
      </c>
      <c r="CY94">
        <v>240.08257503356799</v>
      </c>
      <c r="CZ94">
        <v>240.72454338565299</v>
      </c>
      <c r="DA94">
        <v>240.05094491912499</v>
      </c>
      <c r="DB94">
        <v>240.318248118235</v>
      </c>
      <c r="DC94">
        <v>238.857696604388</v>
      </c>
      <c r="DD94">
        <v>240.23510744482601</v>
      </c>
      <c r="DE94">
        <v>241.88774788704799</v>
      </c>
      <c r="DF94">
        <v>239.337252988605</v>
      </c>
      <c r="DG94">
        <v>240.11357505352001</v>
      </c>
      <c r="DH94">
        <v>239.92534149281801</v>
      </c>
      <c r="DI94">
        <v>240.388503710772</v>
      </c>
      <c r="DJ94">
        <v>240.53476620845001</v>
      </c>
      <c r="DK94">
        <v>239.32286085956699</v>
      </c>
      <c r="DL94">
        <v>240.03811254588501</v>
      </c>
      <c r="DM94">
        <v>240.86139216461001</v>
      </c>
      <c r="DN94">
        <v>240.24051402107199</v>
      </c>
      <c r="DO94">
        <v>238.91363520292001</v>
      </c>
      <c r="DP94">
        <v>240.435530965558</v>
      </c>
      <c r="DQ94">
        <v>239.68660466042499</v>
      </c>
      <c r="DR94">
        <v>240.77801757648299</v>
      </c>
      <c r="DS94">
        <v>239.77927145102601</v>
      </c>
      <c r="DT94">
        <v>240.37012647393701</v>
      </c>
      <c r="DU94">
        <v>240.12986529381001</v>
      </c>
      <c r="DV94">
        <v>239.572346671741</v>
      </c>
      <c r="DW94">
        <v>239.95602995896201</v>
      </c>
      <c r="DX94">
        <v>240.94985664447</v>
      </c>
      <c r="DY94">
        <v>240.40642924012101</v>
      </c>
      <c r="DZ94">
        <v>239.35643898020399</v>
      </c>
      <c r="EA94">
        <v>239.69458350788699</v>
      </c>
      <c r="EB94">
        <v>239.553551094905</v>
      </c>
      <c r="EC94">
        <v>239.28445202671401</v>
      </c>
      <c r="ED94">
        <v>239.90923690104901</v>
      </c>
      <c r="EE94">
        <v>239.957970829781</v>
      </c>
      <c r="EF94">
        <v>239.210590148427</v>
      </c>
      <c r="EG94">
        <v>240.406363593046</v>
      </c>
      <c r="EH94">
        <v>238.743812584192</v>
      </c>
      <c r="EI94">
        <v>240.022076128766</v>
      </c>
      <c r="EJ94">
        <v>239.75887729988801</v>
      </c>
      <c r="EK94">
        <v>239.95850660239699</v>
      </c>
      <c r="EL94">
        <v>238.01615483838799</v>
      </c>
      <c r="EM94">
        <v>239.08476906243001</v>
      </c>
      <c r="EN94">
        <v>238.99810396539399</v>
      </c>
      <c r="EO94">
        <v>239.90280414727999</v>
      </c>
      <c r="EP94">
        <v>239.47599675895199</v>
      </c>
      <c r="EQ94">
        <v>240.00851603771699</v>
      </c>
      <c r="ER94">
        <v>239.29519798835699</v>
      </c>
      <c r="ES94">
        <v>236.79780700287299</v>
      </c>
      <c r="ET94">
        <v>237.96752320013999</v>
      </c>
      <c r="EU94">
        <v>237.87471072532401</v>
      </c>
      <c r="EV94">
        <v>239.065253700158</v>
      </c>
      <c r="EW94">
        <v>238.44340565778</v>
      </c>
      <c r="EX94">
        <v>238.221565436063</v>
      </c>
      <c r="EY94">
        <v>238.974833831251</v>
      </c>
      <c r="EZ94">
        <v>238.692326624342</v>
      </c>
      <c r="FA94">
        <v>239.44180306229501</v>
      </c>
      <c r="FB94">
        <v>238.95784944391701</v>
      </c>
      <c r="FC94">
        <v>239.20953403159101</v>
      </c>
      <c r="FD94">
        <v>240.13133525724001</v>
      </c>
      <c r="FE94">
        <v>240.605320222545</v>
      </c>
      <c r="FF94">
        <v>241.76463584704601</v>
      </c>
      <c r="FG94">
        <v>242.48590722045401</v>
      </c>
      <c r="FH94">
        <v>244.26416778524799</v>
      </c>
      <c r="FI94">
        <v>244.325133605622</v>
      </c>
      <c r="FJ94">
        <v>243.47742677112299</v>
      </c>
      <c r="FK94">
        <v>245.912501592224</v>
      </c>
      <c r="FL94">
        <v>246.17527838161601</v>
      </c>
      <c r="FM94">
        <v>247.70579550237801</v>
      </c>
      <c r="FN94">
        <v>248.7167686805</v>
      </c>
      <c r="FO94">
        <v>249.02755488786801</v>
      </c>
      <c r="FP94">
        <v>249.87160804958901</v>
      </c>
      <c r="FQ94">
        <v>250.36416755222501</v>
      </c>
      <c r="FR94">
        <v>252.24628777033399</v>
      </c>
      <c r="FS94">
        <v>252.22298387218299</v>
      </c>
      <c r="FT94">
        <v>252.306152767101</v>
      </c>
      <c r="FU94">
        <v>253.688329858397</v>
      </c>
      <c r="FV94">
        <v>253.27795137658501</v>
      </c>
    </row>
    <row r="95" spans="1:178" x14ac:dyDescent="0.25">
      <c r="A95">
        <v>1.04819114862856</v>
      </c>
      <c r="B95">
        <v>254.35404533690601</v>
      </c>
      <c r="C95">
        <v>252.922070254695</v>
      </c>
      <c r="D95">
        <v>252.69828797154699</v>
      </c>
      <c r="E95">
        <v>251.31613290961701</v>
      </c>
      <c r="F95">
        <v>250.89406511424801</v>
      </c>
      <c r="G95">
        <v>249.20598085054999</v>
      </c>
      <c r="H95">
        <v>247.71181085615601</v>
      </c>
      <c r="I95">
        <v>247.71207677899201</v>
      </c>
      <c r="J95">
        <v>246.26910810532701</v>
      </c>
      <c r="K95">
        <v>245.93424626504699</v>
      </c>
      <c r="L95">
        <v>245.79914704900801</v>
      </c>
      <c r="M95">
        <v>244.27032900181101</v>
      </c>
      <c r="N95">
        <v>244.50485824983301</v>
      </c>
      <c r="O95">
        <v>244.32811816327501</v>
      </c>
      <c r="P95">
        <v>241.93886855077599</v>
      </c>
      <c r="Q95">
        <v>241.43911224286899</v>
      </c>
      <c r="R95">
        <v>240.53621924049</v>
      </c>
      <c r="S95">
        <v>240.68017034265901</v>
      </c>
      <c r="T95">
        <v>239.12254100284801</v>
      </c>
      <c r="U95">
        <v>238.472613168766</v>
      </c>
      <c r="V95">
        <v>236.90168786931599</v>
      </c>
      <c r="W95">
        <v>238.06042867679901</v>
      </c>
      <c r="X95">
        <v>237.95824017228</v>
      </c>
      <c r="Y95">
        <v>237.80100720884499</v>
      </c>
      <c r="Z95">
        <v>238.30851844720601</v>
      </c>
      <c r="AA95">
        <v>236.85681059357501</v>
      </c>
      <c r="AB95">
        <v>236.719354503533</v>
      </c>
      <c r="AC95">
        <v>236.73281301081701</v>
      </c>
      <c r="AD95">
        <v>237.216554520545</v>
      </c>
      <c r="AE95">
        <v>237.937602551092</v>
      </c>
      <c r="AF95">
        <v>237.06352027081101</v>
      </c>
      <c r="AG95">
        <v>237.23690681412899</v>
      </c>
      <c r="AH95">
        <v>238.18457831998401</v>
      </c>
      <c r="AI95">
        <v>238.01307013635201</v>
      </c>
      <c r="AJ95">
        <v>237.62617282730599</v>
      </c>
      <c r="AK95">
        <v>237.36269511437999</v>
      </c>
      <c r="AL95">
        <v>236.656294055221</v>
      </c>
      <c r="AM95">
        <v>237.14067409730501</v>
      </c>
      <c r="AN95">
        <v>238.53567846556501</v>
      </c>
      <c r="AO95">
        <v>237.59371813599299</v>
      </c>
      <c r="AP95">
        <v>238.25400202796999</v>
      </c>
      <c r="AQ95">
        <v>237.89478520435301</v>
      </c>
      <c r="AR95">
        <v>237.99248572081299</v>
      </c>
      <c r="AS95">
        <v>238.35446344720501</v>
      </c>
      <c r="AT95">
        <v>238.611384045699</v>
      </c>
      <c r="AU95">
        <v>238.71900720475199</v>
      </c>
      <c r="AV95">
        <v>236.92608234001599</v>
      </c>
      <c r="AW95">
        <v>238.05503663540901</v>
      </c>
      <c r="AX95">
        <v>238.71641446099099</v>
      </c>
      <c r="AY95">
        <v>238.691386211181</v>
      </c>
      <c r="AZ95">
        <v>238.05225216090699</v>
      </c>
      <c r="BA95">
        <v>238.163272061745</v>
      </c>
      <c r="BB95">
        <v>238.124251758903</v>
      </c>
      <c r="BC95">
        <v>237.58269551712499</v>
      </c>
      <c r="BD95">
        <v>238.87167937129999</v>
      </c>
      <c r="BE95">
        <v>237.466465531572</v>
      </c>
      <c r="BF95">
        <v>238.85896219858699</v>
      </c>
      <c r="BG95">
        <v>238.45362114491999</v>
      </c>
      <c r="BH95">
        <v>239.302430896083</v>
      </c>
      <c r="BI95">
        <v>238.49949682811899</v>
      </c>
      <c r="BJ95">
        <v>238.60182964691299</v>
      </c>
      <c r="BK95">
        <v>238.76409560961699</v>
      </c>
      <c r="BL95">
        <v>238.51251802320499</v>
      </c>
      <c r="BM95">
        <v>237.69233186240001</v>
      </c>
      <c r="BN95">
        <v>237.970685122444</v>
      </c>
      <c r="BO95">
        <v>238.568601741724</v>
      </c>
      <c r="BP95">
        <v>238.09379791394099</v>
      </c>
      <c r="BQ95">
        <v>238.363545101467</v>
      </c>
      <c r="BR95">
        <v>237.56313850913301</v>
      </c>
      <c r="BS95">
        <v>237.86584695531599</v>
      </c>
      <c r="BT95">
        <v>238.54209385983401</v>
      </c>
      <c r="BU95">
        <v>237.08801920852</v>
      </c>
      <c r="BV95">
        <v>237.32970522950501</v>
      </c>
      <c r="BW95">
        <v>237.74731936417899</v>
      </c>
      <c r="BX95">
        <v>237.38408784200001</v>
      </c>
      <c r="BY95">
        <v>238.82991986761101</v>
      </c>
      <c r="BZ95">
        <v>238.35030899916001</v>
      </c>
      <c r="CA95">
        <v>236.74717168339399</v>
      </c>
      <c r="CB95">
        <v>236.921389621651</v>
      </c>
      <c r="CC95">
        <v>237.403355557498</v>
      </c>
      <c r="CD95">
        <v>237.21764319242499</v>
      </c>
      <c r="CE95">
        <v>236.978868198801</v>
      </c>
      <c r="CF95">
        <v>237.82900385869601</v>
      </c>
      <c r="CG95">
        <v>236.77836356460901</v>
      </c>
      <c r="CH95">
        <v>237.03920633356501</v>
      </c>
      <c r="CI95">
        <v>236.84395976486101</v>
      </c>
      <c r="CJ95">
        <v>236.34385189534501</v>
      </c>
      <c r="CK95">
        <v>236.37627332473701</v>
      </c>
      <c r="CL95">
        <v>236.42290375886901</v>
      </c>
      <c r="CM95">
        <v>235.91607608765599</v>
      </c>
      <c r="CN95">
        <v>236.50864021964301</v>
      </c>
      <c r="CO95">
        <v>229.818916204955</v>
      </c>
      <c r="CP95">
        <v>231.30501149014</v>
      </c>
      <c r="CQ95">
        <v>239.13702731731701</v>
      </c>
      <c r="CR95">
        <v>239.27350648532499</v>
      </c>
      <c r="CS95">
        <v>238.08747908629999</v>
      </c>
      <c r="CT95">
        <v>238.637476206104</v>
      </c>
      <c r="CU95">
        <v>237.748528152273</v>
      </c>
      <c r="CV95">
        <v>236.10533288798399</v>
      </c>
      <c r="CW95">
        <v>229.37215789637199</v>
      </c>
      <c r="CX95">
        <v>235.19781827469299</v>
      </c>
      <c r="CY95">
        <v>239.083195918238</v>
      </c>
      <c r="CZ95">
        <v>238.45756507278799</v>
      </c>
      <c r="DA95">
        <v>238.683833337176</v>
      </c>
      <c r="DB95">
        <v>238.20306806292101</v>
      </c>
      <c r="DC95">
        <v>238.59705368304699</v>
      </c>
      <c r="DD95">
        <v>238.78627045170799</v>
      </c>
      <c r="DE95">
        <v>239.498650779385</v>
      </c>
      <c r="DF95">
        <v>238.73155773582801</v>
      </c>
      <c r="DG95">
        <v>239.17188570179701</v>
      </c>
      <c r="DH95">
        <v>238.484067395734</v>
      </c>
      <c r="DI95">
        <v>239.01240200978</v>
      </c>
      <c r="DJ95">
        <v>238.62907478045901</v>
      </c>
      <c r="DK95">
        <v>237.56156069811701</v>
      </c>
      <c r="DL95">
        <v>238.22180174867299</v>
      </c>
      <c r="DM95">
        <v>239.006621645021</v>
      </c>
      <c r="DN95">
        <v>238.08237091177901</v>
      </c>
      <c r="DO95">
        <v>237.929897028863</v>
      </c>
      <c r="DP95">
        <v>238.65613178109501</v>
      </c>
      <c r="DQ95">
        <v>238.05846733821801</v>
      </c>
      <c r="DR95">
        <v>238.58482669108901</v>
      </c>
      <c r="DS95">
        <v>238.716559502205</v>
      </c>
      <c r="DT95">
        <v>238.53901158785499</v>
      </c>
      <c r="DU95">
        <v>238.17844560330599</v>
      </c>
      <c r="DV95">
        <v>237.93223068933901</v>
      </c>
      <c r="DW95">
        <v>238.107057738446</v>
      </c>
      <c r="DX95">
        <v>238.454916167504</v>
      </c>
      <c r="DY95">
        <v>238.04394994262</v>
      </c>
      <c r="DZ95">
        <v>237.87286707979399</v>
      </c>
      <c r="EA95">
        <v>238.412274898601</v>
      </c>
      <c r="EB95">
        <v>237.99285561338499</v>
      </c>
      <c r="EC95">
        <v>238.42094949487699</v>
      </c>
      <c r="ED95">
        <v>238.19288588674601</v>
      </c>
      <c r="EE95">
        <v>238.64003911615299</v>
      </c>
      <c r="EF95">
        <v>238.46479367370901</v>
      </c>
      <c r="EG95">
        <v>238.37474792011199</v>
      </c>
      <c r="EH95">
        <v>239.05038602982199</v>
      </c>
      <c r="EI95">
        <v>238.133623402674</v>
      </c>
      <c r="EJ95">
        <v>237.92231696405199</v>
      </c>
      <c r="EK95">
        <v>238.34381689811499</v>
      </c>
      <c r="EL95">
        <v>237.64386163933901</v>
      </c>
      <c r="EM95">
        <v>237.372582849526</v>
      </c>
      <c r="EN95">
        <v>237.35770115770401</v>
      </c>
      <c r="EO95">
        <v>238.203381998635</v>
      </c>
      <c r="EP95">
        <v>238.42319953313</v>
      </c>
      <c r="EQ95">
        <v>238.15818276573401</v>
      </c>
      <c r="ER95">
        <v>237.34552088337099</v>
      </c>
      <c r="ES95">
        <v>235.59519226200899</v>
      </c>
      <c r="ET95">
        <v>237.473429134112</v>
      </c>
      <c r="EU95">
        <v>236.61707378297001</v>
      </c>
      <c r="EV95">
        <v>237.808850466276</v>
      </c>
      <c r="EW95">
        <v>237.50539719352699</v>
      </c>
      <c r="EX95">
        <v>237.06182220014699</v>
      </c>
      <c r="EY95">
        <v>238.038898372304</v>
      </c>
      <c r="EZ95">
        <v>237.53830752836001</v>
      </c>
      <c r="FA95">
        <v>237.56254936270199</v>
      </c>
      <c r="FB95">
        <v>237.89301394833601</v>
      </c>
      <c r="FC95">
        <v>237.662231709015</v>
      </c>
      <c r="FD95">
        <v>239.036849963984</v>
      </c>
      <c r="FE95">
        <v>239.08308439704001</v>
      </c>
      <c r="FF95">
        <v>240.56269575270301</v>
      </c>
      <c r="FG95">
        <v>241.427053995466</v>
      </c>
      <c r="FH95">
        <v>241.89257901859099</v>
      </c>
      <c r="FI95">
        <v>241.755525005359</v>
      </c>
      <c r="FJ95">
        <v>242.83900871346</v>
      </c>
      <c r="FK95">
        <v>243.13616458494101</v>
      </c>
      <c r="FL95">
        <v>244.28496580639899</v>
      </c>
      <c r="FM95">
        <v>244.94356880795499</v>
      </c>
      <c r="FN95">
        <v>247.575674116908</v>
      </c>
      <c r="FO95">
        <v>248.06288546059699</v>
      </c>
      <c r="FP95">
        <v>248.22353294159501</v>
      </c>
      <c r="FQ95">
        <v>248.61513642357201</v>
      </c>
      <c r="FR95">
        <v>249.43261242820299</v>
      </c>
      <c r="FS95">
        <v>249.97647854240199</v>
      </c>
      <c r="FT95">
        <v>250.85372360984601</v>
      </c>
      <c r="FU95">
        <v>251.51798619068899</v>
      </c>
      <c r="FV95">
        <v>251.772592618468</v>
      </c>
    </row>
    <row r="96" spans="1:178" x14ac:dyDescent="0.25">
      <c r="A96">
        <v>1.0576330104850999</v>
      </c>
      <c r="B96">
        <v>251.91357308026599</v>
      </c>
      <c r="C96">
        <v>251.802935423104</v>
      </c>
      <c r="D96">
        <v>250.33233640050801</v>
      </c>
      <c r="E96">
        <v>249.810596400604</v>
      </c>
      <c r="F96">
        <v>248.842744274316</v>
      </c>
      <c r="G96">
        <v>247.63444377049001</v>
      </c>
      <c r="H96">
        <v>246.82635866690501</v>
      </c>
      <c r="I96">
        <v>245.79638671661101</v>
      </c>
      <c r="J96">
        <v>244.849521409517</v>
      </c>
      <c r="K96">
        <v>244.041482057493</v>
      </c>
      <c r="L96">
        <v>244.33594228336801</v>
      </c>
      <c r="M96">
        <v>242.96244498537499</v>
      </c>
      <c r="N96">
        <v>241.932843336811</v>
      </c>
      <c r="O96">
        <v>241.80928573064301</v>
      </c>
      <c r="P96">
        <v>240.07846143175701</v>
      </c>
      <c r="Q96">
        <v>240.44774074416901</v>
      </c>
      <c r="R96">
        <v>239.75893934925401</v>
      </c>
      <c r="S96">
        <v>238.71554282948301</v>
      </c>
      <c r="T96">
        <v>236.99505720461599</v>
      </c>
      <c r="U96">
        <v>237.136483635779</v>
      </c>
      <c r="V96">
        <v>235.678962830035</v>
      </c>
      <c r="W96">
        <v>236.97034196895899</v>
      </c>
      <c r="X96">
        <v>236.06023529989699</v>
      </c>
      <c r="Y96">
        <v>235.76653213908</v>
      </c>
      <c r="Z96">
        <v>236.080017422743</v>
      </c>
      <c r="AA96">
        <v>235.273576494672</v>
      </c>
      <c r="AB96">
        <v>235.92172537917401</v>
      </c>
      <c r="AC96">
        <v>235.97724507584999</v>
      </c>
      <c r="AD96">
        <v>235.866399060714</v>
      </c>
      <c r="AE96">
        <v>236.07396484087801</v>
      </c>
      <c r="AF96">
        <v>235.65346324384501</v>
      </c>
      <c r="AG96">
        <v>236.60212089566599</v>
      </c>
      <c r="AH96">
        <v>236.79235501949699</v>
      </c>
      <c r="AI96">
        <v>236.99850903812501</v>
      </c>
      <c r="AJ96">
        <v>236.29309325995001</v>
      </c>
      <c r="AK96">
        <v>235.60526927220101</v>
      </c>
      <c r="AL96">
        <v>235.4686526154</v>
      </c>
      <c r="AM96">
        <v>236.34598647265901</v>
      </c>
      <c r="AN96">
        <v>236.48503238734699</v>
      </c>
      <c r="AO96">
        <v>235.43324465251499</v>
      </c>
      <c r="AP96">
        <v>235.93898351575601</v>
      </c>
      <c r="AQ96">
        <v>237.15459658507399</v>
      </c>
      <c r="AR96">
        <v>237.26158581671999</v>
      </c>
      <c r="AS96">
        <v>236.92129642272701</v>
      </c>
      <c r="AT96">
        <v>236.34843968661099</v>
      </c>
      <c r="AU96">
        <v>237.27010073600599</v>
      </c>
      <c r="AV96">
        <v>235.67442097902401</v>
      </c>
      <c r="AW96">
        <v>236.13716851644099</v>
      </c>
      <c r="AX96">
        <v>235.692721565254</v>
      </c>
      <c r="AY96">
        <v>237.52976731875299</v>
      </c>
      <c r="AZ96">
        <v>236.443477858638</v>
      </c>
      <c r="BA96">
        <v>236.555427196686</v>
      </c>
      <c r="BB96">
        <v>237.46109681666701</v>
      </c>
      <c r="BC96">
        <v>236.256692476637</v>
      </c>
      <c r="BD96">
        <v>236.724341963169</v>
      </c>
      <c r="BE96">
        <v>235.79736640313499</v>
      </c>
      <c r="BF96">
        <v>236.92377683866599</v>
      </c>
      <c r="BG96">
        <v>236.566818372113</v>
      </c>
      <c r="BH96">
        <v>236.76859886770299</v>
      </c>
      <c r="BI96">
        <v>236.57739558075801</v>
      </c>
      <c r="BJ96">
        <v>236.69945860931699</v>
      </c>
      <c r="BK96">
        <v>235.33304358788601</v>
      </c>
      <c r="BL96">
        <v>236.19435209780301</v>
      </c>
      <c r="BM96">
        <v>235.99780274115901</v>
      </c>
      <c r="BN96">
        <v>236.075851711496</v>
      </c>
      <c r="BO96">
        <v>237.07294785115701</v>
      </c>
      <c r="BP96">
        <v>236.23883744275099</v>
      </c>
      <c r="BQ96">
        <v>237.25557660791</v>
      </c>
      <c r="BR96">
        <v>236.51025839534699</v>
      </c>
      <c r="BS96">
        <v>235.91899430347999</v>
      </c>
      <c r="BT96">
        <v>236.19927719006799</v>
      </c>
      <c r="BU96">
        <v>235.32642031911601</v>
      </c>
      <c r="BV96">
        <v>236.302819338392</v>
      </c>
      <c r="BW96">
        <v>235.827404368738</v>
      </c>
      <c r="BX96">
        <v>235.99070464556101</v>
      </c>
      <c r="BY96">
        <v>236.13687716327101</v>
      </c>
      <c r="BZ96">
        <v>236.72897685209901</v>
      </c>
      <c r="CA96">
        <v>235.71999851484199</v>
      </c>
      <c r="CB96">
        <v>235.01768651385399</v>
      </c>
      <c r="CC96">
        <v>236.784662999293</v>
      </c>
      <c r="CD96">
        <v>236.230572704433</v>
      </c>
      <c r="CE96">
        <v>235.131186937645</v>
      </c>
      <c r="CF96">
        <v>235.38132463798601</v>
      </c>
      <c r="CG96">
        <v>235.229289365797</v>
      </c>
      <c r="CH96">
        <v>235.45094432395999</v>
      </c>
      <c r="CI96">
        <v>235.30570115591101</v>
      </c>
      <c r="CJ96">
        <v>234.82849497476599</v>
      </c>
      <c r="CK96">
        <v>234.594927735948</v>
      </c>
      <c r="CL96">
        <v>234.66812611224199</v>
      </c>
      <c r="CM96">
        <v>235.360007537455</v>
      </c>
      <c r="CN96">
        <v>235.56570113283999</v>
      </c>
      <c r="CO96">
        <v>228.75825087419099</v>
      </c>
      <c r="CP96">
        <v>230.58414545379199</v>
      </c>
      <c r="CQ96">
        <v>237.323785648463</v>
      </c>
      <c r="CR96">
        <v>237.85208753030099</v>
      </c>
      <c r="CS96">
        <v>237.614858416473</v>
      </c>
      <c r="CT96">
        <v>237.37095727801099</v>
      </c>
      <c r="CU96">
        <v>237.16305985687899</v>
      </c>
      <c r="CV96">
        <v>234.145648051606</v>
      </c>
      <c r="CW96">
        <v>227.97835073488801</v>
      </c>
      <c r="CX96">
        <v>234.50990135052899</v>
      </c>
      <c r="CY96">
        <v>238.04669761253899</v>
      </c>
      <c r="CZ96">
        <v>236.572609163664</v>
      </c>
      <c r="DA96">
        <v>237.16209117634301</v>
      </c>
      <c r="DB96">
        <v>237.09531370803501</v>
      </c>
      <c r="DC96">
        <v>236.989605373069</v>
      </c>
      <c r="DD96">
        <v>237.12019691978099</v>
      </c>
      <c r="DE96">
        <v>237.31677480105</v>
      </c>
      <c r="DF96">
        <v>236.69711810930599</v>
      </c>
      <c r="DG96">
        <v>237.06498031316801</v>
      </c>
      <c r="DH96">
        <v>236.88989231569499</v>
      </c>
      <c r="DI96">
        <v>236.77875733586399</v>
      </c>
      <c r="DJ96">
        <v>236.921773331461</v>
      </c>
      <c r="DK96">
        <v>236.01942529746901</v>
      </c>
      <c r="DL96">
        <v>236.72899535982401</v>
      </c>
      <c r="DM96">
        <v>236.18802832712399</v>
      </c>
      <c r="DN96">
        <v>236.01358791285401</v>
      </c>
      <c r="DO96">
        <v>235.65674425277399</v>
      </c>
      <c r="DP96">
        <v>237.61386098028899</v>
      </c>
      <c r="DQ96">
        <v>237.48826868956499</v>
      </c>
      <c r="DR96">
        <v>237.291085323083</v>
      </c>
      <c r="DS96">
        <v>236.82821694779801</v>
      </c>
      <c r="DT96">
        <v>236.53187770787699</v>
      </c>
      <c r="DU96">
        <v>236.679860170887</v>
      </c>
      <c r="DV96">
        <v>236.79496902453499</v>
      </c>
      <c r="DW96">
        <v>236.675850620289</v>
      </c>
      <c r="DX96">
        <v>236.40985389905299</v>
      </c>
      <c r="DY96">
        <v>236.18863268460899</v>
      </c>
      <c r="DZ96">
        <v>236.47449698008899</v>
      </c>
      <c r="EA96">
        <v>236.192196135183</v>
      </c>
      <c r="EB96">
        <v>236.666833142439</v>
      </c>
      <c r="EC96">
        <v>236.41439524930601</v>
      </c>
      <c r="ED96">
        <v>236.44100518103201</v>
      </c>
      <c r="EE96">
        <v>237.19216787647699</v>
      </c>
      <c r="EF96">
        <v>237.495221672084</v>
      </c>
      <c r="EG96">
        <v>237.677499068054</v>
      </c>
      <c r="EH96">
        <v>236.84839694123701</v>
      </c>
      <c r="EI96">
        <v>236.199832929585</v>
      </c>
      <c r="EJ96">
        <v>236.71159817899201</v>
      </c>
      <c r="EK96">
        <v>236.618887714284</v>
      </c>
      <c r="EL96">
        <v>235.96722150094899</v>
      </c>
      <c r="EM96">
        <v>236.661251807387</v>
      </c>
      <c r="EN96">
        <v>236.300619055613</v>
      </c>
      <c r="EO96">
        <v>236.31249629158299</v>
      </c>
      <c r="EP96">
        <v>237.26070019215501</v>
      </c>
      <c r="EQ96">
        <v>236.700142711128</v>
      </c>
      <c r="ER96">
        <v>235.70284489289199</v>
      </c>
      <c r="ES96">
        <v>234.23504115884799</v>
      </c>
      <c r="ET96">
        <v>235.54734844991299</v>
      </c>
      <c r="EU96">
        <v>234.61273785649001</v>
      </c>
      <c r="EV96">
        <v>235.79300992926201</v>
      </c>
      <c r="EW96">
        <v>235.59028621490799</v>
      </c>
      <c r="EX96">
        <v>235.63909491771901</v>
      </c>
      <c r="EY96">
        <v>236.306620413899</v>
      </c>
      <c r="EZ96">
        <v>236.37686951095799</v>
      </c>
      <c r="FA96">
        <v>236.18510092077901</v>
      </c>
      <c r="FB96">
        <v>236.166240070242</v>
      </c>
      <c r="FC96">
        <v>236.117452461478</v>
      </c>
      <c r="FD96">
        <v>237.83020934403501</v>
      </c>
      <c r="FE96">
        <v>238.080498166985</v>
      </c>
      <c r="FF96">
        <v>239.442848353708</v>
      </c>
      <c r="FG96">
        <v>240.41816281477199</v>
      </c>
      <c r="FH96">
        <v>240.04293936808401</v>
      </c>
      <c r="FI96">
        <v>240.849834330188</v>
      </c>
      <c r="FJ96">
        <v>242.19951497153301</v>
      </c>
      <c r="FK96">
        <v>242.221485296174</v>
      </c>
      <c r="FL96">
        <v>242.508446060366</v>
      </c>
      <c r="FM96">
        <v>243.433109377975</v>
      </c>
      <c r="FN96">
        <v>244.796052889577</v>
      </c>
      <c r="FO96">
        <v>245.40694455617299</v>
      </c>
      <c r="FP96">
        <v>246.691016621572</v>
      </c>
      <c r="FQ96">
        <v>246.331221498232</v>
      </c>
      <c r="FR96">
        <v>247.721564943815</v>
      </c>
      <c r="FS96">
        <v>248.343398169811</v>
      </c>
      <c r="FT96">
        <v>248.63326200698</v>
      </c>
      <c r="FU96">
        <v>250.79739684579999</v>
      </c>
      <c r="FV96">
        <v>250.389153440672</v>
      </c>
    </row>
    <row r="97" spans="1:178" x14ac:dyDescent="0.25">
      <c r="A97">
        <v>1.0670748723416399</v>
      </c>
      <c r="B97">
        <v>250.98927274826201</v>
      </c>
      <c r="C97">
        <v>249.39588571636901</v>
      </c>
      <c r="D97">
        <v>248.577114562639</v>
      </c>
      <c r="E97">
        <v>247.80066170643599</v>
      </c>
      <c r="F97">
        <v>247.08923012384</v>
      </c>
      <c r="G97">
        <v>246.49304823358</v>
      </c>
      <c r="H97">
        <v>244.29086656191899</v>
      </c>
      <c r="I97">
        <v>243.62328046765199</v>
      </c>
      <c r="J97">
        <v>243.230904958346</v>
      </c>
      <c r="K97">
        <v>242.80500411722201</v>
      </c>
      <c r="L97">
        <v>242.77248378946001</v>
      </c>
      <c r="M97">
        <v>242.095578708593</v>
      </c>
      <c r="N97">
        <v>240.30925659773001</v>
      </c>
      <c r="O97">
        <v>239.518357808193</v>
      </c>
      <c r="P97">
        <v>238.640259840075</v>
      </c>
      <c r="Q97">
        <v>238.60885030073001</v>
      </c>
      <c r="R97">
        <v>237.761946146273</v>
      </c>
      <c r="S97">
        <v>237.83792412169299</v>
      </c>
      <c r="T97">
        <v>235.75334843696299</v>
      </c>
      <c r="U97">
        <v>236.20137317802499</v>
      </c>
      <c r="V97">
        <v>234.29591669833701</v>
      </c>
      <c r="W97">
        <v>235.39330662252101</v>
      </c>
      <c r="X97">
        <v>234.17430176376601</v>
      </c>
      <c r="Y97">
        <v>234.557045621209</v>
      </c>
      <c r="Z97">
        <v>235.19596472221201</v>
      </c>
      <c r="AA97">
        <v>234.75151802363001</v>
      </c>
      <c r="AB97">
        <v>234.82549906605399</v>
      </c>
      <c r="AC97">
        <v>234.73937412013601</v>
      </c>
      <c r="AD97">
        <v>234.19329798708901</v>
      </c>
      <c r="AE97">
        <v>233.82225612870599</v>
      </c>
      <c r="AF97">
        <v>235.057787957253</v>
      </c>
      <c r="AG97">
        <v>234.60195243596601</v>
      </c>
      <c r="AH97">
        <v>235.67857161105201</v>
      </c>
      <c r="AI97">
        <v>235.75154526064401</v>
      </c>
      <c r="AJ97">
        <v>234.06540514377599</v>
      </c>
      <c r="AK97">
        <v>234.489455090447</v>
      </c>
      <c r="AL97">
        <v>234.19117683616699</v>
      </c>
      <c r="AM97">
        <v>234.51814888131199</v>
      </c>
      <c r="AN97">
        <v>234.11281446339601</v>
      </c>
      <c r="AO97">
        <v>234.42884098466999</v>
      </c>
      <c r="AP97">
        <v>234.87353872824201</v>
      </c>
      <c r="AQ97">
        <v>234.816422594953</v>
      </c>
      <c r="AR97">
        <v>235.07089453217901</v>
      </c>
      <c r="AS97">
        <v>235.796401127721</v>
      </c>
      <c r="AT97">
        <v>234.649656229312</v>
      </c>
      <c r="AU97">
        <v>234.713484793314</v>
      </c>
      <c r="AV97">
        <v>234.02696329193901</v>
      </c>
      <c r="AW97">
        <v>234.85625704307401</v>
      </c>
      <c r="AX97">
        <v>234.84972439429001</v>
      </c>
      <c r="AY97">
        <v>235.71754746682299</v>
      </c>
      <c r="AZ97">
        <v>234.69776116386899</v>
      </c>
      <c r="BA97">
        <v>235.15245221839299</v>
      </c>
      <c r="BB97">
        <v>235.95119064147701</v>
      </c>
      <c r="BC97">
        <v>235.48353774100201</v>
      </c>
      <c r="BD97">
        <v>234.357316767263</v>
      </c>
      <c r="BE97">
        <v>235.40623481089199</v>
      </c>
      <c r="BF97">
        <v>234.89071509102399</v>
      </c>
      <c r="BG97">
        <v>235.01711578916999</v>
      </c>
      <c r="BH97">
        <v>235.05508541818699</v>
      </c>
      <c r="BI97">
        <v>235.86376427187599</v>
      </c>
      <c r="BJ97">
        <v>235.59030670839499</v>
      </c>
      <c r="BK97">
        <v>234.56401009138199</v>
      </c>
      <c r="BL97">
        <v>235.207952897555</v>
      </c>
      <c r="BM97">
        <v>234.136668050639</v>
      </c>
      <c r="BN97">
        <v>235.11872536535901</v>
      </c>
      <c r="BO97">
        <v>234.531807858447</v>
      </c>
      <c r="BP97">
        <v>235.537983984525</v>
      </c>
      <c r="BQ97">
        <v>235.36013170154101</v>
      </c>
      <c r="BR97">
        <v>234.56682855960301</v>
      </c>
      <c r="BS97">
        <v>235.27595042556601</v>
      </c>
      <c r="BT97">
        <v>234.548826020859</v>
      </c>
      <c r="BU97">
        <v>233.96607932906301</v>
      </c>
      <c r="BV97">
        <v>234.62000466218601</v>
      </c>
      <c r="BW97">
        <v>234.837756925479</v>
      </c>
      <c r="BX97">
        <v>234.690333433803</v>
      </c>
      <c r="BY97">
        <v>234.68523104156799</v>
      </c>
      <c r="BZ97">
        <v>234.46710247620001</v>
      </c>
      <c r="CA97">
        <v>234.93344785489401</v>
      </c>
      <c r="CB97">
        <v>233.137083773732</v>
      </c>
      <c r="CC97">
        <v>234.73694140584101</v>
      </c>
      <c r="CD97">
        <v>234.022987494407</v>
      </c>
      <c r="CE97">
        <v>233.267477709471</v>
      </c>
      <c r="CF97">
        <v>233.73846695370801</v>
      </c>
      <c r="CG97">
        <v>234.02005528008701</v>
      </c>
      <c r="CH97">
        <v>233.407036837715</v>
      </c>
      <c r="CI97">
        <v>233.440341019691</v>
      </c>
      <c r="CJ97">
        <v>233.57938426104599</v>
      </c>
      <c r="CK97">
        <v>233.87138169530701</v>
      </c>
      <c r="CL97">
        <v>233.61015121655501</v>
      </c>
      <c r="CM97">
        <v>233.474094936456</v>
      </c>
      <c r="CN97">
        <v>233.691895007494</v>
      </c>
      <c r="CO97">
        <v>228.434767627658</v>
      </c>
      <c r="CP97">
        <v>229.13230540142899</v>
      </c>
      <c r="CQ97">
        <v>235.71577436971401</v>
      </c>
      <c r="CR97">
        <v>236.52704571632401</v>
      </c>
      <c r="CS97">
        <v>236.890843177959</v>
      </c>
      <c r="CT97">
        <v>235.984845191202</v>
      </c>
      <c r="CU97">
        <v>235.36054688876101</v>
      </c>
      <c r="CV97">
        <v>232.75148968001901</v>
      </c>
      <c r="CW97">
        <v>227.15278768020099</v>
      </c>
      <c r="CX97">
        <v>233.101043596149</v>
      </c>
      <c r="CY97">
        <v>235.708297387903</v>
      </c>
      <c r="CZ97">
        <v>234.847866664588</v>
      </c>
      <c r="DA97">
        <v>235.62530944559799</v>
      </c>
      <c r="DB97">
        <v>236.036716910167</v>
      </c>
      <c r="DC97">
        <v>234.483619455781</v>
      </c>
      <c r="DD97">
        <v>234.665532141738</v>
      </c>
      <c r="DE97">
        <v>235.117758712664</v>
      </c>
      <c r="DF97">
        <v>235.03913835002601</v>
      </c>
      <c r="DG97">
        <v>236.44710052515299</v>
      </c>
      <c r="DH97">
        <v>235.81450782647701</v>
      </c>
      <c r="DI97">
        <v>235.36119340690999</v>
      </c>
      <c r="DJ97">
        <v>235.135018270909</v>
      </c>
      <c r="DK97">
        <v>235.60862240325599</v>
      </c>
      <c r="DL97">
        <v>235.23968764353401</v>
      </c>
      <c r="DM97">
        <v>234.945882624631</v>
      </c>
      <c r="DN97">
        <v>235.17362805497399</v>
      </c>
      <c r="DO97">
        <v>234.47371338654199</v>
      </c>
      <c r="DP97">
        <v>235.53842907733301</v>
      </c>
      <c r="DQ97">
        <v>236.024619731059</v>
      </c>
      <c r="DR97">
        <v>234.935610054656</v>
      </c>
      <c r="DS97">
        <v>235.05176803956101</v>
      </c>
      <c r="DT97">
        <v>235.49292645837201</v>
      </c>
      <c r="DU97">
        <v>235.54675464818899</v>
      </c>
      <c r="DV97">
        <v>235.20901419942899</v>
      </c>
      <c r="DW97">
        <v>235.866354641432</v>
      </c>
      <c r="DX97">
        <v>234.953714443704</v>
      </c>
      <c r="DY97">
        <v>235.729597974337</v>
      </c>
      <c r="DZ97">
        <v>235.818463760426</v>
      </c>
      <c r="EA97">
        <v>234.85266942945</v>
      </c>
      <c r="EB97">
        <v>235.41636824816001</v>
      </c>
      <c r="EC97">
        <v>235.00702942667101</v>
      </c>
      <c r="ED97">
        <v>235.590801981184</v>
      </c>
      <c r="EE97">
        <v>235.36248492047301</v>
      </c>
      <c r="EF97">
        <v>235.38215545865799</v>
      </c>
      <c r="EG97">
        <v>235.276159495858</v>
      </c>
      <c r="EH97">
        <v>234.049287306948</v>
      </c>
      <c r="EI97">
        <v>234.86387873247199</v>
      </c>
      <c r="EJ97">
        <v>234.594590427882</v>
      </c>
      <c r="EK97">
        <v>234.426152357799</v>
      </c>
      <c r="EL97">
        <v>233.99321137747401</v>
      </c>
      <c r="EM97">
        <v>234.484083157199</v>
      </c>
      <c r="EN97">
        <v>235.334019875493</v>
      </c>
      <c r="EO97">
        <v>235.275145719492</v>
      </c>
      <c r="EP97">
        <v>235.26539119000299</v>
      </c>
      <c r="EQ97">
        <v>234.765551785475</v>
      </c>
      <c r="ER97">
        <v>234.04119534099499</v>
      </c>
      <c r="ES97">
        <v>232.90124029945099</v>
      </c>
      <c r="ET97">
        <v>234.402814170228</v>
      </c>
      <c r="EU97">
        <v>232.58199371911101</v>
      </c>
      <c r="EV97">
        <v>234.66977277988499</v>
      </c>
      <c r="EW97">
        <v>233.774153810992</v>
      </c>
      <c r="EX97">
        <v>234.013352734823</v>
      </c>
      <c r="EY97">
        <v>235.01058539585</v>
      </c>
      <c r="EZ97">
        <v>234.51207960046301</v>
      </c>
      <c r="FA97">
        <v>234.63572874701899</v>
      </c>
      <c r="FB97">
        <v>234.21499501165101</v>
      </c>
      <c r="FC97">
        <v>235.15304434462101</v>
      </c>
      <c r="FD97">
        <v>236.30374527702099</v>
      </c>
      <c r="FE97">
        <v>235.96566381957399</v>
      </c>
      <c r="FF97">
        <v>237.68890303405701</v>
      </c>
      <c r="FG97">
        <v>237.82865310839799</v>
      </c>
      <c r="FH97">
        <v>239.34526130934199</v>
      </c>
      <c r="FI97">
        <v>239.47927938970199</v>
      </c>
      <c r="FJ97">
        <v>240.40906917834701</v>
      </c>
      <c r="FK97">
        <v>241.168425170452</v>
      </c>
      <c r="FL97">
        <v>241.10020444272701</v>
      </c>
      <c r="FM97">
        <v>242.60118630457001</v>
      </c>
      <c r="FN97">
        <v>244.067483998142</v>
      </c>
      <c r="FO97">
        <v>243.720196815153</v>
      </c>
      <c r="FP97">
        <v>244.72129122233699</v>
      </c>
      <c r="FQ97">
        <v>245.67860872800301</v>
      </c>
      <c r="FR97">
        <v>245.744300512151</v>
      </c>
      <c r="FS97">
        <v>246.49365733816401</v>
      </c>
      <c r="FT97">
        <v>246.40328036621</v>
      </c>
      <c r="FU97">
        <v>248.98465105726899</v>
      </c>
      <c r="FV97">
        <v>248.81735180417999</v>
      </c>
    </row>
    <row r="98" spans="1:178" x14ac:dyDescent="0.25">
      <c r="A98">
        <v>1.0765167341981801</v>
      </c>
      <c r="B98">
        <v>248.80657082988199</v>
      </c>
      <c r="C98">
        <v>248.498779394651</v>
      </c>
      <c r="D98">
        <v>246.76671135764599</v>
      </c>
      <c r="E98">
        <v>246.073484356259</v>
      </c>
      <c r="F98">
        <v>244.86793758603201</v>
      </c>
      <c r="G98">
        <v>244.49050434082301</v>
      </c>
      <c r="H98">
        <v>243.14147042016</v>
      </c>
      <c r="I98">
        <v>242.93293415512599</v>
      </c>
      <c r="J98">
        <v>241.22269200469901</v>
      </c>
      <c r="K98">
        <v>240.947572236843</v>
      </c>
      <c r="L98">
        <v>241.32162528878499</v>
      </c>
      <c r="M98">
        <v>240.22970850501699</v>
      </c>
      <c r="N98">
        <v>238.76788464861201</v>
      </c>
      <c r="O98">
        <v>238.800612018235</v>
      </c>
      <c r="P98">
        <v>237.35492055200999</v>
      </c>
      <c r="Q98">
        <v>236.90947130189201</v>
      </c>
      <c r="R98">
        <v>235.88705575120201</v>
      </c>
      <c r="S98">
        <v>236.41356129756801</v>
      </c>
      <c r="T98">
        <v>234.55827354626501</v>
      </c>
      <c r="U98">
        <v>234.04085927047899</v>
      </c>
      <c r="V98">
        <v>232.670749587801</v>
      </c>
      <c r="W98">
        <v>233.18597268347199</v>
      </c>
      <c r="X98">
        <v>233.11628955651599</v>
      </c>
      <c r="Y98">
        <v>233.47368422460099</v>
      </c>
      <c r="Z98">
        <v>234.200946590635</v>
      </c>
      <c r="AA98">
        <v>232.59243385545099</v>
      </c>
      <c r="AB98">
        <v>232.51940594322599</v>
      </c>
      <c r="AC98">
        <v>232.803185006825</v>
      </c>
      <c r="AD98">
        <v>232.16061434229201</v>
      </c>
      <c r="AE98">
        <v>232.68115523975101</v>
      </c>
      <c r="AF98">
        <v>233.076585957248</v>
      </c>
      <c r="AG98">
        <v>232.25547895764501</v>
      </c>
      <c r="AH98">
        <v>232.76847062196401</v>
      </c>
      <c r="AI98">
        <v>233.35637047694399</v>
      </c>
      <c r="AJ98">
        <v>232.95304505299001</v>
      </c>
      <c r="AK98">
        <v>232.81785631642401</v>
      </c>
      <c r="AL98">
        <v>232.44032317901701</v>
      </c>
      <c r="AM98">
        <v>232.39194551302899</v>
      </c>
      <c r="AN98">
        <v>232.479892709501</v>
      </c>
      <c r="AO98">
        <v>233.37934830516301</v>
      </c>
      <c r="AP98">
        <v>233.60578642605699</v>
      </c>
      <c r="AQ98">
        <v>233.311330599515</v>
      </c>
      <c r="AR98">
        <v>233.004131982921</v>
      </c>
      <c r="AS98">
        <v>233.294478657665</v>
      </c>
      <c r="AT98">
        <v>232.696800820226</v>
      </c>
      <c r="AU98">
        <v>232.743334630286</v>
      </c>
      <c r="AV98">
        <v>233.537477680477</v>
      </c>
      <c r="AW98">
        <v>233.133152917133</v>
      </c>
      <c r="AX98">
        <v>233.60944783961699</v>
      </c>
      <c r="AY98">
        <v>233.149364526743</v>
      </c>
      <c r="AZ98">
        <v>233.58973594729201</v>
      </c>
      <c r="BA98">
        <v>233.61758762048601</v>
      </c>
      <c r="BB98">
        <v>233.85437679353399</v>
      </c>
      <c r="BC98">
        <v>233.55437401297399</v>
      </c>
      <c r="BD98">
        <v>233.00678399376699</v>
      </c>
      <c r="BE98">
        <v>234.07671453253101</v>
      </c>
      <c r="BF98">
        <v>233.212161509244</v>
      </c>
      <c r="BG98">
        <v>233.898854103514</v>
      </c>
      <c r="BH98">
        <v>233.506236594786</v>
      </c>
      <c r="BI98">
        <v>233.958969188113</v>
      </c>
      <c r="BJ98">
        <v>233.340076705179</v>
      </c>
      <c r="BK98">
        <v>233.96560559881399</v>
      </c>
      <c r="BL98">
        <v>233.616770097222</v>
      </c>
      <c r="BM98">
        <v>232.955823034697</v>
      </c>
      <c r="BN98">
        <v>232.67468468911801</v>
      </c>
      <c r="BO98">
        <v>233.47986958533099</v>
      </c>
      <c r="BP98">
        <v>233.918810775856</v>
      </c>
      <c r="BQ98">
        <v>233.44805847910601</v>
      </c>
      <c r="BR98">
        <v>233.89536214688999</v>
      </c>
      <c r="BS98">
        <v>233.270366387835</v>
      </c>
      <c r="BT98">
        <v>232.993143437203</v>
      </c>
      <c r="BU98">
        <v>232.084821699369</v>
      </c>
      <c r="BV98">
        <v>232.444014783596</v>
      </c>
      <c r="BW98">
        <v>233.04257101611401</v>
      </c>
      <c r="BX98">
        <v>232.76467245363801</v>
      </c>
      <c r="BY98">
        <v>232.84847248602799</v>
      </c>
      <c r="BZ98">
        <v>233.044507505951</v>
      </c>
      <c r="CA98">
        <v>233.474231944926</v>
      </c>
      <c r="CB98">
        <v>232.33963916302099</v>
      </c>
      <c r="CC98">
        <v>232.35822415547699</v>
      </c>
      <c r="CD98">
        <v>232.63008521291201</v>
      </c>
      <c r="CE98">
        <v>231.92583200726901</v>
      </c>
      <c r="CF98">
        <v>232.489034264005</v>
      </c>
      <c r="CG98">
        <v>232.271490298054</v>
      </c>
      <c r="CH98">
        <v>232.41880439490501</v>
      </c>
      <c r="CI98">
        <v>230.79611041272599</v>
      </c>
      <c r="CJ98">
        <v>232.42469856055101</v>
      </c>
      <c r="CK98">
        <v>231.84703938094199</v>
      </c>
      <c r="CL98">
        <v>231.786951327037</v>
      </c>
      <c r="CM98">
        <v>231.85359170172899</v>
      </c>
      <c r="CN98">
        <v>231.61385698507999</v>
      </c>
      <c r="CO98">
        <v>226.42434995805201</v>
      </c>
      <c r="CP98">
        <v>227.90210867465601</v>
      </c>
      <c r="CQ98">
        <v>233.49248777049101</v>
      </c>
      <c r="CR98">
        <v>234.45729829070299</v>
      </c>
      <c r="CS98">
        <v>234.30382841745501</v>
      </c>
      <c r="CT98">
        <v>233.66189614940001</v>
      </c>
      <c r="CU98">
        <v>233.50779448698</v>
      </c>
      <c r="CV98">
        <v>231.16466088278801</v>
      </c>
      <c r="CW98">
        <v>225.202655547625</v>
      </c>
      <c r="CX98">
        <v>231.77975012360301</v>
      </c>
      <c r="CY98">
        <v>233.854990810337</v>
      </c>
      <c r="CZ98">
        <v>234.013708722801</v>
      </c>
      <c r="DA98">
        <v>234.26097492508799</v>
      </c>
      <c r="DB98">
        <v>233.81880281943799</v>
      </c>
      <c r="DC98">
        <v>233.069656601265</v>
      </c>
      <c r="DD98">
        <v>233.493906079304</v>
      </c>
      <c r="DE98">
        <v>233.826406376172</v>
      </c>
      <c r="DF98">
        <v>233.425366905902</v>
      </c>
      <c r="DG98">
        <v>234.224064456984</v>
      </c>
      <c r="DH98">
        <v>234.43708598116501</v>
      </c>
      <c r="DI98">
        <v>233.41979062434001</v>
      </c>
      <c r="DJ98">
        <v>232.86275618019599</v>
      </c>
      <c r="DK98">
        <v>233.50081409875901</v>
      </c>
      <c r="DL98">
        <v>233.734552215848</v>
      </c>
      <c r="DM98">
        <v>233.12106838775301</v>
      </c>
      <c r="DN98">
        <v>233.62234006659801</v>
      </c>
      <c r="DO98">
        <v>233.77027157062</v>
      </c>
      <c r="DP98">
        <v>233.40558621689399</v>
      </c>
      <c r="DQ98">
        <v>233.912835917666</v>
      </c>
      <c r="DR98">
        <v>234.28175019966901</v>
      </c>
      <c r="DS98">
        <v>233.462864730907</v>
      </c>
      <c r="DT98">
        <v>233.97693569392601</v>
      </c>
      <c r="DU98">
        <v>233.928531140616</v>
      </c>
      <c r="DV98">
        <v>233.21339073985601</v>
      </c>
      <c r="DW98">
        <v>234.415471557491</v>
      </c>
      <c r="DX98">
        <v>232.96848136706001</v>
      </c>
      <c r="DY98">
        <v>233.09087664710501</v>
      </c>
      <c r="DZ98">
        <v>233.66853305460299</v>
      </c>
      <c r="EA98">
        <v>233.705686635398</v>
      </c>
      <c r="EB98">
        <v>233.428654488337</v>
      </c>
      <c r="EC98">
        <v>234.159042626776</v>
      </c>
      <c r="ED98">
        <v>234.74854534442201</v>
      </c>
      <c r="EE98">
        <v>233.687097220044</v>
      </c>
      <c r="EF98">
        <v>233.94890564403099</v>
      </c>
      <c r="EG98">
        <v>233.62209509562601</v>
      </c>
      <c r="EH98">
        <v>233.70740028431899</v>
      </c>
      <c r="EI98">
        <v>233.39275621212201</v>
      </c>
      <c r="EJ98">
        <v>232.58444505114099</v>
      </c>
      <c r="EK98">
        <v>233.07835273068201</v>
      </c>
      <c r="EL98">
        <v>232.774928144401</v>
      </c>
      <c r="EM98">
        <v>233.255333166941</v>
      </c>
      <c r="EN98">
        <v>233.868371606561</v>
      </c>
      <c r="EO98">
        <v>232.92537799631</v>
      </c>
      <c r="EP98">
        <v>234.17997103835401</v>
      </c>
      <c r="EQ98">
        <v>233.83815974922001</v>
      </c>
      <c r="ER98">
        <v>232.110570979914</v>
      </c>
      <c r="ES98">
        <v>231.24188050828201</v>
      </c>
      <c r="ET98">
        <v>232.90451059604399</v>
      </c>
      <c r="EU98">
        <v>230.96839935896901</v>
      </c>
      <c r="EV98">
        <v>233.07756059738099</v>
      </c>
      <c r="EW98">
        <v>232.10273657591401</v>
      </c>
      <c r="EX98">
        <v>232.15686753801199</v>
      </c>
      <c r="EY98">
        <v>233.308144506736</v>
      </c>
      <c r="EZ98">
        <v>233.212042970065</v>
      </c>
      <c r="FA98">
        <v>233.56587901717899</v>
      </c>
      <c r="FB98">
        <v>231.91587662490301</v>
      </c>
      <c r="FC98">
        <v>233.15098811413</v>
      </c>
      <c r="FD98">
        <v>234.66492163455601</v>
      </c>
      <c r="FE98">
        <v>234.71806989333501</v>
      </c>
      <c r="FF98">
        <v>236.32518738929701</v>
      </c>
      <c r="FG98">
        <v>235.941272710878</v>
      </c>
      <c r="FH98">
        <v>237.46230954640299</v>
      </c>
      <c r="FI98">
        <v>238.312221430731</v>
      </c>
      <c r="FJ98">
        <v>238.186217626418</v>
      </c>
      <c r="FK98">
        <v>239.37688859965101</v>
      </c>
      <c r="FL98">
        <v>240.18871279003801</v>
      </c>
      <c r="FM98">
        <v>240.423487759881</v>
      </c>
      <c r="FN98">
        <v>241.96655764875399</v>
      </c>
      <c r="FO98">
        <v>242.718988317493</v>
      </c>
      <c r="FP98">
        <v>242.92644368112599</v>
      </c>
      <c r="FQ98">
        <v>243.37998837869199</v>
      </c>
      <c r="FR98">
        <v>243.649669301345</v>
      </c>
      <c r="FS98">
        <v>245.41839617454701</v>
      </c>
      <c r="FT98">
        <v>245.353596764435</v>
      </c>
      <c r="FU98">
        <v>246.88117862573</v>
      </c>
      <c r="FV98">
        <v>247.10636254743599</v>
      </c>
    </row>
    <row r="99" spans="1:178" x14ac:dyDescent="0.25">
      <c r="A99">
        <v>1.08595859605472</v>
      </c>
      <c r="B99">
        <v>246.62873634887799</v>
      </c>
      <c r="C99">
        <v>245.704133416475</v>
      </c>
      <c r="D99">
        <v>245.14771338823499</v>
      </c>
      <c r="E99">
        <v>244.956855558733</v>
      </c>
      <c r="F99">
        <v>242.84550650787401</v>
      </c>
      <c r="G99">
        <v>243.40480009534701</v>
      </c>
      <c r="H99">
        <v>241.90973065281699</v>
      </c>
      <c r="I99">
        <v>241.99642000140699</v>
      </c>
      <c r="J99">
        <v>240.06270888003601</v>
      </c>
      <c r="K99">
        <v>239.31705477916299</v>
      </c>
      <c r="L99">
        <v>239.20307134795499</v>
      </c>
      <c r="M99">
        <v>238.14551478297801</v>
      </c>
      <c r="N99">
        <v>237.28251099681501</v>
      </c>
      <c r="O99">
        <v>237.047325883415</v>
      </c>
      <c r="P99">
        <v>235.46734218324201</v>
      </c>
      <c r="Q99">
        <v>235.69369348659299</v>
      </c>
      <c r="R99">
        <v>234.112269336949</v>
      </c>
      <c r="S99">
        <v>235.057446499191</v>
      </c>
      <c r="T99">
        <v>232.62728762363801</v>
      </c>
      <c r="U99">
        <v>232.300590906232</v>
      </c>
      <c r="V99">
        <v>232.153064872231</v>
      </c>
      <c r="W99">
        <v>232.35412457991799</v>
      </c>
      <c r="X99">
        <v>231.797975300823</v>
      </c>
      <c r="Y99">
        <v>231.498544711553</v>
      </c>
      <c r="Z99">
        <v>231.96257536764</v>
      </c>
      <c r="AA99">
        <v>230.962512574691</v>
      </c>
      <c r="AB99">
        <v>231.30528782932501</v>
      </c>
      <c r="AC99">
        <v>231.760890960842</v>
      </c>
      <c r="AD99">
        <v>230.825582156606</v>
      </c>
      <c r="AE99">
        <v>230.94382138038</v>
      </c>
      <c r="AF99">
        <v>231.62075210503599</v>
      </c>
      <c r="AG99">
        <v>231.93973923224701</v>
      </c>
      <c r="AH99">
        <v>231.182324120147</v>
      </c>
      <c r="AI99">
        <v>231.73197376173101</v>
      </c>
      <c r="AJ99">
        <v>231.333620937577</v>
      </c>
      <c r="AK99">
        <v>231.54451029436601</v>
      </c>
      <c r="AL99">
        <v>231.23363142220299</v>
      </c>
      <c r="AM99">
        <v>230.95245966093501</v>
      </c>
      <c r="AN99">
        <v>231.37242758481099</v>
      </c>
      <c r="AO99">
        <v>231.54752976613901</v>
      </c>
      <c r="AP99">
        <v>231.950895053159</v>
      </c>
      <c r="AQ99">
        <v>231.560360491106</v>
      </c>
      <c r="AR99">
        <v>231.45628280020799</v>
      </c>
      <c r="AS99">
        <v>232.339873325779</v>
      </c>
      <c r="AT99">
        <v>232.56800323570801</v>
      </c>
      <c r="AU99">
        <v>231.387458078994</v>
      </c>
      <c r="AV99">
        <v>231.520794602161</v>
      </c>
      <c r="AW99">
        <v>231.520969996524</v>
      </c>
      <c r="AX99">
        <v>231.58917662432299</v>
      </c>
      <c r="AY99">
        <v>231.819819117495</v>
      </c>
      <c r="AZ99">
        <v>231.56868161333901</v>
      </c>
      <c r="BA99">
        <v>232.32594045501699</v>
      </c>
      <c r="BB99">
        <v>231.29510529284201</v>
      </c>
      <c r="BC99">
        <v>231.95025532902699</v>
      </c>
      <c r="BD99">
        <v>231.80658956262701</v>
      </c>
      <c r="BE99">
        <v>232.35069297169699</v>
      </c>
      <c r="BF99">
        <v>231.16812751225001</v>
      </c>
      <c r="BG99">
        <v>231.91390502101001</v>
      </c>
      <c r="BH99">
        <v>232.43407786236699</v>
      </c>
      <c r="BI99">
        <v>232.021604496436</v>
      </c>
      <c r="BJ99">
        <v>232.05551713354299</v>
      </c>
      <c r="BK99">
        <v>232.75111632822399</v>
      </c>
      <c r="BL99">
        <v>231.61611244950799</v>
      </c>
      <c r="BM99">
        <v>231.71918192438699</v>
      </c>
      <c r="BN99">
        <v>231.12643856979199</v>
      </c>
      <c r="BO99">
        <v>232.18452244507199</v>
      </c>
      <c r="BP99">
        <v>232.07335360745199</v>
      </c>
      <c r="BQ99">
        <v>231.65936157365201</v>
      </c>
      <c r="BR99">
        <v>232.01996374671401</v>
      </c>
      <c r="BS99">
        <v>231.93503548716299</v>
      </c>
      <c r="BT99">
        <v>231.994208482842</v>
      </c>
      <c r="BU99">
        <v>230.833254384567</v>
      </c>
      <c r="BV99">
        <v>231.55489767636399</v>
      </c>
      <c r="BW99">
        <v>230.24718855073601</v>
      </c>
      <c r="BX99">
        <v>231.01285162282699</v>
      </c>
      <c r="BY99">
        <v>231.267209717447</v>
      </c>
      <c r="BZ99">
        <v>231.645975162138</v>
      </c>
      <c r="CA99">
        <v>231.39924392904001</v>
      </c>
      <c r="CB99">
        <v>231.11696203861001</v>
      </c>
      <c r="CC99">
        <v>231.23784885013299</v>
      </c>
      <c r="CD99">
        <v>231.08261266574701</v>
      </c>
      <c r="CE99">
        <v>230.71507202449601</v>
      </c>
      <c r="CF99">
        <v>230.562724026013</v>
      </c>
      <c r="CG99">
        <v>230.804631961653</v>
      </c>
      <c r="CH99">
        <v>230.75884657506299</v>
      </c>
      <c r="CI99">
        <v>229.77518329782899</v>
      </c>
      <c r="CJ99">
        <v>230.20704478219099</v>
      </c>
      <c r="CK99">
        <v>229.19259719538201</v>
      </c>
      <c r="CL99">
        <v>230.06325269467499</v>
      </c>
      <c r="CM99">
        <v>230.20805424789</v>
      </c>
      <c r="CN99">
        <v>229.78475319395201</v>
      </c>
      <c r="CO99">
        <v>225.08107165982199</v>
      </c>
      <c r="CP99">
        <v>226.251182452032</v>
      </c>
      <c r="CQ99">
        <v>231.958712104277</v>
      </c>
      <c r="CR99">
        <v>233.036973765786</v>
      </c>
      <c r="CS99">
        <v>231.90078521025899</v>
      </c>
      <c r="CT99">
        <v>232.04248226886</v>
      </c>
      <c r="CU99">
        <v>232.209780022373</v>
      </c>
      <c r="CV99">
        <v>229.44967927740799</v>
      </c>
      <c r="CW99">
        <v>224.94959360736101</v>
      </c>
      <c r="CX99">
        <v>230.44552991126099</v>
      </c>
      <c r="CY99">
        <v>232.34401300290199</v>
      </c>
      <c r="CZ99">
        <v>232.02936699758399</v>
      </c>
      <c r="DA99">
        <v>232.39229246174</v>
      </c>
      <c r="DB99">
        <v>232.90234865993099</v>
      </c>
      <c r="DC99">
        <v>232.208287749101</v>
      </c>
      <c r="DD99">
        <v>231.95163615841901</v>
      </c>
      <c r="DE99">
        <v>232.11819774293701</v>
      </c>
      <c r="DF99">
        <v>232.23132081378401</v>
      </c>
      <c r="DG99">
        <v>231.970077751779</v>
      </c>
      <c r="DH99">
        <v>232.184957658576</v>
      </c>
      <c r="DI99">
        <v>232.493488868535</v>
      </c>
      <c r="DJ99">
        <v>231.698063361176</v>
      </c>
      <c r="DK99">
        <v>231.53666900052499</v>
      </c>
      <c r="DL99">
        <v>231.692731570018</v>
      </c>
      <c r="DM99">
        <v>232.37270075232399</v>
      </c>
      <c r="DN99">
        <v>232.47880846605699</v>
      </c>
      <c r="DO99">
        <v>231.494855285314</v>
      </c>
      <c r="DP99">
        <v>232.72731619642201</v>
      </c>
      <c r="DQ99">
        <v>232.802106947791</v>
      </c>
      <c r="DR99">
        <v>232.46650391064301</v>
      </c>
      <c r="DS99">
        <v>232.01324331070001</v>
      </c>
      <c r="DT99">
        <v>232.295246205013</v>
      </c>
      <c r="DU99">
        <v>232.288581108823</v>
      </c>
      <c r="DV99">
        <v>231.950277484276</v>
      </c>
      <c r="DW99">
        <v>232.18789892814701</v>
      </c>
      <c r="DX99">
        <v>231.53177714794001</v>
      </c>
      <c r="DY99">
        <v>231.334127019222</v>
      </c>
      <c r="DZ99">
        <v>232.11852173826</v>
      </c>
      <c r="EA99">
        <v>231.99230092450401</v>
      </c>
      <c r="EB99">
        <v>231.618618229086</v>
      </c>
      <c r="EC99">
        <v>231.94556744068899</v>
      </c>
      <c r="ED99">
        <v>233.02457129439799</v>
      </c>
      <c r="EE99">
        <v>232.20905202192799</v>
      </c>
      <c r="EF99">
        <v>232.128605169184</v>
      </c>
      <c r="EG99">
        <v>232.9166446317</v>
      </c>
      <c r="EH99">
        <v>232.03197392187101</v>
      </c>
      <c r="EI99">
        <v>231.67387983784499</v>
      </c>
      <c r="EJ99">
        <v>231.73272592975201</v>
      </c>
      <c r="EK99">
        <v>231.824326465051</v>
      </c>
      <c r="EL99">
        <v>230.838079262322</v>
      </c>
      <c r="EM99">
        <v>231.555428098817</v>
      </c>
      <c r="EN99">
        <v>230.58629471694599</v>
      </c>
      <c r="EO99">
        <v>230.98528152934799</v>
      </c>
      <c r="EP99">
        <v>232.46910573306201</v>
      </c>
      <c r="EQ99">
        <v>231.47708654775801</v>
      </c>
      <c r="ER99">
        <v>230.56934918366801</v>
      </c>
      <c r="ES99">
        <v>229.543001068385</v>
      </c>
      <c r="ET99">
        <v>231.35302977336099</v>
      </c>
      <c r="EU99">
        <v>230.25380696376999</v>
      </c>
      <c r="EV99">
        <v>231.375520972544</v>
      </c>
      <c r="EW99">
        <v>231.13673020028301</v>
      </c>
      <c r="EX99">
        <v>230.99223608755599</v>
      </c>
      <c r="EY99">
        <v>231.51309105686701</v>
      </c>
      <c r="EZ99">
        <v>232.02068180164699</v>
      </c>
      <c r="FA99">
        <v>231.96874128454499</v>
      </c>
      <c r="FB99">
        <v>230.84795231559499</v>
      </c>
      <c r="FC99">
        <v>231.53006617604501</v>
      </c>
      <c r="FD99">
        <v>233.48359129092501</v>
      </c>
      <c r="FE99">
        <v>233.35934355862099</v>
      </c>
      <c r="FF99">
        <v>234.00206521897101</v>
      </c>
      <c r="FG99">
        <v>234.706078954975</v>
      </c>
      <c r="FH99">
        <v>235.80170664980599</v>
      </c>
      <c r="FI99">
        <v>236.57690642422</v>
      </c>
      <c r="FJ99">
        <v>236.38254045571799</v>
      </c>
      <c r="FK99">
        <v>237.155414957185</v>
      </c>
      <c r="FL99">
        <v>239.13519128475701</v>
      </c>
      <c r="FM99">
        <v>239.03535964304999</v>
      </c>
      <c r="FN99">
        <v>239.15508889335501</v>
      </c>
      <c r="FO99">
        <v>241.575284420168</v>
      </c>
      <c r="FP99">
        <v>241.59740118709601</v>
      </c>
      <c r="FQ99">
        <v>242.13858567878799</v>
      </c>
      <c r="FR99">
        <v>241.89891676497601</v>
      </c>
      <c r="FS99">
        <v>243.792210836885</v>
      </c>
      <c r="FT99">
        <v>243.58343871493901</v>
      </c>
      <c r="FU99">
        <v>244.764788897502</v>
      </c>
      <c r="FV99">
        <v>245.08392857192101</v>
      </c>
    </row>
    <row r="100" spans="1:178" x14ac:dyDescent="0.25">
      <c r="A100">
        <v>1.09540045791126</v>
      </c>
      <c r="B100">
        <v>245.48742901819699</v>
      </c>
      <c r="C100">
        <v>244.05516120089899</v>
      </c>
      <c r="D100">
        <v>244.362279918448</v>
      </c>
      <c r="E100">
        <v>243.05615391392101</v>
      </c>
      <c r="F100">
        <v>241.367982705987</v>
      </c>
      <c r="G100">
        <v>241.509387396557</v>
      </c>
      <c r="H100">
        <v>239.57831781227</v>
      </c>
      <c r="I100">
        <v>239.177154369471</v>
      </c>
      <c r="J100">
        <v>238.78988783022399</v>
      </c>
      <c r="K100">
        <v>237.66366748770901</v>
      </c>
      <c r="L100">
        <v>237.40093764186</v>
      </c>
      <c r="M100">
        <v>236.69594402381301</v>
      </c>
      <c r="N100">
        <v>235.23323090802</v>
      </c>
      <c r="O100">
        <v>235.17531308627099</v>
      </c>
      <c r="P100">
        <v>234.02151287957199</v>
      </c>
      <c r="Q100">
        <v>234.55208877403899</v>
      </c>
      <c r="R100">
        <v>232.638439359367</v>
      </c>
      <c r="S100">
        <v>233.30072020775799</v>
      </c>
      <c r="T100">
        <v>231.456003118751</v>
      </c>
      <c r="U100">
        <v>230.77770684011301</v>
      </c>
      <c r="V100">
        <v>229.982439624313</v>
      </c>
      <c r="W100">
        <v>231.32985777695001</v>
      </c>
      <c r="X100">
        <v>230.13289939593199</v>
      </c>
      <c r="Y100">
        <v>230.55388309659401</v>
      </c>
      <c r="Z100">
        <v>230.75470920542401</v>
      </c>
      <c r="AA100">
        <v>229.93757748079901</v>
      </c>
      <c r="AB100">
        <v>230.21708398657199</v>
      </c>
      <c r="AC100">
        <v>229.99098025599</v>
      </c>
      <c r="AD100">
        <v>229.17294554704699</v>
      </c>
      <c r="AE100">
        <v>229.52684123095199</v>
      </c>
      <c r="AF100">
        <v>230.12416333236601</v>
      </c>
      <c r="AG100">
        <v>230.49664106441699</v>
      </c>
      <c r="AH100">
        <v>230.85209408259101</v>
      </c>
      <c r="AI100">
        <v>230.12429727236</v>
      </c>
      <c r="AJ100">
        <v>229.506374909794</v>
      </c>
      <c r="AK100">
        <v>229.799048494483</v>
      </c>
      <c r="AL100">
        <v>230.38537155555099</v>
      </c>
      <c r="AM100">
        <v>229.27620777757301</v>
      </c>
      <c r="AN100">
        <v>230.26637183212301</v>
      </c>
      <c r="AO100">
        <v>230.00617683446001</v>
      </c>
      <c r="AP100">
        <v>230.49594757109699</v>
      </c>
      <c r="AQ100">
        <v>230.184931576389</v>
      </c>
      <c r="AR100">
        <v>230.65849507476801</v>
      </c>
      <c r="AS100">
        <v>230.93350631996199</v>
      </c>
      <c r="AT100">
        <v>231.163261684357</v>
      </c>
      <c r="AU100">
        <v>230.38919657279499</v>
      </c>
      <c r="AV100">
        <v>230.03012931843699</v>
      </c>
      <c r="AW100">
        <v>230.71891468718701</v>
      </c>
      <c r="AX100">
        <v>229.98667499777801</v>
      </c>
      <c r="AY100">
        <v>230.55926542495399</v>
      </c>
      <c r="AZ100">
        <v>229.64510261094699</v>
      </c>
      <c r="BA100">
        <v>230.86828980944401</v>
      </c>
      <c r="BB100">
        <v>230.33711372007599</v>
      </c>
      <c r="BC100">
        <v>230.812202885576</v>
      </c>
      <c r="BD100">
        <v>230.59998560838901</v>
      </c>
      <c r="BE100">
        <v>230.076028714942</v>
      </c>
      <c r="BF100">
        <v>230.550589175977</v>
      </c>
      <c r="BG100">
        <v>229.62903377102401</v>
      </c>
      <c r="BH100">
        <v>230.31903690534401</v>
      </c>
      <c r="BI100">
        <v>230.162381785957</v>
      </c>
      <c r="BJ100">
        <v>231.15918223874399</v>
      </c>
      <c r="BK100">
        <v>230.471753080116</v>
      </c>
      <c r="BL100">
        <v>230.117178683416</v>
      </c>
      <c r="BM100">
        <v>229.53779193327699</v>
      </c>
      <c r="BN100">
        <v>230.17883008160001</v>
      </c>
      <c r="BO100">
        <v>230.70356558965699</v>
      </c>
      <c r="BP100">
        <v>229.884695959276</v>
      </c>
      <c r="BQ100">
        <v>230.24930964513601</v>
      </c>
      <c r="BR100">
        <v>230.64323824804299</v>
      </c>
      <c r="BS100">
        <v>230.863613590184</v>
      </c>
      <c r="BT100">
        <v>230.22106155910501</v>
      </c>
      <c r="BU100">
        <v>229.60866878645101</v>
      </c>
      <c r="BV100">
        <v>230.45759217191801</v>
      </c>
      <c r="BW100">
        <v>229.38361585080901</v>
      </c>
      <c r="BX100">
        <v>230.39455103617601</v>
      </c>
      <c r="BY100">
        <v>230.19159466543999</v>
      </c>
      <c r="BZ100">
        <v>230.23424372212699</v>
      </c>
      <c r="CA100">
        <v>229.560837153336</v>
      </c>
      <c r="CB100">
        <v>229.39792655012599</v>
      </c>
      <c r="CC100">
        <v>229.31034314108001</v>
      </c>
      <c r="CD100">
        <v>229.836732024448</v>
      </c>
      <c r="CE100">
        <v>230.20499640808799</v>
      </c>
      <c r="CF100">
        <v>229.08969529996199</v>
      </c>
      <c r="CG100">
        <v>229.00435929017399</v>
      </c>
      <c r="CH100">
        <v>229.43377778961101</v>
      </c>
      <c r="CI100">
        <v>228.55457956245101</v>
      </c>
      <c r="CJ100">
        <v>228.72254797529899</v>
      </c>
      <c r="CK100">
        <v>228.82444132058299</v>
      </c>
      <c r="CL100">
        <v>228.799034264168</v>
      </c>
      <c r="CM100">
        <v>228.46106781910399</v>
      </c>
      <c r="CN100">
        <v>228.561993263288</v>
      </c>
      <c r="CO100">
        <v>223.907742714937</v>
      </c>
      <c r="CP100">
        <v>224.44322840370299</v>
      </c>
      <c r="CQ100">
        <v>230.85536511084399</v>
      </c>
      <c r="CR100">
        <v>230.85015486127801</v>
      </c>
      <c r="CS100">
        <v>230.47181932863899</v>
      </c>
      <c r="CT100">
        <v>230.80326471395699</v>
      </c>
      <c r="CU100">
        <v>230.99840843163099</v>
      </c>
      <c r="CV100">
        <v>227.56357052198601</v>
      </c>
      <c r="CW100">
        <v>223.050300497704</v>
      </c>
      <c r="CX100">
        <v>228.556221325601</v>
      </c>
      <c r="CY100">
        <v>231.143701179674</v>
      </c>
      <c r="CZ100">
        <v>230.09455935385799</v>
      </c>
      <c r="DA100">
        <v>230.512124372773</v>
      </c>
      <c r="DB100">
        <v>231.59790991500901</v>
      </c>
      <c r="DC100">
        <v>230.294581955675</v>
      </c>
      <c r="DD100">
        <v>231.480606351598</v>
      </c>
      <c r="DE100">
        <v>230.97858637291901</v>
      </c>
      <c r="DF100">
        <v>230.24484866267301</v>
      </c>
      <c r="DG100">
        <v>230.221509609023</v>
      </c>
      <c r="DH100">
        <v>230.10289344256</v>
      </c>
      <c r="DI100">
        <v>231.525586457836</v>
      </c>
      <c r="DJ100">
        <v>231.17788807809001</v>
      </c>
      <c r="DK100">
        <v>230.238834167455</v>
      </c>
      <c r="DL100">
        <v>229.878596290921</v>
      </c>
      <c r="DM100">
        <v>231.433075622199</v>
      </c>
      <c r="DN100">
        <v>230.45784516048701</v>
      </c>
      <c r="DO100">
        <v>230.02584214989301</v>
      </c>
      <c r="DP100">
        <v>231.828599494873</v>
      </c>
      <c r="DQ100">
        <v>231.00143335673701</v>
      </c>
      <c r="DR100">
        <v>230.19893396507001</v>
      </c>
      <c r="DS100">
        <v>230.43323269447001</v>
      </c>
      <c r="DT100">
        <v>230.61708756126001</v>
      </c>
      <c r="DU100">
        <v>230.61598087975801</v>
      </c>
      <c r="DV100">
        <v>231.024119232629</v>
      </c>
      <c r="DW100">
        <v>231.01543165724499</v>
      </c>
      <c r="DX100">
        <v>230.16251177885599</v>
      </c>
      <c r="DY100">
        <v>230.46086805513701</v>
      </c>
      <c r="DZ100">
        <v>230.55102055032299</v>
      </c>
      <c r="EA100">
        <v>230.34434933905001</v>
      </c>
      <c r="EB100">
        <v>230.60451631332299</v>
      </c>
      <c r="EC100">
        <v>230.210518849485</v>
      </c>
      <c r="ED100">
        <v>231.18413340978901</v>
      </c>
      <c r="EE100">
        <v>231.02940689424901</v>
      </c>
      <c r="EF100">
        <v>230.253839830852</v>
      </c>
      <c r="EG100">
        <v>230.80351710366801</v>
      </c>
      <c r="EH100">
        <v>229.815650424832</v>
      </c>
      <c r="EI100">
        <v>229.974261689396</v>
      </c>
      <c r="EJ100">
        <v>229.97211899552201</v>
      </c>
      <c r="EK100">
        <v>230.58975221920099</v>
      </c>
      <c r="EL100">
        <v>230.81378557765399</v>
      </c>
      <c r="EM100">
        <v>229.35798144883501</v>
      </c>
      <c r="EN100">
        <v>229.76099277751101</v>
      </c>
      <c r="EO100">
        <v>229.74739071901399</v>
      </c>
      <c r="EP100">
        <v>230.78126962626999</v>
      </c>
      <c r="EQ100">
        <v>229.58655413682601</v>
      </c>
      <c r="ER100">
        <v>229.55558749558699</v>
      </c>
      <c r="ES100">
        <v>228.112728729292</v>
      </c>
      <c r="ET100">
        <v>229.89669906703099</v>
      </c>
      <c r="EU100">
        <v>229.254019350107</v>
      </c>
      <c r="EV100">
        <v>230.576285362303</v>
      </c>
      <c r="EW100">
        <v>229.51365434726301</v>
      </c>
      <c r="EX100">
        <v>229.55032009090601</v>
      </c>
      <c r="EY100">
        <v>229.75642568520701</v>
      </c>
      <c r="EZ100">
        <v>229.78285905241799</v>
      </c>
      <c r="FA100">
        <v>229.81205311422801</v>
      </c>
      <c r="FB100">
        <v>230.331343081733</v>
      </c>
      <c r="FC100">
        <v>230.52735446192699</v>
      </c>
      <c r="FD100">
        <v>231.443623753819</v>
      </c>
      <c r="FE100">
        <v>232.321102007132</v>
      </c>
      <c r="FF100">
        <v>231.85735161445999</v>
      </c>
      <c r="FG100">
        <v>233.62333860931801</v>
      </c>
      <c r="FH100">
        <v>233.36823918810501</v>
      </c>
      <c r="FI100">
        <v>234.956687159696</v>
      </c>
      <c r="FJ100">
        <v>235.47192484955201</v>
      </c>
      <c r="FK100">
        <v>235.84308492982601</v>
      </c>
      <c r="FL100">
        <v>237.23261566852301</v>
      </c>
      <c r="FM100">
        <v>237.70530575004699</v>
      </c>
      <c r="FN100">
        <v>238.32268995524899</v>
      </c>
      <c r="FO100">
        <v>239.16658894181899</v>
      </c>
      <c r="FP100">
        <v>239.324631284003</v>
      </c>
      <c r="FQ100">
        <v>240.46879103350199</v>
      </c>
      <c r="FR100">
        <v>241.26984214820899</v>
      </c>
      <c r="FS100">
        <v>242.39268724344001</v>
      </c>
      <c r="FT100">
        <v>241.78627333550099</v>
      </c>
      <c r="FU100">
        <v>242.516094729955</v>
      </c>
      <c r="FV100">
        <v>243.60008371833101</v>
      </c>
    </row>
    <row r="101" spans="1:178" x14ac:dyDescent="0.25">
      <c r="A101">
        <v>1.1048423197677999</v>
      </c>
      <c r="B101">
        <v>244.77076900215499</v>
      </c>
      <c r="C101">
        <v>243.32355683468401</v>
      </c>
      <c r="D101">
        <v>242.13303945546801</v>
      </c>
      <c r="E101">
        <v>241.26540425303699</v>
      </c>
      <c r="F101">
        <v>240.339223708769</v>
      </c>
      <c r="G101">
        <v>239.418885570469</v>
      </c>
      <c r="H101">
        <v>237.78168822178</v>
      </c>
      <c r="I101">
        <v>238.25172606703401</v>
      </c>
      <c r="J101">
        <v>237.105039956323</v>
      </c>
      <c r="K101">
        <v>236.224115721629</v>
      </c>
      <c r="L101">
        <v>235.77557091144399</v>
      </c>
      <c r="M101">
        <v>235.456925503592</v>
      </c>
      <c r="N101">
        <v>233.537671546805</v>
      </c>
      <c r="O101">
        <v>233.35738162147001</v>
      </c>
      <c r="P101">
        <v>233.08841607286701</v>
      </c>
      <c r="Q101">
        <v>232.16882249831701</v>
      </c>
      <c r="R101">
        <v>231.295522324855</v>
      </c>
      <c r="S101">
        <v>231.209292871418</v>
      </c>
      <c r="T101">
        <v>229.290674066858</v>
      </c>
      <c r="U101">
        <v>229.098048920975</v>
      </c>
      <c r="V101">
        <v>228.44237432811599</v>
      </c>
      <c r="W101">
        <v>229.36725843180599</v>
      </c>
      <c r="X101">
        <v>229.16571426912199</v>
      </c>
      <c r="Y101">
        <v>229.04132879814699</v>
      </c>
      <c r="Z101">
        <v>229.09508665237399</v>
      </c>
      <c r="AA101">
        <v>228.354477742602</v>
      </c>
      <c r="AB101">
        <v>228.684531390812</v>
      </c>
      <c r="AC101">
        <v>228.432769707278</v>
      </c>
      <c r="AD101">
        <v>227.36758761921399</v>
      </c>
      <c r="AE101">
        <v>228.00777732636499</v>
      </c>
      <c r="AF101">
        <v>228.97645634353</v>
      </c>
      <c r="AG101">
        <v>228.47573506197</v>
      </c>
      <c r="AH101">
        <v>228.95536037892899</v>
      </c>
      <c r="AI101">
        <v>229.11424168903</v>
      </c>
      <c r="AJ101">
        <v>228.659986017113</v>
      </c>
      <c r="AK101">
        <v>228.492528100253</v>
      </c>
      <c r="AL101">
        <v>227.490996478602</v>
      </c>
      <c r="AM101">
        <v>227.595991829235</v>
      </c>
      <c r="AN101">
        <v>228.72970767724999</v>
      </c>
      <c r="AO101">
        <v>228.11039670679801</v>
      </c>
      <c r="AP101">
        <v>229.37458707910699</v>
      </c>
      <c r="AQ101">
        <v>229.622267209954</v>
      </c>
      <c r="AR101">
        <v>228.568993660562</v>
      </c>
      <c r="AS101">
        <v>229.72986675616599</v>
      </c>
      <c r="AT101">
        <v>228.655226969328</v>
      </c>
      <c r="AU101">
        <v>229.626135576775</v>
      </c>
      <c r="AV101">
        <v>228.06640742663399</v>
      </c>
      <c r="AW101">
        <v>229.045392845718</v>
      </c>
      <c r="AX101">
        <v>228.9263919412</v>
      </c>
      <c r="AY101">
        <v>229.046108518458</v>
      </c>
      <c r="AZ101">
        <v>228.95312533310701</v>
      </c>
      <c r="BA101">
        <v>228.82821110663301</v>
      </c>
      <c r="BB101">
        <v>228.99679235601599</v>
      </c>
      <c r="BC101">
        <v>229.131949800645</v>
      </c>
      <c r="BD101">
        <v>229.13660958403401</v>
      </c>
      <c r="BE101">
        <v>229.049061582191</v>
      </c>
      <c r="BF101">
        <v>229.61931831315599</v>
      </c>
      <c r="BG101">
        <v>229.29445910074</v>
      </c>
      <c r="BH101">
        <v>228.735396935712</v>
      </c>
      <c r="BI101">
        <v>229.335966297103</v>
      </c>
      <c r="BJ101">
        <v>228.90860081335799</v>
      </c>
      <c r="BK101">
        <v>228.26710524507999</v>
      </c>
      <c r="BL101">
        <v>228.5961087604</v>
      </c>
      <c r="BM101">
        <v>228.87606270635899</v>
      </c>
      <c r="BN101">
        <v>229.225983497778</v>
      </c>
      <c r="BO101">
        <v>228.175437803644</v>
      </c>
      <c r="BP101">
        <v>228.18802590824899</v>
      </c>
      <c r="BQ101">
        <v>228.76490068567799</v>
      </c>
      <c r="BR101">
        <v>229.16312119365199</v>
      </c>
      <c r="BS101">
        <v>229.17357187145601</v>
      </c>
      <c r="BT101">
        <v>228.75999832249499</v>
      </c>
      <c r="BU101">
        <v>228.16002524818299</v>
      </c>
      <c r="BV101">
        <v>228.05551705999099</v>
      </c>
      <c r="BW101">
        <v>228.16066831242699</v>
      </c>
      <c r="BX101">
        <v>229.25111328378699</v>
      </c>
      <c r="BY101">
        <v>228.17109840436299</v>
      </c>
      <c r="BZ101">
        <v>228.953572309132</v>
      </c>
      <c r="CA101">
        <v>228.54164011341399</v>
      </c>
      <c r="CB101">
        <v>228.07295176046699</v>
      </c>
      <c r="CC101">
        <v>227.34572047355601</v>
      </c>
      <c r="CD101">
        <v>228.07700740366499</v>
      </c>
      <c r="CE101">
        <v>227.533714748991</v>
      </c>
      <c r="CF101">
        <v>227.63626393713901</v>
      </c>
      <c r="CG101">
        <v>227.72382059061101</v>
      </c>
      <c r="CH101">
        <v>227.99156952680499</v>
      </c>
      <c r="CI101">
        <v>227.379476265709</v>
      </c>
      <c r="CJ101">
        <v>227.94043589684699</v>
      </c>
      <c r="CK101">
        <v>227.149644081134</v>
      </c>
      <c r="CL101">
        <v>227.24622587756201</v>
      </c>
      <c r="CM101">
        <v>226.96065705421401</v>
      </c>
      <c r="CN101">
        <v>227.73516868409999</v>
      </c>
      <c r="CO101">
        <v>222.82645810935901</v>
      </c>
      <c r="CP101">
        <v>223.64538096710899</v>
      </c>
      <c r="CQ101">
        <v>230.030437304461</v>
      </c>
      <c r="CR101">
        <v>229.418007250107</v>
      </c>
      <c r="CS101">
        <v>229.53658012620801</v>
      </c>
      <c r="CT101">
        <v>229.967795977121</v>
      </c>
      <c r="CU101">
        <v>228.86482952980401</v>
      </c>
      <c r="CV101">
        <v>226.05008235300301</v>
      </c>
      <c r="CW101">
        <v>222.220786022298</v>
      </c>
      <c r="CX101">
        <v>227.004009197621</v>
      </c>
      <c r="CY101">
        <v>229.289486109866</v>
      </c>
      <c r="CZ101">
        <v>229.03350598865299</v>
      </c>
      <c r="DA101">
        <v>229.43002074121799</v>
      </c>
      <c r="DB101">
        <v>229.265915367491</v>
      </c>
      <c r="DC101">
        <v>228.780400004645</v>
      </c>
      <c r="DD101">
        <v>229.08819640182901</v>
      </c>
      <c r="DE101">
        <v>229.78202536692999</v>
      </c>
      <c r="DF101">
        <v>228.39944676602201</v>
      </c>
      <c r="DG101">
        <v>229.618197337672</v>
      </c>
      <c r="DH101">
        <v>228.51786403235801</v>
      </c>
      <c r="DI101">
        <v>229.25688130010201</v>
      </c>
      <c r="DJ101">
        <v>229.41681341053101</v>
      </c>
      <c r="DK101">
        <v>228.33262210697001</v>
      </c>
      <c r="DL101">
        <v>228.19576338648</v>
      </c>
      <c r="DM101">
        <v>229.33814731434501</v>
      </c>
      <c r="DN101">
        <v>228.94616408480701</v>
      </c>
      <c r="DO101">
        <v>228.83457130243801</v>
      </c>
      <c r="DP101">
        <v>229.87072189620301</v>
      </c>
      <c r="DQ101">
        <v>228.808764565545</v>
      </c>
      <c r="DR101">
        <v>228.598152674625</v>
      </c>
      <c r="DS101">
        <v>228.92081565383401</v>
      </c>
      <c r="DT101">
        <v>228.95158976518599</v>
      </c>
      <c r="DU101">
        <v>229.59309016514899</v>
      </c>
      <c r="DV101">
        <v>229.341645851424</v>
      </c>
      <c r="DW101">
        <v>228.98220346693799</v>
      </c>
      <c r="DX101">
        <v>228.917870997459</v>
      </c>
      <c r="DY101">
        <v>229.297301247494</v>
      </c>
      <c r="DZ101">
        <v>229.63604515220101</v>
      </c>
      <c r="EA101">
        <v>228.562912247746</v>
      </c>
      <c r="EB101">
        <v>229.21136557474199</v>
      </c>
      <c r="EC101">
        <v>229.21692391581999</v>
      </c>
      <c r="ED101">
        <v>230.16107360252099</v>
      </c>
      <c r="EE101">
        <v>228.96055615896501</v>
      </c>
      <c r="EF101">
        <v>229.20593178751199</v>
      </c>
      <c r="EG101">
        <v>229.29489433082901</v>
      </c>
      <c r="EH101">
        <v>228.583964170191</v>
      </c>
      <c r="EI101">
        <v>228.67765128015901</v>
      </c>
      <c r="EJ101">
        <v>229.42838668007499</v>
      </c>
      <c r="EK101">
        <v>229.06425947260001</v>
      </c>
      <c r="EL101">
        <v>229.19319112749301</v>
      </c>
      <c r="EM101">
        <v>227.98285479198799</v>
      </c>
      <c r="EN101">
        <v>229.062633440811</v>
      </c>
      <c r="EO101">
        <v>229.28536149491501</v>
      </c>
      <c r="EP101">
        <v>229.26392926680799</v>
      </c>
      <c r="EQ101">
        <v>228.38059986494301</v>
      </c>
      <c r="ER101">
        <v>228.58831643176899</v>
      </c>
      <c r="ES101">
        <v>226.66299417435599</v>
      </c>
      <c r="ET101">
        <v>228.08086042137199</v>
      </c>
      <c r="EU101">
        <v>228.202697015686</v>
      </c>
      <c r="EV101">
        <v>228.16080558201301</v>
      </c>
      <c r="EW101">
        <v>227.821233045127</v>
      </c>
      <c r="EX101">
        <v>227.96501828351001</v>
      </c>
      <c r="EY101">
        <v>228.80194690688401</v>
      </c>
      <c r="EZ101">
        <v>229.220535177437</v>
      </c>
      <c r="FA101">
        <v>228.40696479757901</v>
      </c>
      <c r="FB101">
        <v>228.862298774626</v>
      </c>
      <c r="FC101">
        <v>229.55720166249799</v>
      </c>
      <c r="FD101">
        <v>229.20262724649601</v>
      </c>
      <c r="FE101">
        <v>230.439942454365</v>
      </c>
      <c r="FF101">
        <v>231.32260883223</v>
      </c>
      <c r="FG101">
        <v>232.416386639618</v>
      </c>
      <c r="FH101">
        <v>231.80458100726401</v>
      </c>
      <c r="FI101">
        <v>233.26283022754399</v>
      </c>
      <c r="FJ101">
        <v>234.46388255245199</v>
      </c>
      <c r="FK101">
        <v>233.79997478841901</v>
      </c>
      <c r="FL101">
        <v>235.482022663235</v>
      </c>
      <c r="FM101">
        <v>235.82306328822401</v>
      </c>
      <c r="FN101">
        <v>237.18711584448801</v>
      </c>
      <c r="FO101">
        <v>236.86654240085701</v>
      </c>
      <c r="FP101">
        <v>237.67507613558701</v>
      </c>
      <c r="FQ101">
        <v>239.13248591926799</v>
      </c>
      <c r="FR101">
        <v>239.39940129678999</v>
      </c>
      <c r="FS101">
        <v>239.68016467709799</v>
      </c>
      <c r="FT101">
        <v>240.853485606037</v>
      </c>
      <c r="FU101">
        <v>240.92099243921501</v>
      </c>
      <c r="FV101">
        <v>242.32742324998199</v>
      </c>
    </row>
    <row r="102" spans="1:178" x14ac:dyDescent="0.25">
      <c r="A102">
        <v>1.1142841816243401</v>
      </c>
      <c r="B102">
        <v>242.085647246077</v>
      </c>
      <c r="C102">
        <v>242.234269751461</v>
      </c>
      <c r="D102">
        <v>240.48511468420301</v>
      </c>
      <c r="E102">
        <v>238.89976344297901</v>
      </c>
      <c r="F102">
        <v>239.24198953270999</v>
      </c>
      <c r="G102">
        <v>237.75898457969399</v>
      </c>
      <c r="H102">
        <v>237.409629585114</v>
      </c>
      <c r="I102">
        <v>236.75343174853899</v>
      </c>
      <c r="J102">
        <v>235.71931944876701</v>
      </c>
      <c r="K102">
        <v>235.05877961163901</v>
      </c>
      <c r="L102">
        <v>234.488138139455</v>
      </c>
      <c r="M102">
        <v>233.37169594807301</v>
      </c>
      <c r="N102">
        <v>232.36410069956901</v>
      </c>
      <c r="O102">
        <v>232.35114058823299</v>
      </c>
      <c r="P102">
        <v>231.92437379427199</v>
      </c>
      <c r="Q102">
        <v>230.18786233197801</v>
      </c>
      <c r="R102">
        <v>229.38332127965899</v>
      </c>
      <c r="S102">
        <v>230.599795114486</v>
      </c>
      <c r="T102">
        <v>227.74985568076801</v>
      </c>
      <c r="U102">
        <v>227.731273945456</v>
      </c>
      <c r="V102">
        <v>228.003315316552</v>
      </c>
      <c r="W102">
        <v>227.84164332092999</v>
      </c>
      <c r="X102">
        <v>227.78492265653699</v>
      </c>
      <c r="Y102">
        <v>227.46797021845401</v>
      </c>
      <c r="Z102">
        <v>227.63807010788599</v>
      </c>
      <c r="AA102">
        <v>227.67740635749399</v>
      </c>
      <c r="AB102">
        <v>226.43397092548199</v>
      </c>
      <c r="AC102">
        <v>227.18820181021101</v>
      </c>
      <c r="AD102">
        <v>227.09111308559099</v>
      </c>
      <c r="AE102">
        <v>226.40336838353099</v>
      </c>
      <c r="AF102">
        <v>227.392250310772</v>
      </c>
      <c r="AG102">
        <v>227.179689107949</v>
      </c>
      <c r="AH102">
        <v>227.81792363661299</v>
      </c>
      <c r="AI102">
        <v>227.41860247255499</v>
      </c>
      <c r="AJ102">
        <v>227.21449796857101</v>
      </c>
      <c r="AK102">
        <v>227.42019831819701</v>
      </c>
      <c r="AL102">
        <v>226.290173295561</v>
      </c>
      <c r="AM102">
        <v>227.28262366330199</v>
      </c>
      <c r="AN102">
        <v>228.15634983052701</v>
      </c>
      <c r="AO102">
        <v>226.260543189663</v>
      </c>
      <c r="AP102">
        <v>228.063172002952</v>
      </c>
      <c r="AQ102">
        <v>227.629705056007</v>
      </c>
      <c r="AR102">
        <v>226.914638834252</v>
      </c>
      <c r="AS102">
        <v>228.479216667158</v>
      </c>
      <c r="AT102">
        <v>227.44728623875201</v>
      </c>
      <c r="AU102">
        <v>227.42598037397599</v>
      </c>
      <c r="AV102">
        <v>227.308016298962</v>
      </c>
      <c r="AW102">
        <v>227.35634412298899</v>
      </c>
      <c r="AX102">
        <v>226.799375770621</v>
      </c>
      <c r="AY102">
        <v>228.52291894200101</v>
      </c>
      <c r="AZ102">
        <v>227.50234093961399</v>
      </c>
      <c r="BA102">
        <v>227.29062985151899</v>
      </c>
      <c r="BB102">
        <v>228.20878829278499</v>
      </c>
      <c r="BC102">
        <v>227.247971806142</v>
      </c>
      <c r="BD102">
        <v>228.410218857838</v>
      </c>
      <c r="BE102">
        <v>227.510514977003</v>
      </c>
      <c r="BF102">
        <v>227.41066698274699</v>
      </c>
      <c r="BG102">
        <v>227.92133924708699</v>
      </c>
      <c r="BH102">
        <v>227.87889724847801</v>
      </c>
      <c r="BI102">
        <v>228.053637189733</v>
      </c>
      <c r="BJ102">
        <v>228.12139033435199</v>
      </c>
      <c r="BK102">
        <v>227.427931667715</v>
      </c>
      <c r="BL102">
        <v>228.25000429698599</v>
      </c>
      <c r="BM102">
        <v>227.46859408015399</v>
      </c>
      <c r="BN102">
        <v>227.70071303532899</v>
      </c>
      <c r="BO102">
        <v>227.42515969457401</v>
      </c>
      <c r="BP102">
        <v>227.51188709787601</v>
      </c>
      <c r="BQ102">
        <v>227.296564631895</v>
      </c>
      <c r="BR102">
        <v>227.593661852319</v>
      </c>
      <c r="BS102">
        <v>227.97244425909</v>
      </c>
      <c r="BT102">
        <v>227.526043193991</v>
      </c>
      <c r="BU102">
        <v>226.84793838828199</v>
      </c>
      <c r="BV102">
        <v>226.09544778982601</v>
      </c>
      <c r="BW102">
        <v>226.60870911271701</v>
      </c>
      <c r="BX102">
        <v>227.683515508368</v>
      </c>
      <c r="BY102">
        <v>227.58402930440599</v>
      </c>
      <c r="BZ102">
        <v>227.60760500150201</v>
      </c>
      <c r="CA102">
        <v>226.96084247800701</v>
      </c>
      <c r="CB102">
        <v>227.76062694092701</v>
      </c>
      <c r="CC102">
        <v>226.27399708439401</v>
      </c>
      <c r="CD102">
        <v>226.35743746989701</v>
      </c>
      <c r="CE102">
        <v>225.862902063863</v>
      </c>
      <c r="CF102">
        <v>225.542140211212</v>
      </c>
      <c r="CG102">
        <v>225.51925210064499</v>
      </c>
      <c r="CH102">
        <v>226.250012841374</v>
      </c>
      <c r="CI102">
        <v>226.60304083802899</v>
      </c>
      <c r="CJ102">
        <v>226.49462093545401</v>
      </c>
      <c r="CK102">
        <v>226.104425860812</v>
      </c>
      <c r="CL102">
        <v>225.50022113455299</v>
      </c>
      <c r="CM102">
        <v>225.69648197478801</v>
      </c>
      <c r="CN102">
        <v>226.177104662613</v>
      </c>
      <c r="CO102">
        <v>221.47733604218399</v>
      </c>
      <c r="CP102">
        <v>222.61568477410199</v>
      </c>
      <c r="CQ102">
        <v>228.661684695952</v>
      </c>
      <c r="CR102">
        <v>228.15299329778799</v>
      </c>
      <c r="CS102">
        <v>228.775492776249</v>
      </c>
      <c r="CT102">
        <v>228.67232933640301</v>
      </c>
      <c r="CU102">
        <v>227.195994056263</v>
      </c>
      <c r="CV102">
        <v>224.57597583164701</v>
      </c>
      <c r="CW102">
        <v>220.44149519180701</v>
      </c>
      <c r="CX102">
        <v>225.77984053417799</v>
      </c>
      <c r="CY102">
        <v>227.66275251011899</v>
      </c>
      <c r="CZ102">
        <v>227.61617324176601</v>
      </c>
      <c r="DA102">
        <v>228.20526636572001</v>
      </c>
      <c r="DB102">
        <v>227.82566236538801</v>
      </c>
      <c r="DC102">
        <v>227.70576172011201</v>
      </c>
      <c r="DD102">
        <v>227.16553445679</v>
      </c>
      <c r="DE102">
        <v>227.82842198792099</v>
      </c>
      <c r="DF102">
        <v>227.44603612647199</v>
      </c>
      <c r="DG102">
        <v>228.52473603849899</v>
      </c>
      <c r="DH102">
        <v>227.45879785656501</v>
      </c>
      <c r="DI102">
        <v>228.009421523794</v>
      </c>
      <c r="DJ102">
        <v>227.44675111904201</v>
      </c>
      <c r="DK102">
        <v>227.557028893313</v>
      </c>
      <c r="DL102">
        <v>227.399639262623</v>
      </c>
      <c r="DM102">
        <v>227.702170309124</v>
      </c>
      <c r="DN102">
        <v>228.22299569494501</v>
      </c>
      <c r="DO102">
        <v>227.75583317406401</v>
      </c>
      <c r="DP102">
        <v>229.04309418057201</v>
      </c>
      <c r="DQ102">
        <v>227.36769686186801</v>
      </c>
      <c r="DR102">
        <v>228.20317015740301</v>
      </c>
      <c r="DS102">
        <v>227.78633699921599</v>
      </c>
      <c r="DT102">
        <v>227.650984356279</v>
      </c>
      <c r="DU102">
        <v>227.40238385927299</v>
      </c>
      <c r="DV102">
        <v>228.43246162261701</v>
      </c>
      <c r="DW102">
        <v>227.62242103768699</v>
      </c>
      <c r="DX102">
        <v>227.96857462975899</v>
      </c>
      <c r="DY102">
        <v>228.77783732257399</v>
      </c>
      <c r="DZ102">
        <v>228.761091846195</v>
      </c>
      <c r="EA102">
        <v>227.56830477360299</v>
      </c>
      <c r="EB102">
        <v>227.83055724358999</v>
      </c>
      <c r="EC102">
        <v>228.10387927200799</v>
      </c>
      <c r="ED102">
        <v>227.84202775434699</v>
      </c>
      <c r="EE102">
        <v>228.27210436303901</v>
      </c>
      <c r="EF102">
        <v>227.65906265613901</v>
      </c>
      <c r="EG102">
        <v>228.61244721557199</v>
      </c>
      <c r="EH102">
        <v>227.83422369702001</v>
      </c>
      <c r="EI102">
        <v>228.20240489247001</v>
      </c>
      <c r="EJ102">
        <v>227.42253538506199</v>
      </c>
      <c r="EK102">
        <v>227.90267503433199</v>
      </c>
      <c r="EL102">
        <v>227.67949814903</v>
      </c>
      <c r="EM102">
        <v>226.80001370200199</v>
      </c>
      <c r="EN102">
        <v>227.53733012582501</v>
      </c>
      <c r="EO102">
        <v>228.04522762959601</v>
      </c>
      <c r="EP102">
        <v>227.85819396052801</v>
      </c>
      <c r="EQ102">
        <v>227.588421617145</v>
      </c>
      <c r="ER102">
        <v>226.75146826462799</v>
      </c>
      <c r="ES102">
        <v>225.981844843544</v>
      </c>
      <c r="ET102">
        <v>226.767468994876</v>
      </c>
      <c r="EU102">
        <v>226.13958808954999</v>
      </c>
      <c r="EV102">
        <v>227.122487233653</v>
      </c>
      <c r="EW102">
        <v>227.24875796606801</v>
      </c>
      <c r="EX102">
        <v>226.34913866611799</v>
      </c>
      <c r="EY102">
        <v>227.15505306590899</v>
      </c>
      <c r="EZ102">
        <v>227.508899035882</v>
      </c>
      <c r="FA102">
        <v>227.25805436999599</v>
      </c>
      <c r="FB102">
        <v>227.91101281579199</v>
      </c>
      <c r="FC102">
        <v>227.70804747682399</v>
      </c>
      <c r="FD102">
        <v>228.58642672147599</v>
      </c>
      <c r="FE102">
        <v>228.857355145246</v>
      </c>
      <c r="FF102">
        <v>229.772795939334</v>
      </c>
      <c r="FG102">
        <v>230.59379789162199</v>
      </c>
      <c r="FH102">
        <v>231.87682154606799</v>
      </c>
      <c r="FI102">
        <v>231.692859959347</v>
      </c>
      <c r="FJ102">
        <v>232.24591802975101</v>
      </c>
      <c r="FK102">
        <v>232.05499210491701</v>
      </c>
      <c r="FL102">
        <v>233.817862638869</v>
      </c>
      <c r="FM102">
        <v>234.46664843287601</v>
      </c>
      <c r="FN102">
        <v>234.987125410153</v>
      </c>
      <c r="FO102">
        <v>235.47212352725299</v>
      </c>
      <c r="FP102">
        <v>236.421878735522</v>
      </c>
      <c r="FQ102">
        <v>237.54648898700401</v>
      </c>
      <c r="FR102">
        <v>237.68438551818599</v>
      </c>
      <c r="FS102">
        <v>237.75908739313499</v>
      </c>
      <c r="FT102">
        <v>239.59082639127499</v>
      </c>
      <c r="FU102">
        <v>239.58550150976299</v>
      </c>
      <c r="FV102">
        <v>239.71559817431</v>
      </c>
    </row>
    <row r="103" spans="1:178" x14ac:dyDescent="0.25">
      <c r="A103">
        <v>1.12372604348087</v>
      </c>
      <c r="B103">
        <v>239.99941450903199</v>
      </c>
      <c r="C103">
        <v>239.657881460135</v>
      </c>
      <c r="D103">
        <v>238.89106693264799</v>
      </c>
      <c r="E103">
        <v>237.435328684166</v>
      </c>
      <c r="F103">
        <v>237.844172977868</v>
      </c>
      <c r="G103">
        <v>236.28306952021799</v>
      </c>
      <c r="H103">
        <v>235.735810717552</v>
      </c>
      <c r="I103">
        <v>234.63409028264601</v>
      </c>
      <c r="J103">
        <v>234.29780115905001</v>
      </c>
      <c r="K103">
        <v>233.360329038419</v>
      </c>
      <c r="L103">
        <v>232.833778240654</v>
      </c>
      <c r="M103">
        <v>231.644568269193</v>
      </c>
      <c r="N103">
        <v>230.706274192862</v>
      </c>
      <c r="O103">
        <v>231.630619788811</v>
      </c>
      <c r="P103">
        <v>229.99208783300799</v>
      </c>
      <c r="Q103">
        <v>228.87798412512501</v>
      </c>
      <c r="R103">
        <v>227.64860307037199</v>
      </c>
      <c r="S103">
        <v>228.97591351007901</v>
      </c>
      <c r="T103">
        <v>226.758191867558</v>
      </c>
      <c r="U103">
        <v>226.76226404283301</v>
      </c>
      <c r="V103">
        <v>225.61413699593999</v>
      </c>
      <c r="W103">
        <v>225.99807875389601</v>
      </c>
      <c r="X103">
        <v>226.826923969126</v>
      </c>
      <c r="Y103">
        <v>226.51484225332101</v>
      </c>
      <c r="Z103">
        <v>225.978492037726</v>
      </c>
      <c r="AA103">
        <v>225.710519804039</v>
      </c>
      <c r="AB103">
        <v>224.929861738131</v>
      </c>
      <c r="AC103">
        <v>226.55045281427701</v>
      </c>
      <c r="AD103">
        <v>225.171600641195</v>
      </c>
      <c r="AE103">
        <v>225.57690156356099</v>
      </c>
      <c r="AF103">
        <v>226.06111120576301</v>
      </c>
      <c r="AG103">
        <v>226.77120039421101</v>
      </c>
      <c r="AH103">
        <v>226.62507475791799</v>
      </c>
      <c r="AI103">
        <v>226.673875107838</v>
      </c>
      <c r="AJ103">
        <v>226.258271922261</v>
      </c>
      <c r="AK103">
        <v>225.49287660053301</v>
      </c>
      <c r="AL103">
        <v>225.806345364842</v>
      </c>
      <c r="AM103">
        <v>226.21936395843801</v>
      </c>
      <c r="AN103">
        <v>226.64681198273601</v>
      </c>
      <c r="AO103">
        <v>225.26373320369899</v>
      </c>
      <c r="AP103">
        <v>226.35732892579301</v>
      </c>
      <c r="AQ103">
        <v>225.95932113328999</v>
      </c>
      <c r="AR103">
        <v>226.21245756037499</v>
      </c>
      <c r="AS103">
        <v>226.55878279228401</v>
      </c>
      <c r="AT103">
        <v>226.226581907949</v>
      </c>
      <c r="AU103">
        <v>226.17854865965799</v>
      </c>
      <c r="AV103">
        <v>226.38408045381101</v>
      </c>
      <c r="AW103">
        <v>226.458068805761</v>
      </c>
      <c r="AX103">
        <v>226.33212784948299</v>
      </c>
      <c r="AY103">
        <v>227.03827807047301</v>
      </c>
      <c r="AZ103">
        <v>225.623938899682</v>
      </c>
      <c r="BA103">
        <v>225.95972902681299</v>
      </c>
      <c r="BB103">
        <v>226.293431500563</v>
      </c>
      <c r="BC103">
        <v>226.356737784816</v>
      </c>
      <c r="BD103">
        <v>226.683172539927</v>
      </c>
      <c r="BE103">
        <v>225.56915736544701</v>
      </c>
      <c r="BF103">
        <v>226.04990602128501</v>
      </c>
      <c r="BG103">
        <v>226.46793017907001</v>
      </c>
      <c r="BH103">
        <v>226.82385151015501</v>
      </c>
      <c r="BI103">
        <v>226.980274281096</v>
      </c>
      <c r="BJ103">
        <v>227.11185057594801</v>
      </c>
      <c r="BK103">
        <v>226.05093148149501</v>
      </c>
      <c r="BL103">
        <v>226.242538106555</v>
      </c>
      <c r="BM103">
        <v>225.909934189968</v>
      </c>
      <c r="BN103">
        <v>226.190193318936</v>
      </c>
      <c r="BO103">
        <v>226.19015153480399</v>
      </c>
      <c r="BP103">
        <v>225.62481546228699</v>
      </c>
      <c r="BQ103">
        <v>225.46528256963899</v>
      </c>
      <c r="BR103">
        <v>226.55147547519201</v>
      </c>
      <c r="BS103">
        <v>226.45633546986801</v>
      </c>
      <c r="BT103">
        <v>225.66595082683099</v>
      </c>
      <c r="BU103">
        <v>225.673710308637</v>
      </c>
      <c r="BV103">
        <v>225.57115569169699</v>
      </c>
      <c r="BW103">
        <v>225.35131763150201</v>
      </c>
      <c r="BX103">
        <v>225.84112401212201</v>
      </c>
      <c r="BY103">
        <v>226.51086798700501</v>
      </c>
      <c r="BZ103">
        <v>226.66035276710701</v>
      </c>
      <c r="CA103">
        <v>225.59865436147399</v>
      </c>
      <c r="CB103">
        <v>226.563990438579</v>
      </c>
      <c r="CC103">
        <v>225.312865543828</v>
      </c>
      <c r="CD103">
        <v>226.42359256104001</v>
      </c>
      <c r="CE103">
        <v>224.51183385637401</v>
      </c>
      <c r="CF103">
        <v>224.793344579886</v>
      </c>
      <c r="CG103">
        <v>224.59836999318799</v>
      </c>
      <c r="CH103">
        <v>225.149159654687</v>
      </c>
      <c r="CI103">
        <v>225.07911468523301</v>
      </c>
      <c r="CJ103">
        <v>224.89652759364901</v>
      </c>
      <c r="CK103">
        <v>224.895276992032</v>
      </c>
      <c r="CL103">
        <v>224.62743747433899</v>
      </c>
      <c r="CM103">
        <v>225.139816937982</v>
      </c>
      <c r="CN103">
        <v>224.78867027603201</v>
      </c>
      <c r="CO103">
        <v>220.50381708669201</v>
      </c>
      <c r="CP103">
        <v>222.090200016452</v>
      </c>
      <c r="CQ103">
        <v>227.33652871628399</v>
      </c>
      <c r="CR103">
        <v>226.93253338938001</v>
      </c>
      <c r="CS103">
        <v>227.53448473775501</v>
      </c>
      <c r="CT103">
        <v>226.05733376841701</v>
      </c>
      <c r="CU103">
        <v>227.156894098306</v>
      </c>
      <c r="CV103">
        <v>223.52805304823201</v>
      </c>
      <c r="CW103">
        <v>219.43610165913</v>
      </c>
      <c r="CX103">
        <v>224.92949483489701</v>
      </c>
      <c r="CY103">
        <v>227.595867490507</v>
      </c>
      <c r="CZ103">
        <v>226.49410734436699</v>
      </c>
      <c r="DA103">
        <v>226.927663426469</v>
      </c>
      <c r="DB103">
        <v>226.86433282818899</v>
      </c>
      <c r="DC103">
        <v>226.268937495871</v>
      </c>
      <c r="DD103">
        <v>227.13031039483599</v>
      </c>
      <c r="DE103">
        <v>226.67527065145899</v>
      </c>
      <c r="DF103">
        <v>226.45113246651101</v>
      </c>
      <c r="DG103">
        <v>227.07442510066801</v>
      </c>
      <c r="DH103">
        <v>226.321554378158</v>
      </c>
      <c r="DI103">
        <v>226.30152486499401</v>
      </c>
      <c r="DJ103">
        <v>226.045162078234</v>
      </c>
      <c r="DK103">
        <v>226.241235068268</v>
      </c>
      <c r="DL103">
        <v>226.49039879404299</v>
      </c>
      <c r="DM103">
        <v>226.44228347847101</v>
      </c>
      <c r="DN103">
        <v>226.22309884580801</v>
      </c>
      <c r="DO103">
        <v>226.82019453869199</v>
      </c>
      <c r="DP103">
        <v>227.621353599337</v>
      </c>
      <c r="DQ103">
        <v>226.43843168767501</v>
      </c>
      <c r="DR103">
        <v>227.413241097422</v>
      </c>
      <c r="DS103">
        <v>226.97722401472299</v>
      </c>
      <c r="DT103">
        <v>226.37582850013899</v>
      </c>
      <c r="DU103">
        <v>225.96824134597699</v>
      </c>
      <c r="DV103">
        <v>226.36147189900899</v>
      </c>
      <c r="DW103">
        <v>226.554911422407</v>
      </c>
      <c r="DX103">
        <v>226.475845118769</v>
      </c>
      <c r="DY103">
        <v>227.183319686407</v>
      </c>
      <c r="DZ103">
        <v>227.00319234969899</v>
      </c>
      <c r="EA103">
        <v>226.21532300603999</v>
      </c>
      <c r="EB103">
        <v>226.756818474765</v>
      </c>
      <c r="EC103">
        <v>226.989548513231</v>
      </c>
      <c r="ED103">
        <v>226.47038238519701</v>
      </c>
      <c r="EE103">
        <v>226.952327268007</v>
      </c>
      <c r="EF103">
        <v>227.02062150012</v>
      </c>
      <c r="EG103">
        <v>226.75596399347199</v>
      </c>
      <c r="EH103">
        <v>226.39720276800799</v>
      </c>
      <c r="EI103">
        <v>225.77921946004301</v>
      </c>
      <c r="EJ103">
        <v>226.722359623964</v>
      </c>
      <c r="EK103">
        <v>226.33255923195699</v>
      </c>
      <c r="EL103">
        <v>226.53932777320901</v>
      </c>
      <c r="EM103">
        <v>226.73740655710299</v>
      </c>
      <c r="EN103">
        <v>225.711232065026</v>
      </c>
      <c r="EO103">
        <v>226.58079241685201</v>
      </c>
      <c r="EP103">
        <v>225.85465638023899</v>
      </c>
      <c r="EQ103">
        <v>225.94698748891301</v>
      </c>
      <c r="ER103">
        <v>225.717278596309</v>
      </c>
      <c r="ES103">
        <v>224.34339956254399</v>
      </c>
      <c r="ET103">
        <v>225.45033802199501</v>
      </c>
      <c r="EU103">
        <v>225.367829739435</v>
      </c>
      <c r="EV103">
        <v>226.25142096889999</v>
      </c>
      <c r="EW103">
        <v>225.687969263349</v>
      </c>
      <c r="EX103">
        <v>225.764100321661</v>
      </c>
      <c r="EY103">
        <v>226.35916386259899</v>
      </c>
      <c r="EZ103">
        <v>225.576422150139</v>
      </c>
      <c r="FA103">
        <v>225.896014795561</v>
      </c>
      <c r="FB103">
        <v>226.74363676288499</v>
      </c>
      <c r="FC103">
        <v>225.88869998109101</v>
      </c>
      <c r="FD103">
        <v>227.23218376326301</v>
      </c>
      <c r="FE103">
        <v>227.374009113661</v>
      </c>
      <c r="FF103">
        <v>228.377334679803</v>
      </c>
      <c r="FG103">
        <v>228.82706970732301</v>
      </c>
      <c r="FH103">
        <v>229.61227221927999</v>
      </c>
      <c r="FI103">
        <v>230.338695137873</v>
      </c>
      <c r="FJ103">
        <v>230.53889149597299</v>
      </c>
      <c r="FK103">
        <v>231.59337627952999</v>
      </c>
      <c r="FL103">
        <v>232.79996932960401</v>
      </c>
      <c r="FM103">
        <v>233.61273942628</v>
      </c>
      <c r="FN103">
        <v>233.46815579295099</v>
      </c>
      <c r="FO103">
        <v>234.88517605126799</v>
      </c>
      <c r="FP103">
        <v>234.886559767666</v>
      </c>
      <c r="FQ103">
        <v>234.65267635503099</v>
      </c>
      <c r="FR103">
        <v>236.335787780109</v>
      </c>
      <c r="FS103">
        <v>236.91919468639199</v>
      </c>
      <c r="FT103">
        <v>237.731816659732</v>
      </c>
      <c r="FU103">
        <v>237.901023499963</v>
      </c>
      <c r="FV103">
        <v>237.74890467097299</v>
      </c>
    </row>
    <row r="104" spans="1:178" x14ac:dyDescent="0.25">
      <c r="A104">
        <v>1.13316790533741</v>
      </c>
      <c r="B104">
        <v>238.911279680951</v>
      </c>
      <c r="C104">
        <v>238.478350233312</v>
      </c>
      <c r="D104">
        <v>237.14162415638901</v>
      </c>
      <c r="E104">
        <v>236.935989837476</v>
      </c>
      <c r="F104">
        <v>236.407402916471</v>
      </c>
      <c r="G104">
        <v>234.84122574592399</v>
      </c>
      <c r="H104">
        <v>234.35351354097401</v>
      </c>
      <c r="I104">
        <v>233.76023448995301</v>
      </c>
      <c r="J104">
        <v>232.56190491905801</v>
      </c>
      <c r="K104">
        <v>231.85469510224701</v>
      </c>
      <c r="L104">
        <v>231.357690427585</v>
      </c>
      <c r="M104">
        <v>230.940601374864</v>
      </c>
      <c r="N104">
        <v>229.27851918223999</v>
      </c>
      <c r="O104">
        <v>229.60272572493199</v>
      </c>
      <c r="P104">
        <v>228.63941377092101</v>
      </c>
      <c r="Q104">
        <v>228.230652477554</v>
      </c>
      <c r="R104">
        <v>227.36676848091901</v>
      </c>
      <c r="S104">
        <v>226.53622301294899</v>
      </c>
      <c r="T104">
        <v>225.980491504333</v>
      </c>
      <c r="U104">
        <v>224.79127870423901</v>
      </c>
      <c r="V104">
        <v>224.44146178556099</v>
      </c>
      <c r="W104">
        <v>225.06658142072499</v>
      </c>
      <c r="X104">
        <v>225.79947184999199</v>
      </c>
      <c r="Y104">
        <v>225.317284465672</v>
      </c>
      <c r="Z104">
        <v>224.72882152730401</v>
      </c>
      <c r="AA104">
        <v>224.77811125769401</v>
      </c>
      <c r="AB104">
        <v>224.262071573246</v>
      </c>
      <c r="AC104">
        <v>225.192984530731</v>
      </c>
      <c r="AD104">
        <v>223.91758895832601</v>
      </c>
      <c r="AE104">
        <v>224.677427778294</v>
      </c>
      <c r="AF104">
        <v>224.44343671998899</v>
      </c>
      <c r="AG104">
        <v>225.17840378052401</v>
      </c>
      <c r="AH104">
        <v>224.543735539057</v>
      </c>
      <c r="AI104">
        <v>225.742499141574</v>
      </c>
      <c r="AJ104">
        <v>224.15533963126401</v>
      </c>
      <c r="AK104">
        <v>224.60761011762301</v>
      </c>
      <c r="AL104">
        <v>224.634839470137</v>
      </c>
      <c r="AM104">
        <v>224.37609070597799</v>
      </c>
      <c r="AN104">
        <v>224.769379756262</v>
      </c>
      <c r="AO104">
        <v>224.68970684360099</v>
      </c>
      <c r="AP104">
        <v>225.065289807536</v>
      </c>
      <c r="AQ104">
        <v>224.664874796199</v>
      </c>
      <c r="AR104">
        <v>224.75618559474299</v>
      </c>
      <c r="AS104">
        <v>225.240581050364</v>
      </c>
      <c r="AT104">
        <v>225.81845697475799</v>
      </c>
      <c r="AU104">
        <v>225.45249221025901</v>
      </c>
      <c r="AV104">
        <v>224.55588904009599</v>
      </c>
      <c r="AW104">
        <v>224.86766590200099</v>
      </c>
      <c r="AX104">
        <v>225.44494878744101</v>
      </c>
      <c r="AY104">
        <v>225.22990106121401</v>
      </c>
      <c r="AZ104">
        <v>225.01965334648099</v>
      </c>
      <c r="BA104">
        <v>224.52939130094501</v>
      </c>
      <c r="BB104">
        <v>225.38299582462301</v>
      </c>
      <c r="BC104">
        <v>225.21334102486099</v>
      </c>
      <c r="BD104">
        <v>225.20553096792901</v>
      </c>
      <c r="BE104">
        <v>224.62663675829901</v>
      </c>
      <c r="BF104">
        <v>225.21125622732899</v>
      </c>
      <c r="BG104">
        <v>225.16518293923301</v>
      </c>
      <c r="BH104">
        <v>224.82913314198601</v>
      </c>
      <c r="BI104">
        <v>225.86335424109899</v>
      </c>
      <c r="BJ104">
        <v>225.479983420748</v>
      </c>
      <c r="BK104">
        <v>224.23591666827301</v>
      </c>
      <c r="BL104">
        <v>224.768284730669</v>
      </c>
      <c r="BM104">
        <v>225.14222622527001</v>
      </c>
      <c r="BN104">
        <v>224.78737154939299</v>
      </c>
      <c r="BO104">
        <v>225.34030034832</v>
      </c>
      <c r="BP104">
        <v>224.703332036532</v>
      </c>
      <c r="BQ104">
        <v>224.79849979125399</v>
      </c>
      <c r="BR104">
        <v>225.18327515549601</v>
      </c>
      <c r="BS104">
        <v>225.19578095392399</v>
      </c>
      <c r="BT104">
        <v>224.83048469514301</v>
      </c>
      <c r="BU104">
        <v>224.93143792599</v>
      </c>
      <c r="BV104">
        <v>224.69075511998699</v>
      </c>
      <c r="BW104">
        <v>224.32980987761101</v>
      </c>
      <c r="BX104">
        <v>224.42766555701601</v>
      </c>
      <c r="BY104">
        <v>225.25341626200799</v>
      </c>
      <c r="BZ104">
        <v>225.38898235604901</v>
      </c>
      <c r="CA104">
        <v>224.775788766479</v>
      </c>
      <c r="CB104">
        <v>224.28517383803299</v>
      </c>
      <c r="CC104">
        <v>225.01038072117501</v>
      </c>
      <c r="CD104">
        <v>223.856116179438</v>
      </c>
      <c r="CE104">
        <v>224.37365976932099</v>
      </c>
      <c r="CF104">
        <v>224.042835045137</v>
      </c>
      <c r="CG104">
        <v>223.98922296414901</v>
      </c>
      <c r="CH104">
        <v>223.810436515362</v>
      </c>
      <c r="CI104">
        <v>224.043732348666</v>
      </c>
      <c r="CJ104">
        <v>224.206689790876</v>
      </c>
      <c r="CK104">
        <v>223.86320145566</v>
      </c>
      <c r="CL104">
        <v>223.33056350809801</v>
      </c>
      <c r="CM104">
        <v>223.766949241845</v>
      </c>
      <c r="CN104">
        <v>224.15337794298901</v>
      </c>
      <c r="CO104">
        <v>220.10568383318599</v>
      </c>
      <c r="CP104">
        <v>220.26157287098101</v>
      </c>
      <c r="CQ104">
        <v>225.12149855164299</v>
      </c>
      <c r="CR104">
        <v>225.48597383029599</v>
      </c>
      <c r="CS104">
        <v>226.21258849306199</v>
      </c>
      <c r="CT104">
        <v>225.266222433629</v>
      </c>
      <c r="CU104">
        <v>224.70340203434901</v>
      </c>
      <c r="CV104">
        <v>223.22461711571901</v>
      </c>
      <c r="CW104">
        <v>219.03889632575601</v>
      </c>
      <c r="CX104">
        <v>223.07011685433201</v>
      </c>
      <c r="CY104">
        <v>225.39997821054999</v>
      </c>
      <c r="CZ104">
        <v>225.59415981858601</v>
      </c>
      <c r="DA104">
        <v>226.54101278111</v>
      </c>
      <c r="DB104">
        <v>226.083990013852</v>
      </c>
      <c r="DC104">
        <v>224.73975561193399</v>
      </c>
      <c r="DD104">
        <v>225.62920130754</v>
      </c>
      <c r="DE104">
        <v>225.66754378166701</v>
      </c>
      <c r="DF104">
        <v>225.231268916809</v>
      </c>
      <c r="DG104">
        <v>224.29330496991599</v>
      </c>
      <c r="DH104">
        <v>225.34095191880201</v>
      </c>
      <c r="DI104">
        <v>225.35369382079199</v>
      </c>
      <c r="DJ104">
        <v>224.82186242335001</v>
      </c>
      <c r="DK104">
        <v>225.52672060251399</v>
      </c>
      <c r="DL104">
        <v>225.14982487449601</v>
      </c>
      <c r="DM104">
        <v>225.45191003328401</v>
      </c>
      <c r="DN104">
        <v>225.416551124949</v>
      </c>
      <c r="DO104">
        <v>225.757288009597</v>
      </c>
      <c r="DP104">
        <v>225.76465155446701</v>
      </c>
      <c r="DQ104">
        <v>225.86141388648301</v>
      </c>
      <c r="DR104">
        <v>226.21358140489301</v>
      </c>
      <c r="DS104">
        <v>225.57297845019099</v>
      </c>
      <c r="DT104">
        <v>225.66736247718401</v>
      </c>
      <c r="DU104">
        <v>225.321657303352</v>
      </c>
      <c r="DV104">
        <v>224.75000223207101</v>
      </c>
      <c r="DW104">
        <v>225.3238924106</v>
      </c>
      <c r="DX104">
        <v>225.087378270682</v>
      </c>
      <c r="DY104">
        <v>225.73976378509499</v>
      </c>
      <c r="DZ104">
        <v>225.469464979805</v>
      </c>
      <c r="EA104">
        <v>225.09705188826101</v>
      </c>
      <c r="EB104">
        <v>224.755059006473</v>
      </c>
      <c r="EC104">
        <v>225.82516336647501</v>
      </c>
      <c r="ED104">
        <v>225.09776325981801</v>
      </c>
      <c r="EE104">
        <v>225.51572555742499</v>
      </c>
      <c r="EF104">
        <v>224.89085213723499</v>
      </c>
      <c r="EG104">
        <v>224.88214712869899</v>
      </c>
      <c r="EH104">
        <v>224.62540386633</v>
      </c>
      <c r="EI104">
        <v>224.66860214304</v>
      </c>
      <c r="EJ104">
        <v>226.19585052225599</v>
      </c>
      <c r="EK104">
        <v>224.85726673425799</v>
      </c>
      <c r="EL104">
        <v>224.64863690482599</v>
      </c>
      <c r="EM104">
        <v>225.833479307517</v>
      </c>
      <c r="EN104">
        <v>224.25657474432199</v>
      </c>
      <c r="EO104">
        <v>225.18023804097999</v>
      </c>
      <c r="EP104">
        <v>224.39479603236001</v>
      </c>
      <c r="EQ104">
        <v>224.25326102676101</v>
      </c>
      <c r="ER104">
        <v>224.73292637042499</v>
      </c>
      <c r="ES104">
        <v>223.43533225531201</v>
      </c>
      <c r="ET104">
        <v>224.230005928586</v>
      </c>
      <c r="EU104">
        <v>223.77107318782899</v>
      </c>
      <c r="EV104">
        <v>224.46682168769701</v>
      </c>
      <c r="EW104">
        <v>224.432518638163</v>
      </c>
      <c r="EX104">
        <v>224.62600114608199</v>
      </c>
      <c r="EY104">
        <v>224.62574118645799</v>
      </c>
      <c r="EZ104">
        <v>224.232493856818</v>
      </c>
      <c r="FA104">
        <v>224.810974576658</v>
      </c>
      <c r="FB104">
        <v>225.75831947203801</v>
      </c>
      <c r="FC104">
        <v>224.79737500437801</v>
      </c>
      <c r="FD104">
        <v>226.38584135975799</v>
      </c>
      <c r="FE104">
        <v>226.34079172801299</v>
      </c>
      <c r="FF104">
        <v>227.10076673538899</v>
      </c>
      <c r="FG104">
        <v>227.625048181285</v>
      </c>
      <c r="FH104">
        <v>228.66418553459701</v>
      </c>
      <c r="FI104">
        <v>229.11337297605999</v>
      </c>
      <c r="FJ104">
        <v>229.31266221009801</v>
      </c>
      <c r="FK104">
        <v>230.04538171318299</v>
      </c>
      <c r="FL104">
        <v>230.96357183276399</v>
      </c>
      <c r="FM104">
        <v>232.119212108114</v>
      </c>
      <c r="FN104">
        <v>231.70012341732101</v>
      </c>
      <c r="FO104">
        <v>232.81150411461601</v>
      </c>
      <c r="FP104">
        <v>233.44823618745801</v>
      </c>
      <c r="FQ104">
        <v>233.565248917742</v>
      </c>
      <c r="FR104">
        <v>234.86252160295899</v>
      </c>
      <c r="FS104">
        <v>235.86701618075099</v>
      </c>
      <c r="FT104">
        <v>235.57372137591901</v>
      </c>
      <c r="FU104">
        <v>236.457585841022</v>
      </c>
      <c r="FV104">
        <v>237.044082525844</v>
      </c>
    </row>
    <row r="105" spans="1:178" x14ac:dyDescent="0.25">
      <c r="A105">
        <v>1.1426097671939499</v>
      </c>
      <c r="B105">
        <v>237.480880017191</v>
      </c>
      <c r="C105">
        <v>237.03669709839201</v>
      </c>
      <c r="D105">
        <v>235.47821239206201</v>
      </c>
      <c r="E105">
        <v>235.05688661688799</v>
      </c>
      <c r="F105">
        <v>234.29447777548</v>
      </c>
      <c r="G105">
        <v>233.28406270243201</v>
      </c>
      <c r="H105">
        <v>232.42947133322701</v>
      </c>
      <c r="I105">
        <v>232.73270099832101</v>
      </c>
      <c r="J105">
        <v>231.577299446767</v>
      </c>
      <c r="K105">
        <v>230.10423637167901</v>
      </c>
      <c r="L105">
        <v>230.06612406511999</v>
      </c>
      <c r="M105">
        <v>229.45135740364501</v>
      </c>
      <c r="N105">
        <v>228.09061596124801</v>
      </c>
      <c r="O105">
        <v>228.79118662725801</v>
      </c>
      <c r="P105">
        <v>227.08942628347901</v>
      </c>
      <c r="Q105">
        <v>227.31298951166201</v>
      </c>
      <c r="R105">
        <v>226.180642715321</v>
      </c>
      <c r="S105">
        <v>225.949794188895</v>
      </c>
      <c r="T105">
        <v>224.75560507927801</v>
      </c>
      <c r="U105">
        <v>223.712939464361</v>
      </c>
      <c r="V105">
        <v>223.085470008436</v>
      </c>
      <c r="W105">
        <v>224.29385255738299</v>
      </c>
      <c r="X105">
        <v>225.13113471869599</v>
      </c>
      <c r="Y105">
        <v>223.149518874905</v>
      </c>
      <c r="Z105">
        <v>224.02797107657099</v>
      </c>
      <c r="AA105">
        <v>224.63723728532699</v>
      </c>
      <c r="AB105">
        <v>222.927597099346</v>
      </c>
      <c r="AC105">
        <v>223.81008604360699</v>
      </c>
      <c r="AD105">
        <v>223.42875352625899</v>
      </c>
      <c r="AE105">
        <v>223.174690787109</v>
      </c>
      <c r="AF105">
        <v>223.27180840260399</v>
      </c>
      <c r="AG105">
        <v>223.27593227999401</v>
      </c>
      <c r="AH105">
        <v>223.816845723217</v>
      </c>
      <c r="AI105">
        <v>224.83132382399401</v>
      </c>
      <c r="AJ105">
        <v>223.609330915735</v>
      </c>
      <c r="AK105">
        <v>223.27451679989099</v>
      </c>
      <c r="AL105">
        <v>223.205694333433</v>
      </c>
      <c r="AM105">
        <v>222.98920393228099</v>
      </c>
      <c r="AN105">
        <v>222.796897126104</v>
      </c>
      <c r="AO105">
        <v>223.38573747786899</v>
      </c>
      <c r="AP105">
        <v>222.87094213464999</v>
      </c>
      <c r="AQ105">
        <v>223.92808764574099</v>
      </c>
      <c r="AR105">
        <v>223.68467578396101</v>
      </c>
      <c r="AS105">
        <v>224.53966756916699</v>
      </c>
      <c r="AT105">
        <v>223.99485476407901</v>
      </c>
      <c r="AU105">
        <v>224.770282542507</v>
      </c>
      <c r="AV105">
        <v>223.66477480652301</v>
      </c>
      <c r="AW105">
        <v>224.30798185777701</v>
      </c>
      <c r="AX105">
        <v>224.18186284832399</v>
      </c>
      <c r="AY105">
        <v>223.94821133213199</v>
      </c>
      <c r="AZ105">
        <v>224.292163004505</v>
      </c>
      <c r="BA105">
        <v>223.83347738022599</v>
      </c>
      <c r="BB105">
        <v>223.869440840397</v>
      </c>
      <c r="BC105">
        <v>224.285133450746</v>
      </c>
      <c r="BD105">
        <v>223.86155392893599</v>
      </c>
      <c r="BE105">
        <v>223.374234220669</v>
      </c>
      <c r="BF105">
        <v>224.307162542355</v>
      </c>
      <c r="BG105">
        <v>223.94144801064701</v>
      </c>
      <c r="BH105">
        <v>223.241224821429</v>
      </c>
      <c r="BI105">
        <v>224.309947794143</v>
      </c>
      <c r="BJ105">
        <v>224.77871455584801</v>
      </c>
      <c r="BK105">
        <v>223.655231143089</v>
      </c>
      <c r="BL105">
        <v>223.76206091924399</v>
      </c>
      <c r="BM105">
        <v>223.020573935903</v>
      </c>
      <c r="BN105">
        <v>223.96292272753999</v>
      </c>
      <c r="BO105">
        <v>223.70421563994501</v>
      </c>
      <c r="BP105">
        <v>224.08043206972101</v>
      </c>
      <c r="BQ105">
        <v>223.62772865362601</v>
      </c>
      <c r="BR105">
        <v>223.668164515721</v>
      </c>
      <c r="BS105">
        <v>224.35561040693901</v>
      </c>
      <c r="BT105">
        <v>223.633416756977</v>
      </c>
      <c r="BU105">
        <v>223.00167861103401</v>
      </c>
      <c r="BV105">
        <v>223.09686592071799</v>
      </c>
      <c r="BW105">
        <v>222.794648084724</v>
      </c>
      <c r="BX105">
        <v>223.641761474795</v>
      </c>
      <c r="BY105">
        <v>223.850370168648</v>
      </c>
      <c r="BZ105">
        <v>224.18359327824501</v>
      </c>
      <c r="CA105">
        <v>223.58416986808299</v>
      </c>
      <c r="CB105">
        <v>222.82671208978101</v>
      </c>
      <c r="CC105">
        <v>222.728698442915</v>
      </c>
      <c r="CD105">
        <v>223.00561266592101</v>
      </c>
      <c r="CE105">
        <v>223.596346536884</v>
      </c>
      <c r="CF105">
        <v>223.692126026099</v>
      </c>
      <c r="CG105">
        <v>222.550211533305</v>
      </c>
      <c r="CH105">
        <v>222.882103240162</v>
      </c>
      <c r="CI105">
        <v>223.027520116646</v>
      </c>
      <c r="CJ105">
        <v>222.90659638223201</v>
      </c>
      <c r="CK105">
        <v>222.28556778661701</v>
      </c>
      <c r="CL105">
        <v>222.236707500541</v>
      </c>
      <c r="CM105">
        <v>222.12064924194601</v>
      </c>
      <c r="CN105">
        <v>223.51054378751101</v>
      </c>
      <c r="CO105">
        <v>218.89856035464899</v>
      </c>
      <c r="CP105">
        <v>219.64410243627</v>
      </c>
      <c r="CQ105">
        <v>224.556517045547</v>
      </c>
      <c r="CR105">
        <v>224.445077208789</v>
      </c>
      <c r="CS105">
        <v>224.98495285786899</v>
      </c>
      <c r="CT105">
        <v>223.96258099425199</v>
      </c>
      <c r="CU105">
        <v>223.77929960675399</v>
      </c>
      <c r="CV105">
        <v>222.848439079831</v>
      </c>
      <c r="CW105">
        <v>217.85601066611301</v>
      </c>
      <c r="CX105">
        <v>221.78123024922601</v>
      </c>
      <c r="CY105">
        <v>224.23467135653399</v>
      </c>
      <c r="CZ105">
        <v>223.62107285936199</v>
      </c>
      <c r="DA105">
        <v>224.565195769301</v>
      </c>
      <c r="DB105">
        <v>224.80944328148999</v>
      </c>
      <c r="DC105">
        <v>224.08079306378499</v>
      </c>
      <c r="DD105">
        <v>223.74759493160099</v>
      </c>
      <c r="DE105">
        <v>224.579617955028</v>
      </c>
      <c r="DF105">
        <v>224.618427145813</v>
      </c>
      <c r="DG105">
        <v>223.724094315766</v>
      </c>
      <c r="DH105">
        <v>223.754602599744</v>
      </c>
      <c r="DI105">
        <v>224.627645776902</v>
      </c>
      <c r="DJ105">
        <v>224.05638529827201</v>
      </c>
      <c r="DK105">
        <v>223.056864631031</v>
      </c>
      <c r="DL105">
        <v>223.68193016734</v>
      </c>
      <c r="DM105">
        <v>224.372815380757</v>
      </c>
      <c r="DN105">
        <v>224.661571624153</v>
      </c>
      <c r="DO105">
        <v>223.14072106096401</v>
      </c>
      <c r="DP105">
        <v>224.29245640821901</v>
      </c>
      <c r="DQ105">
        <v>224.34622654142299</v>
      </c>
      <c r="DR105">
        <v>224.14277511559999</v>
      </c>
      <c r="DS105">
        <v>224.23594562205199</v>
      </c>
      <c r="DT105">
        <v>224.64338560636699</v>
      </c>
      <c r="DU105">
        <v>224.00771779305501</v>
      </c>
      <c r="DV105">
        <v>223.40894160873199</v>
      </c>
      <c r="DW105">
        <v>224.253372868009</v>
      </c>
      <c r="DX105">
        <v>224.65927439299699</v>
      </c>
      <c r="DY105">
        <v>224.35573349147299</v>
      </c>
      <c r="DZ105">
        <v>224.38856440118099</v>
      </c>
      <c r="EA105">
        <v>224.167154156929</v>
      </c>
      <c r="EB105">
        <v>224.03857575621799</v>
      </c>
      <c r="EC105">
        <v>224.17247999016399</v>
      </c>
      <c r="ED105">
        <v>224.276830485001</v>
      </c>
      <c r="EE105">
        <v>224.07404261060299</v>
      </c>
      <c r="EF105">
        <v>223.84377479136199</v>
      </c>
      <c r="EG105">
        <v>224.11991464722601</v>
      </c>
      <c r="EH105">
        <v>223.69457199979101</v>
      </c>
      <c r="EI105">
        <v>224.061725471508</v>
      </c>
      <c r="EJ105">
        <v>224.849586960088</v>
      </c>
      <c r="EK105">
        <v>223.77242139060201</v>
      </c>
      <c r="EL105">
        <v>224.22936953927399</v>
      </c>
      <c r="EM105">
        <v>224.120936683748</v>
      </c>
      <c r="EN105">
        <v>223.63902552328</v>
      </c>
      <c r="EO105">
        <v>223.66060308592901</v>
      </c>
      <c r="EP105">
        <v>223.31702464181399</v>
      </c>
      <c r="EQ105">
        <v>223.45275193529</v>
      </c>
      <c r="ER105">
        <v>223.814929035928</v>
      </c>
      <c r="ES105">
        <v>222.39010445905001</v>
      </c>
      <c r="ET105">
        <v>223.70948904149199</v>
      </c>
      <c r="EU105">
        <v>221.60447591328199</v>
      </c>
      <c r="EV105">
        <v>223.62154043106599</v>
      </c>
      <c r="EW105">
        <v>223.34599820415801</v>
      </c>
      <c r="EX105">
        <v>222.73173206885701</v>
      </c>
      <c r="EY105">
        <v>223.61613320947899</v>
      </c>
      <c r="EZ105">
        <v>223.47771740793701</v>
      </c>
      <c r="FA105">
        <v>223.38455457532899</v>
      </c>
      <c r="FB105">
        <v>223.81999951898499</v>
      </c>
      <c r="FC105">
        <v>224.38806438037599</v>
      </c>
      <c r="FD105">
        <v>225.42301009423801</v>
      </c>
      <c r="FE105">
        <v>225.15879838302899</v>
      </c>
      <c r="FF105">
        <v>226.298099067187</v>
      </c>
      <c r="FG105">
        <v>226.24550468843401</v>
      </c>
      <c r="FH105">
        <v>227.332591083578</v>
      </c>
      <c r="FI105">
        <v>227.780554386239</v>
      </c>
      <c r="FJ105">
        <v>228.301053088895</v>
      </c>
      <c r="FK105">
        <v>228.91419979283501</v>
      </c>
      <c r="FL105">
        <v>230.15770589639001</v>
      </c>
      <c r="FM105">
        <v>230.34801605633299</v>
      </c>
      <c r="FN105">
        <v>230.999013103446</v>
      </c>
      <c r="FO105">
        <v>231.19817863577501</v>
      </c>
      <c r="FP105">
        <v>231.62041081036099</v>
      </c>
      <c r="FQ105">
        <v>232.53908177523101</v>
      </c>
      <c r="FR105">
        <v>234.038226217247</v>
      </c>
      <c r="FS105">
        <v>234.85848182213101</v>
      </c>
      <c r="FT105">
        <v>234.40670255696699</v>
      </c>
      <c r="FU105">
        <v>234.543669136614</v>
      </c>
      <c r="FV105">
        <v>235.70821749093199</v>
      </c>
    </row>
    <row r="106" spans="1:178" x14ac:dyDescent="0.25">
      <c r="A106">
        <v>1.1520516290504901</v>
      </c>
      <c r="B106">
        <v>235.879531745397</v>
      </c>
      <c r="C106">
        <v>235.86116866873101</v>
      </c>
      <c r="D106">
        <v>234.791175517109</v>
      </c>
      <c r="E106">
        <v>234.082499797303</v>
      </c>
      <c r="F106">
        <v>233.08028690337801</v>
      </c>
      <c r="G106">
        <v>232.27534194726201</v>
      </c>
      <c r="H106">
        <v>230.89638044056099</v>
      </c>
      <c r="I106">
        <v>230.79400234604</v>
      </c>
      <c r="J106">
        <v>229.715719884435</v>
      </c>
      <c r="K106">
        <v>228.836316670766</v>
      </c>
      <c r="L106">
        <v>228.68580549691299</v>
      </c>
      <c r="M106">
        <v>227.460648027069</v>
      </c>
      <c r="N106">
        <v>227.08332419886401</v>
      </c>
      <c r="O106">
        <v>227.39496004015399</v>
      </c>
      <c r="P106">
        <v>225.997065093033</v>
      </c>
      <c r="Q106">
        <v>225.878127476592</v>
      </c>
      <c r="R106">
        <v>224.33040451127201</v>
      </c>
      <c r="S106">
        <v>224.709982314981</v>
      </c>
      <c r="T106">
        <v>223.81849744393099</v>
      </c>
      <c r="U106">
        <v>222.72797401958101</v>
      </c>
      <c r="V106">
        <v>222.69809566400099</v>
      </c>
      <c r="W106">
        <v>222.97795949369299</v>
      </c>
      <c r="X106">
        <v>223.17930753036001</v>
      </c>
      <c r="Y106">
        <v>222.31938020560901</v>
      </c>
      <c r="Z106">
        <v>222.93508941447601</v>
      </c>
      <c r="AA106">
        <v>222.04324468329901</v>
      </c>
      <c r="AB106">
        <v>221.962811272907</v>
      </c>
      <c r="AC106">
        <v>223.20194248490901</v>
      </c>
      <c r="AD106">
        <v>222.36198462048</v>
      </c>
      <c r="AE106">
        <v>222.120497911537</v>
      </c>
      <c r="AF106">
        <v>222.99933459890201</v>
      </c>
      <c r="AG106">
        <v>222.500919613288</v>
      </c>
      <c r="AH106">
        <v>222.83137157221</v>
      </c>
      <c r="AI106">
        <v>223.27476476764701</v>
      </c>
      <c r="AJ106">
        <v>222.539930350448</v>
      </c>
      <c r="AK106">
        <v>222.38599316972901</v>
      </c>
      <c r="AL106">
        <v>221.85736111204</v>
      </c>
      <c r="AM106">
        <v>222.08067890493399</v>
      </c>
      <c r="AN106">
        <v>222.056504476165</v>
      </c>
      <c r="AO106">
        <v>222.143524933142</v>
      </c>
      <c r="AP106">
        <v>222.76193153003101</v>
      </c>
      <c r="AQ106">
        <v>223.04365790098899</v>
      </c>
      <c r="AR106">
        <v>222.58685095665601</v>
      </c>
      <c r="AS106">
        <v>223.01499780297499</v>
      </c>
      <c r="AT106">
        <v>223.03908521402801</v>
      </c>
      <c r="AU106">
        <v>223.94012572487799</v>
      </c>
      <c r="AV106">
        <v>222.44395939638</v>
      </c>
      <c r="AW106">
        <v>223.234538484533</v>
      </c>
      <c r="AX106">
        <v>222.75386658758299</v>
      </c>
      <c r="AY106">
        <v>222.711152992194</v>
      </c>
      <c r="AZ106">
        <v>222.81654767511799</v>
      </c>
      <c r="BA106">
        <v>222.76455017600901</v>
      </c>
      <c r="BB106">
        <v>223.14215989042501</v>
      </c>
      <c r="BC106">
        <v>223.03957649621401</v>
      </c>
      <c r="BD106">
        <v>222.47973748651299</v>
      </c>
      <c r="BE106">
        <v>222.26044018861</v>
      </c>
      <c r="BF106">
        <v>223.04383731104099</v>
      </c>
      <c r="BG106">
        <v>222.99786993951099</v>
      </c>
      <c r="BH106">
        <v>222.64796271921401</v>
      </c>
      <c r="BI106">
        <v>222.989780978581</v>
      </c>
      <c r="BJ106">
        <v>223.11564732751401</v>
      </c>
      <c r="BK106">
        <v>222.990314985005</v>
      </c>
      <c r="BL106">
        <v>223.49257504852801</v>
      </c>
      <c r="BM106">
        <v>222.51721188099799</v>
      </c>
      <c r="BN106">
        <v>222.16579208308099</v>
      </c>
      <c r="BO106">
        <v>222.24020306418601</v>
      </c>
      <c r="BP106">
        <v>222.648847903899</v>
      </c>
      <c r="BQ106">
        <v>222.68875207718301</v>
      </c>
      <c r="BR106">
        <v>223.33943001005699</v>
      </c>
      <c r="BS106">
        <v>222.30768492777901</v>
      </c>
      <c r="BT106">
        <v>222.459926968736</v>
      </c>
      <c r="BU106">
        <v>221.66304069483101</v>
      </c>
      <c r="BV106">
        <v>221.711504249602</v>
      </c>
      <c r="BW106">
        <v>222.461849281637</v>
      </c>
      <c r="BX106">
        <v>222.979966296198</v>
      </c>
      <c r="BY106">
        <v>222.56379509616499</v>
      </c>
      <c r="BZ106">
        <v>222.83318734657601</v>
      </c>
      <c r="CA106">
        <v>222.67152566710601</v>
      </c>
      <c r="CB106">
        <v>222.37065334282201</v>
      </c>
      <c r="CC106">
        <v>222.06414617515401</v>
      </c>
      <c r="CD106">
        <v>222.11058728114699</v>
      </c>
      <c r="CE106">
        <v>221.87299530913501</v>
      </c>
      <c r="CF106">
        <v>222.34107940902501</v>
      </c>
      <c r="CG106">
        <v>221.38275532985301</v>
      </c>
      <c r="CH106">
        <v>222.22617834843001</v>
      </c>
      <c r="CI106">
        <v>222.150446508589</v>
      </c>
      <c r="CJ106">
        <v>221.22903178553699</v>
      </c>
      <c r="CK106">
        <v>221.27627587885101</v>
      </c>
      <c r="CL106">
        <v>221.60939286462099</v>
      </c>
      <c r="CM106">
        <v>221.30786941772001</v>
      </c>
      <c r="CN106">
        <v>221.974262599436</v>
      </c>
      <c r="CO106">
        <v>217.75762007212799</v>
      </c>
      <c r="CP106">
        <v>218.82932440834099</v>
      </c>
      <c r="CQ106">
        <v>223.31850886372999</v>
      </c>
      <c r="CR106">
        <v>223.26388006074899</v>
      </c>
      <c r="CS106">
        <v>223.713596917725</v>
      </c>
      <c r="CT106">
        <v>223.044225219032</v>
      </c>
      <c r="CU106">
        <v>222.86062616729799</v>
      </c>
      <c r="CV106">
        <v>221.91704288209399</v>
      </c>
      <c r="CW106">
        <v>216.77312473898201</v>
      </c>
      <c r="CX106">
        <v>221.33079278680501</v>
      </c>
      <c r="CY106">
        <v>222.97709377978401</v>
      </c>
      <c r="CZ106">
        <v>222.35809290307</v>
      </c>
      <c r="DA106">
        <v>222.73345269005301</v>
      </c>
      <c r="DB106">
        <v>224.03457481802201</v>
      </c>
      <c r="DC106">
        <v>222.85619872261799</v>
      </c>
      <c r="DD106">
        <v>222.00053915959401</v>
      </c>
      <c r="DE106">
        <v>222.80828303654101</v>
      </c>
      <c r="DF106">
        <v>222.868828389366</v>
      </c>
      <c r="DG106">
        <v>223.977121467226</v>
      </c>
      <c r="DH106">
        <v>223.540583642017</v>
      </c>
      <c r="DI106">
        <v>223.02296311177099</v>
      </c>
      <c r="DJ106">
        <v>223.091027534293</v>
      </c>
      <c r="DK106">
        <v>223.056614201381</v>
      </c>
      <c r="DL106">
        <v>222.741254564098</v>
      </c>
      <c r="DM106">
        <v>223.12095490167701</v>
      </c>
      <c r="DN106">
        <v>223.50531411531699</v>
      </c>
      <c r="DO106">
        <v>222.46396520381899</v>
      </c>
      <c r="DP106">
        <v>223.55408845536701</v>
      </c>
      <c r="DQ106">
        <v>222.892453048813</v>
      </c>
      <c r="DR106">
        <v>222.97497671801901</v>
      </c>
      <c r="DS106">
        <v>223.26822635403801</v>
      </c>
      <c r="DT106">
        <v>223.38294241266999</v>
      </c>
      <c r="DU106">
        <v>223.028482549833</v>
      </c>
      <c r="DV106">
        <v>222.70931641398701</v>
      </c>
      <c r="DW106">
        <v>223.09750245504901</v>
      </c>
      <c r="DX106">
        <v>223.62245085703</v>
      </c>
      <c r="DY106">
        <v>222.92488163292899</v>
      </c>
      <c r="DZ106">
        <v>223.32035813242999</v>
      </c>
      <c r="EA106">
        <v>222.51055905332601</v>
      </c>
      <c r="EB106">
        <v>222.95109127997</v>
      </c>
      <c r="EC106">
        <v>222.420936877293</v>
      </c>
      <c r="ED106">
        <v>223.85300272860599</v>
      </c>
      <c r="EE106">
        <v>223.10088597284999</v>
      </c>
      <c r="EF106">
        <v>223.24115822990001</v>
      </c>
      <c r="EG106">
        <v>223.11618494850899</v>
      </c>
      <c r="EH106">
        <v>222.97726113762599</v>
      </c>
      <c r="EI106">
        <v>222.925753214748</v>
      </c>
      <c r="EJ106">
        <v>222.68018120029001</v>
      </c>
      <c r="EK106">
        <v>222.170170612898</v>
      </c>
      <c r="EL106">
        <v>223.34054804061699</v>
      </c>
      <c r="EM106">
        <v>221.80761178838799</v>
      </c>
      <c r="EN106">
        <v>222.59795197461401</v>
      </c>
      <c r="EO106">
        <v>222.80011024904201</v>
      </c>
      <c r="EP106">
        <v>223.16218537893999</v>
      </c>
      <c r="EQ106">
        <v>222.10439186431799</v>
      </c>
      <c r="ER106">
        <v>222.23063399665301</v>
      </c>
      <c r="ES106">
        <v>221.22546230935501</v>
      </c>
      <c r="ET106">
        <v>222.251154550645</v>
      </c>
      <c r="EU106">
        <v>221.224459596451</v>
      </c>
      <c r="EV106">
        <v>222.21793324033001</v>
      </c>
      <c r="EW106">
        <v>222.139950463281</v>
      </c>
      <c r="EX106">
        <v>221.48225881819801</v>
      </c>
      <c r="EY106">
        <v>222.43686289555501</v>
      </c>
      <c r="EZ106">
        <v>222.42477451536601</v>
      </c>
      <c r="FA106">
        <v>222.311946650886</v>
      </c>
      <c r="FB106">
        <v>222.782023008799</v>
      </c>
      <c r="FC106">
        <v>222.59641648705099</v>
      </c>
      <c r="FD106">
        <v>224.41682732184901</v>
      </c>
      <c r="FE106">
        <v>223.42653117606599</v>
      </c>
      <c r="FF106">
        <v>223.68094092880401</v>
      </c>
      <c r="FG106">
        <v>224.887840825859</v>
      </c>
      <c r="FH106">
        <v>226.48917015837199</v>
      </c>
      <c r="FI106">
        <v>226.34370667859901</v>
      </c>
      <c r="FJ106">
        <v>226.888123490211</v>
      </c>
      <c r="FK106">
        <v>227.306158157102</v>
      </c>
      <c r="FL106">
        <v>228.818477632895</v>
      </c>
      <c r="FM106">
        <v>228.30413944802399</v>
      </c>
      <c r="FN106">
        <v>230.00070182193599</v>
      </c>
      <c r="FO106">
        <v>229.119965103179</v>
      </c>
      <c r="FP106">
        <v>230.77355269325099</v>
      </c>
      <c r="FQ106">
        <v>230.96334764225799</v>
      </c>
      <c r="FR106">
        <v>232.23008199557199</v>
      </c>
      <c r="FS106">
        <v>232.98394713028401</v>
      </c>
      <c r="FT106">
        <v>233.013033917347</v>
      </c>
      <c r="FU106">
        <v>232.938108564103</v>
      </c>
      <c r="FV106">
        <v>234.761036769052</v>
      </c>
    </row>
    <row r="107" spans="1:178" x14ac:dyDescent="0.25">
      <c r="A107">
        <v>1.16149349090703</v>
      </c>
      <c r="B107">
        <v>234.711242255602</v>
      </c>
      <c r="C107">
        <v>233.84667166227001</v>
      </c>
      <c r="D107">
        <v>233.10141093135701</v>
      </c>
      <c r="E107">
        <v>232.09040790955899</v>
      </c>
      <c r="F107">
        <v>231.068866162007</v>
      </c>
      <c r="G107">
        <v>231.08728204479399</v>
      </c>
      <c r="H107">
        <v>230.294916286534</v>
      </c>
      <c r="I107">
        <v>229.28799485645399</v>
      </c>
      <c r="J107">
        <v>228.19273431471601</v>
      </c>
      <c r="K107">
        <v>227.45596474497</v>
      </c>
      <c r="L107">
        <v>226.90272980133199</v>
      </c>
      <c r="M107">
        <v>226.30318848430599</v>
      </c>
      <c r="N107">
        <v>226.26020339057499</v>
      </c>
      <c r="O107">
        <v>226.32999196511599</v>
      </c>
      <c r="P107">
        <v>224.93970110007899</v>
      </c>
      <c r="Q107">
        <v>224.44616659251901</v>
      </c>
      <c r="R107">
        <v>223.94192405906199</v>
      </c>
      <c r="S107">
        <v>223.642505736766</v>
      </c>
      <c r="T107">
        <v>223.31130021920799</v>
      </c>
      <c r="U107">
        <v>221.327936253573</v>
      </c>
      <c r="V107">
        <v>221.91094169012001</v>
      </c>
      <c r="W107">
        <v>221.43016755113601</v>
      </c>
      <c r="X107">
        <v>221.78222880840701</v>
      </c>
      <c r="Y107">
        <v>221.45827941486399</v>
      </c>
      <c r="Z107">
        <v>221.98788792814901</v>
      </c>
      <c r="AA107">
        <v>220.781649612591</v>
      </c>
      <c r="AB107">
        <v>221.29669966738001</v>
      </c>
      <c r="AC107">
        <v>221.95987714925201</v>
      </c>
      <c r="AD107">
        <v>221.88598996260501</v>
      </c>
      <c r="AE107">
        <v>221.60144590825601</v>
      </c>
      <c r="AF107">
        <v>221.18569028224701</v>
      </c>
      <c r="AG107">
        <v>221.71836862865001</v>
      </c>
      <c r="AH107">
        <v>221.86762949896499</v>
      </c>
      <c r="AI107">
        <v>221.432373406246</v>
      </c>
      <c r="AJ107">
        <v>220.865364367203</v>
      </c>
      <c r="AK107">
        <v>220.95283566052601</v>
      </c>
      <c r="AL107">
        <v>221.070507017246</v>
      </c>
      <c r="AM107">
        <v>220.87535008129399</v>
      </c>
      <c r="AN107">
        <v>221.08792470379299</v>
      </c>
      <c r="AO107">
        <v>221.535135695728</v>
      </c>
      <c r="AP107">
        <v>222.655372793033</v>
      </c>
      <c r="AQ107">
        <v>221.748530640117</v>
      </c>
      <c r="AR107">
        <v>221.816687362387</v>
      </c>
      <c r="AS107">
        <v>222.44636802448301</v>
      </c>
      <c r="AT107">
        <v>222.13259069359</v>
      </c>
      <c r="AU107">
        <v>222.41212601083299</v>
      </c>
      <c r="AV107">
        <v>221.430940066029</v>
      </c>
      <c r="AW107">
        <v>221.924926484569</v>
      </c>
      <c r="AX107">
        <v>222.04371100862599</v>
      </c>
      <c r="AY107">
        <v>222.368391805882</v>
      </c>
      <c r="AZ107">
        <v>221.37824279289501</v>
      </c>
      <c r="BA107">
        <v>221.729625567803</v>
      </c>
      <c r="BB107">
        <v>222.058321206876</v>
      </c>
      <c r="BC107">
        <v>221.62339966542899</v>
      </c>
      <c r="BD107">
        <v>221.37411950868801</v>
      </c>
      <c r="BE107">
        <v>221.34198243369201</v>
      </c>
      <c r="BF107">
        <v>221.49113514306299</v>
      </c>
      <c r="BG107">
        <v>221.987485349525</v>
      </c>
      <c r="BH107">
        <v>222.28717719568999</v>
      </c>
      <c r="BI107">
        <v>221.458230166345</v>
      </c>
      <c r="BJ107">
        <v>222.16493561679599</v>
      </c>
      <c r="BK107">
        <v>221.467337260547</v>
      </c>
      <c r="BL107">
        <v>222.304944736431</v>
      </c>
      <c r="BM107">
        <v>222.50906465086399</v>
      </c>
      <c r="BN107">
        <v>221.14218193803501</v>
      </c>
      <c r="BO107">
        <v>221.70056117937699</v>
      </c>
      <c r="BP107">
        <v>221.338000446802</v>
      </c>
      <c r="BQ107">
        <v>221.61787053678901</v>
      </c>
      <c r="BR107">
        <v>221.60081128107501</v>
      </c>
      <c r="BS107">
        <v>221.737708497954</v>
      </c>
      <c r="BT107">
        <v>221.676634186462</v>
      </c>
      <c r="BU107">
        <v>221.61588441944301</v>
      </c>
      <c r="BV107">
        <v>221.312961046841</v>
      </c>
      <c r="BW107">
        <v>221.50978088767101</v>
      </c>
      <c r="BX107">
        <v>222.04147314138299</v>
      </c>
      <c r="BY107">
        <v>221.33283361859</v>
      </c>
      <c r="BZ107">
        <v>221.241930846587</v>
      </c>
      <c r="CA107">
        <v>221.74333663579301</v>
      </c>
      <c r="CB107">
        <v>221.36511785622699</v>
      </c>
      <c r="CC107">
        <v>220.96518024929301</v>
      </c>
      <c r="CD107">
        <v>221.09907051107601</v>
      </c>
      <c r="CE107">
        <v>220.49686676267601</v>
      </c>
      <c r="CF107">
        <v>221.092441320544</v>
      </c>
      <c r="CG107">
        <v>220.70411954881499</v>
      </c>
      <c r="CH107">
        <v>219.94574994870999</v>
      </c>
      <c r="CI107">
        <v>220.705926654123</v>
      </c>
      <c r="CJ107">
        <v>220.34484451911899</v>
      </c>
      <c r="CK107">
        <v>220.14078140900199</v>
      </c>
      <c r="CL107">
        <v>220.50653678028601</v>
      </c>
      <c r="CM107">
        <v>220.44984981151501</v>
      </c>
      <c r="CN107">
        <v>220.52076656186199</v>
      </c>
      <c r="CO107">
        <v>217.01043033919001</v>
      </c>
      <c r="CP107">
        <v>217.62960163230699</v>
      </c>
      <c r="CQ107">
        <v>222.401675845558</v>
      </c>
      <c r="CR107">
        <v>221.880396523233</v>
      </c>
      <c r="CS107">
        <v>221.85278161045599</v>
      </c>
      <c r="CT107">
        <v>221.74609224790001</v>
      </c>
      <c r="CU107">
        <v>221.59331608293101</v>
      </c>
      <c r="CV107">
        <v>219.76355727705399</v>
      </c>
      <c r="CW107">
        <v>215.91003415951701</v>
      </c>
      <c r="CX107">
        <v>220.31272380713</v>
      </c>
      <c r="CY107">
        <v>221.86002862220801</v>
      </c>
      <c r="CZ107">
        <v>221.74345775500399</v>
      </c>
      <c r="DA107">
        <v>222.05866247275799</v>
      </c>
      <c r="DB107">
        <v>221.991417819144</v>
      </c>
      <c r="DC107">
        <v>222.08761382095699</v>
      </c>
      <c r="DD107">
        <v>221.541949406002</v>
      </c>
      <c r="DE107">
        <v>221.92764600105701</v>
      </c>
      <c r="DF107">
        <v>221.873349962557</v>
      </c>
      <c r="DG107">
        <v>222.45460642982999</v>
      </c>
      <c r="DH107">
        <v>222.19130625026099</v>
      </c>
      <c r="DI107">
        <v>222.14990829125401</v>
      </c>
      <c r="DJ107">
        <v>221.60548918179299</v>
      </c>
      <c r="DK107">
        <v>221.87265513019199</v>
      </c>
      <c r="DL107">
        <v>221.50794064243701</v>
      </c>
      <c r="DM107">
        <v>222.22980506956</v>
      </c>
      <c r="DN107">
        <v>221.55490552522599</v>
      </c>
      <c r="DO107">
        <v>222.14350392003701</v>
      </c>
      <c r="DP107">
        <v>222.70483216981</v>
      </c>
      <c r="DQ107">
        <v>221.53053354316401</v>
      </c>
      <c r="DR107">
        <v>222.98167155268899</v>
      </c>
      <c r="DS107">
        <v>221.981054505343</v>
      </c>
      <c r="DT107">
        <v>222.01703882365501</v>
      </c>
      <c r="DU107">
        <v>221.79738302237701</v>
      </c>
      <c r="DV107">
        <v>221.877208106963</v>
      </c>
      <c r="DW107">
        <v>222.34203301110799</v>
      </c>
      <c r="DX107">
        <v>221.68926219923699</v>
      </c>
      <c r="DY107">
        <v>221.33201271033801</v>
      </c>
      <c r="DZ107">
        <v>222.23974347382401</v>
      </c>
      <c r="EA107">
        <v>221.642253525657</v>
      </c>
      <c r="EB107">
        <v>221.84253285621199</v>
      </c>
      <c r="EC107">
        <v>221.421155946223</v>
      </c>
      <c r="ED107">
        <v>223.397378756336</v>
      </c>
      <c r="EE107">
        <v>221.718496782953</v>
      </c>
      <c r="EF107">
        <v>221.89847538144801</v>
      </c>
      <c r="EG107">
        <v>221.51946786113601</v>
      </c>
      <c r="EH107">
        <v>221.087963211058</v>
      </c>
      <c r="EI107">
        <v>222.00474722816901</v>
      </c>
      <c r="EJ107">
        <v>221.38363064894699</v>
      </c>
      <c r="EK107">
        <v>221.60614485175799</v>
      </c>
      <c r="EL107">
        <v>221.65728516780399</v>
      </c>
      <c r="EM107">
        <v>221.45688294193499</v>
      </c>
      <c r="EN107">
        <v>221.33996059046399</v>
      </c>
      <c r="EO107">
        <v>222.74104906053799</v>
      </c>
      <c r="EP107">
        <v>222.38263074746601</v>
      </c>
      <c r="EQ107">
        <v>221.33371238705499</v>
      </c>
      <c r="ER107">
        <v>220.98853867657601</v>
      </c>
      <c r="ES107">
        <v>220.89696678232099</v>
      </c>
      <c r="ET107">
        <v>221.17065425618799</v>
      </c>
      <c r="EU107">
        <v>220.520696154603</v>
      </c>
      <c r="EV107">
        <v>221.25956573860901</v>
      </c>
      <c r="EW107">
        <v>220.400731693984</v>
      </c>
      <c r="EX107">
        <v>220.85343095449099</v>
      </c>
      <c r="EY107">
        <v>221.18977971094199</v>
      </c>
      <c r="EZ107">
        <v>221.59123704881699</v>
      </c>
      <c r="FA107">
        <v>221.05868862763199</v>
      </c>
      <c r="FB107">
        <v>222.19831638465101</v>
      </c>
      <c r="FC107">
        <v>221.71696368058599</v>
      </c>
      <c r="FD107">
        <v>222.926208611455</v>
      </c>
      <c r="FE107">
        <v>222.796518882632</v>
      </c>
      <c r="FF107">
        <v>222.60878886324201</v>
      </c>
      <c r="FG107">
        <v>224.15332487318099</v>
      </c>
      <c r="FH107">
        <v>224.46359948405399</v>
      </c>
      <c r="FI107">
        <v>225.60955512044501</v>
      </c>
      <c r="FJ107">
        <v>225.78711733511199</v>
      </c>
      <c r="FK107">
        <v>226.22957414556501</v>
      </c>
      <c r="FL107">
        <v>227.28990314388199</v>
      </c>
      <c r="FM107">
        <v>227.30557766051999</v>
      </c>
      <c r="FN107">
        <v>228.30910496122101</v>
      </c>
      <c r="FO107">
        <v>228.15988020988399</v>
      </c>
      <c r="FP107">
        <v>229.74998460017801</v>
      </c>
      <c r="FQ107">
        <v>229.684329383761</v>
      </c>
      <c r="FR107">
        <v>230.48515585116101</v>
      </c>
      <c r="FS107">
        <v>230.95872709951601</v>
      </c>
      <c r="FT107">
        <v>231.449604044127</v>
      </c>
      <c r="FU107">
        <v>231.702976787674</v>
      </c>
      <c r="FV107">
        <v>232.953568647803</v>
      </c>
    </row>
    <row r="108" spans="1:178" x14ac:dyDescent="0.25">
      <c r="A108">
        <v>1.17093535276357</v>
      </c>
      <c r="B108">
        <v>233.242651686854</v>
      </c>
      <c r="C108">
        <v>231.319129501638</v>
      </c>
      <c r="D108">
        <v>230.95421573454601</v>
      </c>
      <c r="E108">
        <v>230.60957737968701</v>
      </c>
      <c r="F108">
        <v>229.91702419961501</v>
      </c>
      <c r="G108">
        <v>229.11698100588799</v>
      </c>
      <c r="H108">
        <v>229.24356153575201</v>
      </c>
      <c r="I108">
        <v>228.448101819263</v>
      </c>
      <c r="J108">
        <v>226.19583139715101</v>
      </c>
      <c r="K108">
        <v>225.90403992429799</v>
      </c>
      <c r="L108">
        <v>225.92161146714301</v>
      </c>
      <c r="M108">
        <v>225.706795513587</v>
      </c>
      <c r="N108">
        <v>224.805263817818</v>
      </c>
      <c r="O108">
        <v>224.93459606118299</v>
      </c>
      <c r="P108">
        <v>223.745284804157</v>
      </c>
      <c r="Q108">
        <v>222.80654426825399</v>
      </c>
      <c r="R108">
        <v>222.95741031383801</v>
      </c>
      <c r="S108">
        <v>221.703798578792</v>
      </c>
      <c r="T108">
        <v>222.19078167807001</v>
      </c>
      <c r="U108">
        <v>220.39966198937799</v>
      </c>
      <c r="V108">
        <v>220.52583720580199</v>
      </c>
      <c r="W108">
        <v>221.003769030607</v>
      </c>
      <c r="X108">
        <v>220.755348796129</v>
      </c>
      <c r="Y108">
        <v>219.909305060642</v>
      </c>
      <c r="Z108">
        <v>220.91289016744699</v>
      </c>
      <c r="AA108">
        <v>220.20543528205101</v>
      </c>
      <c r="AB108">
        <v>220.34279519654399</v>
      </c>
      <c r="AC108">
        <v>220.81525612054</v>
      </c>
      <c r="AD108">
        <v>220.291035705589</v>
      </c>
      <c r="AE108">
        <v>220.054468085351</v>
      </c>
      <c r="AF108">
        <v>220.68124705519301</v>
      </c>
      <c r="AG108">
        <v>221.030130203342</v>
      </c>
      <c r="AH108">
        <v>220.436024378604</v>
      </c>
      <c r="AI108">
        <v>220.53093978557999</v>
      </c>
      <c r="AJ108">
        <v>219.83540458457301</v>
      </c>
      <c r="AK108">
        <v>219.91647678527201</v>
      </c>
      <c r="AL108">
        <v>220.29850057287001</v>
      </c>
      <c r="AM108">
        <v>220.43473659426601</v>
      </c>
      <c r="AN108">
        <v>220.34953583818199</v>
      </c>
      <c r="AO108">
        <v>220.289941449201</v>
      </c>
      <c r="AP108">
        <v>220.808171972227</v>
      </c>
      <c r="AQ108">
        <v>221.32005100126</v>
      </c>
      <c r="AR108">
        <v>220.17116272030901</v>
      </c>
      <c r="AS108">
        <v>221.16400709479399</v>
      </c>
      <c r="AT108">
        <v>220.56379847797101</v>
      </c>
      <c r="AU108">
        <v>221.012763040045</v>
      </c>
      <c r="AV108">
        <v>220.22749109741201</v>
      </c>
      <c r="AW108">
        <v>220.92247740620999</v>
      </c>
      <c r="AX108">
        <v>220.147696262963</v>
      </c>
      <c r="AY108">
        <v>221.37425284204201</v>
      </c>
      <c r="AZ108">
        <v>220.40971115714601</v>
      </c>
      <c r="BA108">
        <v>220.61146081821499</v>
      </c>
      <c r="BB108">
        <v>220.63013484830299</v>
      </c>
      <c r="BC108">
        <v>220.703169526956</v>
      </c>
      <c r="BD108">
        <v>221.40898459309</v>
      </c>
      <c r="BE108">
        <v>220.23682639169999</v>
      </c>
      <c r="BF108">
        <v>219.99231091421001</v>
      </c>
      <c r="BG108">
        <v>219.720492430224</v>
      </c>
      <c r="BH108">
        <v>220.83579466844299</v>
      </c>
      <c r="BI108">
        <v>220.51971749975101</v>
      </c>
      <c r="BJ108">
        <v>220.83637334745501</v>
      </c>
      <c r="BK108">
        <v>220.211592571534</v>
      </c>
      <c r="BL108">
        <v>221.290336040656</v>
      </c>
      <c r="BM108">
        <v>220.75055693319501</v>
      </c>
      <c r="BN108">
        <v>220.56177302622501</v>
      </c>
      <c r="BO108">
        <v>221.28618167893001</v>
      </c>
      <c r="BP108">
        <v>220.851942621413</v>
      </c>
      <c r="BQ108">
        <v>220.58064399615699</v>
      </c>
      <c r="BR108">
        <v>220.32375022781699</v>
      </c>
      <c r="BS108">
        <v>220.84904657815699</v>
      </c>
      <c r="BT108">
        <v>221.16035588839799</v>
      </c>
      <c r="BU108">
        <v>220.215162493587</v>
      </c>
      <c r="BV108">
        <v>220.520079178532</v>
      </c>
      <c r="BW108">
        <v>220.687265339189</v>
      </c>
      <c r="BX108">
        <v>220.24229085718</v>
      </c>
      <c r="BY108">
        <v>221.117119026902</v>
      </c>
      <c r="BZ108">
        <v>220.917323057929</v>
      </c>
      <c r="CA108">
        <v>220.037104172282</v>
      </c>
      <c r="CB108">
        <v>220.28248661308899</v>
      </c>
      <c r="CC108">
        <v>220.454844408827</v>
      </c>
      <c r="CD108">
        <v>220.213617458491</v>
      </c>
      <c r="CE108">
        <v>219.210836590653</v>
      </c>
      <c r="CF108">
        <v>219.84774194326801</v>
      </c>
      <c r="CG108">
        <v>219.74132072298099</v>
      </c>
      <c r="CH108">
        <v>219.43364120677401</v>
      </c>
      <c r="CI108">
        <v>219.97368575428399</v>
      </c>
      <c r="CJ108">
        <v>219.32576989963499</v>
      </c>
      <c r="CK108">
        <v>218.532207666967</v>
      </c>
      <c r="CL108">
        <v>220.05468092544899</v>
      </c>
      <c r="CM108">
        <v>219.41103232619699</v>
      </c>
      <c r="CN108">
        <v>219.95679167943501</v>
      </c>
      <c r="CO108">
        <v>215.895258175946</v>
      </c>
      <c r="CP108">
        <v>216.62072856493299</v>
      </c>
      <c r="CQ108">
        <v>221.19093994956299</v>
      </c>
      <c r="CR108">
        <v>221.312648574505</v>
      </c>
      <c r="CS108">
        <v>221.082207501765</v>
      </c>
      <c r="CT108">
        <v>221.000263430362</v>
      </c>
      <c r="CU108">
        <v>220.983341673495</v>
      </c>
      <c r="CV108">
        <v>219.13097042427799</v>
      </c>
      <c r="CW108">
        <v>215.17881903557901</v>
      </c>
      <c r="CX108">
        <v>218.845286713066</v>
      </c>
      <c r="CY108">
        <v>221.17257474188099</v>
      </c>
      <c r="CZ108">
        <v>220.468210926501</v>
      </c>
      <c r="DA108">
        <v>221.18797435746501</v>
      </c>
      <c r="DB108">
        <v>221.45156244280699</v>
      </c>
      <c r="DC108">
        <v>221.34144153877401</v>
      </c>
      <c r="DD108">
        <v>220.95451331186899</v>
      </c>
      <c r="DE108">
        <v>221.640746796895</v>
      </c>
      <c r="DF108">
        <v>221.149817013785</v>
      </c>
      <c r="DG108">
        <v>220.99167241695599</v>
      </c>
      <c r="DH108">
        <v>220.99127731419199</v>
      </c>
      <c r="DI108">
        <v>221.235324185867</v>
      </c>
      <c r="DJ108">
        <v>221.420730709292</v>
      </c>
      <c r="DK108">
        <v>220.313703666257</v>
      </c>
      <c r="DL108">
        <v>220.23785712720101</v>
      </c>
      <c r="DM108">
        <v>221.20805664689701</v>
      </c>
      <c r="DN108">
        <v>219.94407267322501</v>
      </c>
      <c r="DO108">
        <v>220.23692688624001</v>
      </c>
      <c r="DP108">
        <v>221.46594075958501</v>
      </c>
      <c r="DQ108">
        <v>220.66494620025199</v>
      </c>
      <c r="DR108">
        <v>221.30041577543699</v>
      </c>
      <c r="DS108">
        <v>221.33665227698299</v>
      </c>
      <c r="DT108">
        <v>220.46357247358199</v>
      </c>
      <c r="DU108">
        <v>220.95720728721599</v>
      </c>
      <c r="DV108">
        <v>221.08602232677401</v>
      </c>
      <c r="DW108">
        <v>220.52987367050801</v>
      </c>
      <c r="DX108">
        <v>220.80099287894799</v>
      </c>
      <c r="DY108">
        <v>220.883482121171</v>
      </c>
      <c r="DZ108">
        <v>220.91962703272699</v>
      </c>
      <c r="EA108">
        <v>220.146838121054</v>
      </c>
      <c r="EB108">
        <v>220.84846601890499</v>
      </c>
      <c r="EC108">
        <v>220.97708350474301</v>
      </c>
      <c r="ED108">
        <v>221.64333775216099</v>
      </c>
      <c r="EE108">
        <v>220.74925392258601</v>
      </c>
      <c r="EF108">
        <v>220.70677038642501</v>
      </c>
      <c r="EG108">
        <v>221.16464177484301</v>
      </c>
      <c r="EH108">
        <v>220.78966138266799</v>
      </c>
      <c r="EI108">
        <v>221.24688792670401</v>
      </c>
      <c r="EJ108">
        <v>219.94676640448401</v>
      </c>
      <c r="EK108">
        <v>221.008007741173</v>
      </c>
      <c r="EL108">
        <v>220.550435362093</v>
      </c>
      <c r="EM108">
        <v>221.16178703558401</v>
      </c>
      <c r="EN108">
        <v>220.508680987101</v>
      </c>
      <c r="EO108">
        <v>221.40872253875099</v>
      </c>
      <c r="EP108">
        <v>220.98571199465701</v>
      </c>
      <c r="EQ108">
        <v>220.43428533168901</v>
      </c>
      <c r="ER108">
        <v>219.598972374532</v>
      </c>
      <c r="ES108">
        <v>219.724048958635</v>
      </c>
      <c r="ET108">
        <v>220.345749771725</v>
      </c>
      <c r="EU108">
        <v>220.299423742096</v>
      </c>
      <c r="EV108">
        <v>219.902961004106</v>
      </c>
      <c r="EW108">
        <v>219.974628108231</v>
      </c>
      <c r="EX108">
        <v>219.515226914153</v>
      </c>
      <c r="EY108">
        <v>220.19936520822</v>
      </c>
      <c r="EZ108">
        <v>220.68922338342799</v>
      </c>
      <c r="FA108">
        <v>220.01457235445801</v>
      </c>
      <c r="FB108">
        <v>221.71176153147701</v>
      </c>
      <c r="FC108">
        <v>220.78909155274999</v>
      </c>
      <c r="FD108">
        <v>221.54592159819001</v>
      </c>
      <c r="FE108">
        <v>221.83063193779901</v>
      </c>
      <c r="FF108">
        <v>222.75650299474799</v>
      </c>
      <c r="FG108">
        <v>223.12537839132099</v>
      </c>
      <c r="FH108">
        <v>223.892073171379</v>
      </c>
      <c r="FI108">
        <v>223.990516111001</v>
      </c>
      <c r="FJ108">
        <v>223.926914705467</v>
      </c>
      <c r="FK108">
        <v>225.37197278914701</v>
      </c>
      <c r="FL108">
        <v>225.60142908565399</v>
      </c>
      <c r="FM108">
        <v>226.53139238946201</v>
      </c>
      <c r="FN108">
        <v>226.93354686101</v>
      </c>
      <c r="FO108">
        <v>227.56571974330001</v>
      </c>
      <c r="FP108">
        <v>228.62436836574301</v>
      </c>
      <c r="FQ108">
        <v>228.573284877302</v>
      </c>
      <c r="FR108">
        <v>228.84821696127699</v>
      </c>
      <c r="FS108">
        <v>229.375522856309</v>
      </c>
      <c r="FT108">
        <v>230.52563333725601</v>
      </c>
      <c r="FU108">
        <v>231.593826606205</v>
      </c>
      <c r="FV108">
        <v>231.04600022594099</v>
      </c>
    </row>
    <row r="109" spans="1:178" x14ac:dyDescent="0.25">
      <c r="A109">
        <v>1.1803772146201099</v>
      </c>
      <c r="B109">
        <v>232.02757866456199</v>
      </c>
      <c r="C109">
        <v>230.90000732411701</v>
      </c>
      <c r="D109">
        <v>229.71945342804099</v>
      </c>
      <c r="E109">
        <v>230.07451921670599</v>
      </c>
      <c r="F109">
        <v>228.80188240715299</v>
      </c>
      <c r="G109">
        <v>227.634794673182</v>
      </c>
      <c r="H109">
        <v>227.61688216723201</v>
      </c>
      <c r="I109">
        <v>226.560259207922</v>
      </c>
      <c r="J109">
        <v>226.26090436782701</v>
      </c>
      <c r="K109">
        <v>225.50639491758201</v>
      </c>
      <c r="L109">
        <v>225.091441850976</v>
      </c>
      <c r="M109">
        <v>224.303513134779</v>
      </c>
      <c r="N109">
        <v>223.62305213098</v>
      </c>
      <c r="O109">
        <v>223.75703421916299</v>
      </c>
      <c r="P109">
        <v>222.91332159065399</v>
      </c>
      <c r="Q109">
        <v>222.58417535012001</v>
      </c>
      <c r="R109">
        <v>222.409586148372</v>
      </c>
      <c r="S109">
        <v>220.685498123863</v>
      </c>
      <c r="T109">
        <v>220.96669105432201</v>
      </c>
      <c r="U109">
        <v>219.679425463592</v>
      </c>
      <c r="V109">
        <v>219.753171523373</v>
      </c>
      <c r="W109">
        <v>219.94315425576599</v>
      </c>
      <c r="X109">
        <v>219.77414975046401</v>
      </c>
      <c r="Y109">
        <v>219.26414915373201</v>
      </c>
      <c r="Z109">
        <v>219.33494747555301</v>
      </c>
      <c r="AA109">
        <v>219.58496411924699</v>
      </c>
      <c r="AB109">
        <v>219.17158512455799</v>
      </c>
      <c r="AC109">
        <v>219.28952257185199</v>
      </c>
      <c r="AD109">
        <v>219.44994860101599</v>
      </c>
      <c r="AE109">
        <v>219.01122226534201</v>
      </c>
      <c r="AF109">
        <v>219.18609008801101</v>
      </c>
      <c r="AG109">
        <v>219.39621165092399</v>
      </c>
      <c r="AH109">
        <v>219.38174796011199</v>
      </c>
      <c r="AI109">
        <v>219.73677172401401</v>
      </c>
      <c r="AJ109">
        <v>219.21442538257199</v>
      </c>
      <c r="AK109">
        <v>219.40875624150999</v>
      </c>
      <c r="AL109">
        <v>218.94782695828201</v>
      </c>
      <c r="AM109">
        <v>219.05802591115199</v>
      </c>
      <c r="AN109">
        <v>219.13753545917001</v>
      </c>
      <c r="AO109">
        <v>219.535157428026</v>
      </c>
      <c r="AP109">
        <v>219.525368018439</v>
      </c>
      <c r="AQ109">
        <v>220.048449682209</v>
      </c>
      <c r="AR109">
        <v>219.15372380679801</v>
      </c>
      <c r="AS109">
        <v>220.53269803485401</v>
      </c>
      <c r="AT109">
        <v>219.95478348627799</v>
      </c>
      <c r="AU109">
        <v>219.51226578446401</v>
      </c>
      <c r="AV109">
        <v>218.58411708433499</v>
      </c>
      <c r="AW109">
        <v>219.68547013901099</v>
      </c>
      <c r="AX109">
        <v>218.684268097657</v>
      </c>
      <c r="AY109">
        <v>220.10755181788201</v>
      </c>
      <c r="AZ109">
        <v>219.36745312817001</v>
      </c>
      <c r="BA109">
        <v>219.695974821818</v>
      </c>
      <c r="BB109">
        <v>219.92811007828499</v>
      </c>
      <c r="BC109">
        <v>219.34940179614901</v>
      </c>
      <c r="BD109">
        <v>219.932891311373</v>
      </c>
      <c r="BE109">
        <v>218.86523916341099</v>
      </c>
      <c r="BF109">
        <v>219.483824593387</v>
      </c>
      <c r="BG109">
        <v>219.682129368864</v>
      </c>
      <c r="BH109">
        <v>219.60126176741201</v>
      </c>
      <c r="BI109">
        <v>220.07820272945099</v>
      </c>
      <c r="BJ109">
        <v>220.378355553918</v>
      </c>
      <c r="BK109">
        <v>219.441763840199</v>
      </c>
      <c r="BL109">
        <v>219.64494589656101</v>
      </c>
      <c r="BM109">
        <v>220.01303860643901</v>
      </c>
      <c r="BN109">
        <v>220.45749653587399</v>
      </c>
      <c r="BO109">
        <v>219.59733437665301</v>
      </c>
      <c r="BP109">
        <v>219.67524750519399</v>
      </c>
      <c r="BQ109">
        <v>219.96379058465601</v>
      </c>
      <c r="BR109">
        <v>219.32290595684299</v>
      </c>
      <c r="BS109">
        <v>219.20761928355401</v>
      </c>
      <c r="BT109">
        <v>219.84782520775599</v>
      </c>
      <c r="BU109">
        <v>218.67865257343399</v>
      </c>
      <c r="BV109">
        <v>219.44780235750801</v>
      </c>
      <c r="BW109">
        <v>219.726144655062</v>
      </c>
      <c r="BX109">
        <v>219.69132000484399</v>
      </c>
      <c r="BY109">
        <v>219.93589985093999</v>
      </c>
      <c r="BZ109">
        <v>219.92964542557999</v>
      </c>
      <c r="CA109">
        <v>219.11938860545601</v>
      </c>
      <c r="CB109">
        <v>218.87450146573701</v>
      </c>
      <c r="CC109">
        <v>219.578040519284</v>
      </c>
      <c r="CD109">
        <v>218.76173975297101</v>
      </c>
      <c r="CE109">
        <v>218.25417625236801</v>
      </c>
      <c r="CF109">
        <v>219.102006305103</v>
      </c>
      <c r="CG109">
        <v>218.49107539761599</v>
      </c>
      <c r="CH109">
        <v>218.70022945429</v>
      </c>
      <c r="CI109">
        <v>218.97211486639199</v>
      </c>
      <c r="CJ109">
        <v>218.782515936522</v>
      </c>
      <c r="CK109">
        <v>218.57006783411799</v>
      </c>
      <c r="CL109">
        <v>219.37087499771599</v>
      </c>
      <c r="CM109">
        <v>219.02184304567399</v>
      </c>
      <c r="CN109">
        <v>219.295595531613</v>
      </c>
      <c r="CO109">
        <v>215.27321362079999</v>
      </c>
      <c r="CP109">
        <v>215.866570349325</v>
      </c>
      <c r="CQ109">
        <v>220.30804427747799</v>
      </c>
      <c r="CR109">
        <v>220.36574758944499</v>
      </c>
      <c r="CS109">
        <v>220.27757219217301</v>
      </c>
      <c r="CT109">
        <v>219.98804770218399</v>
      </c>
      <c r="CU109">
        <v>220.16621232513</v>
      </c>
      <c r="CV109">
        <v>218.56930840431599</v>
      </c>
      <c r="CW109">
        <v>215.264956715588</v>
      </c>
      <c r="CX109">
        <v>218.26442927970101</v>
      </c>
      <c r="CY109">
        <v>220.04696481819499</v>
      </c>
      <c r="CZ109">
        <v>219.88533505789201</v>
      </c>
      <c r="DA109">
        <v>220.74490441999501</v>
      </c>
      <c r="DB109">
        <v>220.76228123744599</v>
      </c>
      <c r="DC109">
        <v>219.98619078566</v>
      </c>
      <c r="DD109">
        <v>220.19205388076301</v>
      </c>
      <c r="DE109">
        <v>219.83897906730701</v>
      </c>
      <c r="DF109">
        <v>220.08247958314399</v>
      </c>
      <c r="DG109">
        <v>219.950594659654</v>
      </c>
      <c r="DH109">
        <v>220.272072981919</v>
      </c>
      <c r="DI109">
        <v>220.04493581126999</v>
      </c>
      <c r="DJ109">
        <v>220.23227124699099</v>
      </c>
      <c r="DK109">
        <v>220.012074169729</v>
      </c>
      <c r="DL109">
        <v>219.66272988593499</v>
      </c>
      <c r="DM109">
        <v>220.47490931707799</v>
      </c>
      <c r="DN109">
        <v>219.15975691671801</v>
      </c>
      <c r="DO109">
        <v>219.31893286536601</v>
      </c>
      <c r="DP109">
        <v>220.35315991349901</v>
      </c>
      <c r="DQ109">
        <v>219.96066175085599</v>
      </c>
      <c r="DR109">
        <v>219.7867312603</v>
      </c>
      <c r="DS109">
        <v>220.746634269216</v>
      </c>
      <c r="DT109">
        <v>219.448771274579</v>
      </c>
      <c r="DU109">
        <v>220.23013220172101</v>
      </c>
      <c r="DV109">
        <v>220.24564379947799</v>
      </c>
      <c r="DW109">
        <v>219.884380410566</v>
      </c>
      <c r="DX109">
        <v>219.53246311688901</v>
      </c>
      <c r="DY109">
        <v>220.009140200594</v>
      </c>
      <c r="DZ109">
        <v>219.87144208996301</v>
      </c>
      <c r="EA109">
        <v>219.54946998480301</v>
      </c>
      <c r="EB109">
        <v>219.506764417808</v>
      </c>
      <c r="EC109">
        <v>219.75139328052799</v>
      </c>
      <c r="ED109">
        <v>219.89094765084999</v>
      </c>
      <c r="EE109">
        <v>219.709568068035</v>
      </c>
      <c r="EF109">
        <v>219.591849455177</v>
      </c>
      <c r="EG109">
        <v>220.03345798892701</v>
      </c>
      <c r="EH109">
        <v>220.677168211864</v>
      </c>
      <c r="EI109">
        <v>219.34094806946001</v>
      </c>
      <c r="EJ109">
        <v>218.94077377955</v>
      </c>
      <c r="EK109">
        <v>219.57282561168299</v>
      </c>
      <c r="EL109">
        <v>219.665918916734</v>
      </c>
      <c r="EM109">
        <v>219.679417252554</v>
      </c>
      <c r="EN109">
        <v>219.99205385755599</v>
      </c>
      <c r="EO109">
        <v>219.46724479586399</v>
      </c>
      <c r="EP109">
        <v>219.76978943598499</v>
      </c>
      <c r="EQ109">
        <v>219.74448732375799</v>
      </c>
      <c r="ER109">
        <v>219.296918112691</v>
      </c>
      <c r="ES109">
        <v>217.64164197471999</v>
      </c>
      <c r="ET109">
        <v>219.319682429745</v>
      </c>
      <c r="EU109">
        <v>219.66222021822099</v>
      </c>
      <c r="EV109">
        <v>219.35591164600001</v>
      </c>
      <c r="EW109">
        <v>219.399806999291</v>
      </c>
      <c r="EX109">
        <v>218.142976947449</v>
      </c>
      <c r="EY109">
        <v>219.454635177109</v>
      </c>
      <c r="EZ109">
        <v>219.691299890106</v>
      </c>
      <c r="FA109">
        <v>219.865849849494</v>
      </c>
      <c r="FB109">
        <v>219.87651718165699</v>
      </c>
      <c r="FC109">
        <v>219.79126269882599</v>
      </c>
      <c r="FD109">
        <v>220.57517984046001</v>
      </c>
      <c r="FE109">
        <v>220.62044123067699</v>
      </c>
      <c r="FF109">
        <v>221.31500260978001</v>
      </c>
      <c r="FG109">
        <v>222.51210797049001</v>
      </c>
      <c r="FH109">
        <v>223.03484221612999</v>
      </c>
      <c r="FI109">
        <v>223.303054809363</v>
      </c>
      <c r="FJ109">
        <v>222.94080376698</v>
      </c>
      <c r="FK109">
        <v>224.283781452075</v>
      </c>
      <c r="FL109">
        <v>224.59902763423</v>
      </c>
      <c r="FM109">
        <v>225.19942200427701</v>
      </c>
      <c r="FN109">
        <v>226.20983998020699</v>
      </c>
      <c r="FO109">
        <v>226.140342064669</v>
      </c>
      <c r="FP109">
        <v>227.17415207985599</v>
      </c>
      <c r="FQ109">
        <v>227.59917121062199</v>
      </c>
      <c r="FR109">
        <v>228.524209620075</v>
      </c>
      <c r="FS109">
        <v>228.05570870519901</v>
      </c>
      <c r="FT109">
        <v>228.47615283499499</v>
      </c>
      <c r="FU109">
        <v>229.974876632259</v>
      </c>
      <c r="FV109">
        <v>229.749631162409</v>
      </c>
    </row>
    <row r="110" spans="1:178" x14ac:dyDescent="0.25">
      <c r="A110">
        <v>1.1898190764766501</v>
      </c>
      <c r="B110">
        <v>229.97693968168801</v>
      </c>
      <c r="C110">
        <v>228.88261279792599</v>
      </c>
      <c r="D110">
        <v>228.658726698853</v>
      </c>
      <c r="E110">
        <v>228.50170904760299</v>
      </c>
      <c r="F110">
        <v>227.91584825849401</v>
      </c>
      <c r="G110">
        <v>227.22504835314501</v>
      </c>
      <c r="H110">
        <v>225.836492954031</v>
      </c>
      <c r="I110">
        <v>226.19490076952499</v>
      </c>
      <c r="J110">
        <v>225.120076059442</v>
      </c>
      <c r="K110">
        <v>224.502642429459</v>
      </c>
      <c r="L110">
        <v>223.24246215396201</v>
      </c>
      <c r="M110">
        <v>222.33523922649101</v>
      </c>
      <c r="N110">
        <v>222.59204431942101</v>
      </c>
      <c r="O110">
        <v>222.16128311194399</v>
      </c>
      <c r="P110">
        <v>221.68553508715101</v>
      </c>
      <c r="Q110">
        <v>221.94502334891999</v>
      </c>
      <c r="R110">
        <v>222.050220614984</v>
      </c>
      <c r="S110">
        <v>220.10129451314401</v>
      </c>
      <c r="T110">
        <v>219.19929399698401</v>
      </c>
      <c r="U110">
        <v>219.05143091270801</v>
      </c>
      <c r="V110">
        <v>218.76558744058599</v>
      </c>
      <c r="W110">
        <v>219.571587053233</v>
      </c>
      <c r="X110">
        <v>218.58574127205799</v>
      </c>
      <c r="Y110">
        <v>218.518538589179</v>
      </c>
      <c r="Z110">
        <v>218.52890322322801</v>
      </c>
      <c r="AA110">
        <v>218.57689037783001</v>
      </c>
      <c r="AB110">
        <v>218.602468523787</v>
      </c>
      <c r="AC110">
        <v>218.426752645672</v>
      </c>
      <c r="AD110">
        <v>218.35956678946201</v>
      </c>
      <c r="AE110">
        <v>217.463689585992</v>
      </c>
      <c r="AF110">
        <v>218.00176327700601</v>
      </c>
      <c r="AG110">
        <v>218.33305206418899</v>
      </c>
      <c r="AH110">
        <v>218.84857873699201</v>
      </c>
      <c r="AI110">
        <v>218.454128574587</v>
      </c>
      <c r="AJ110">
        <v>217.85295121448601</v>
      </c>
      <c r="AK110">
        <v>219.06775992201199</v>
      </c>
      <c r="AL110">
        <v>218.36969714978801</v>
      </c>
      <c r="AM110">
        <v>217.818974922564</v>
      </c>
      <c r="AN110">
        <v>218.507275792949</v>
      </c>
      <c r="AO110">
        <v>218.39455329450999</v>
      </c>
      <c r="AP110">
        <v>218.739000451549</v>
      </c>
      <c r="AQ110">
        <v>218.54580373331501</v>
      </c>
      <c r="AR110">
        <v>219.04495600575001</v>
      </c>
      <c r="AS110">
        <v>219.465309110503</v>
      </c>
      <c r="AT110">
        <v>219.078987760009</v>
      </c>
      <c r="AU110">
        <v>218.89925632925599</v>
      </c>
      <c r="AV110">
        <v>217.78878990816199</v>
      </c>
      <c r="AW110">
        <v>218.545336098626</v>
      </c>
      <c r="AX110">
        <v>218.73733782932601</v>
      </c>
      <c r="AY110">
        <v>218.89027349995499</v>
      </c>
      <c r="AZ110">
        <v>218.73942220625801</v>
      </c>
      <c r="BA110">
        <v>218.64886633714801</v>
      </c>
      <c r="BB110">
        <v>218.95541913876099</v>
      </c>
      <c r="BC110">
        <v>219.06609991404</v>
      </c>
      <c r="BD110">
        <v>218.40555075414301</v>
      </c>
      <c r="BE110">
        <v>218.77960791825399</v>
      </c>
      <c r="BF110">
        <v>218.691534092002</v>
      </c>
      <c r="BG110">
        <v>219.143762674876</v>
      </c>
      <c r="BH110">
        <v>218.73500022792601</v>
      </c>
      <c r="BI110">
        <v>219.084337056202</v>
      </c>
      <c r="BJ110">
        <v>219.60471941602799</v>
      </c>
      <c r="BK110">
        <v>218.606415693793</v>
      </c>
      <c r="BL110">
        <v>218.49485127442401</v>
      </c>
      <c r="BM110">
        <v>219.07671927096499</v>
      </c>
      <c r="BN110">
        <v>219.04127378095799</v>
      </c>
      <c r="BO110">
        <v>218.72551192363599</v>
      </c>
      <c r="BP110">
        <v>218.44026019829801</v>
      </c>
      <c r="BQ110">
        <v>218.687741537454</v>
      </c>
      <c r="BR110">
        <v>219.11977332498901</v>
      </c>
      <c r="BS110">
        <v>218.33259160839199</v>
      </c>
      <c r="BT110">
        <v>218.22452056694101</v>
      </c>
      <c r="BU110">
        <v>218.41930222468699</v>
      </c>
      <c r="BV110">
        <v>218.09539960580301</v>
      </c>
      <c r="BW110">
        <v>219.04597357568699</v>
      </c>
      <c r="BX110">
        <v>218.42768831530299</v>
      </c>
      <c r="BY110">
        <v>217.90057962062701</v>
      </c>
      <c r="BZ110">
        <v>218.14895073050801</v>
      </c>
      <c r="CA110">
        <v>218.34708074029899</v>
      </c>
      <c r="CB110">
        <v>217.943158695363</v>
      </c>
      <c r="CC110">
        <v>218.02486309898401</v>
      </c>
      <c r="CD110">
        <v>217.98657827415099</v>
      </c>
      <c r="CE110">
        <v>218.49675427528001</v>
      </c>
      <c r="CF110">
        <v>218.092906726591</v>
      </c>
      <c r="CG110">
        <v>217.90640007365599</v>
      </c>
      <c r="CH110">
        <v>218.150569301725</v>
      </c>
      <c r="CI110">
        <v>218.321245229807</v>
      </c>
      <c r="CJ110">
        <v>218.037858538124</v>
      </c>
      <c r="CK110">
        <v>217.222079859796</v>
      </c>
      <c r="CL110">
        <v>218.07718443469901</v>
      </c>
      <c r="CM110">
        <v>218.04524387612699</v>
      </c>
      <c r="CN110">
        <v>218.162466779109</v>
      </c>
      <c r="CO110">
        <v>214.735155779363</v>
      </c>
      <c r="CP110">
        <v>215.07041378240001</v>
      </c>
      <c r="CQ110">
        <v>219.48652596798399</v>
      </c>
      <c r="CR110">
        <v>219.24293502330701</v>
      </c>
      <c r="CS110">
        <v>219.563896658152</v>
      </c>
      <c r="CT110">
        <v>218.759811678576</v>
      </c>
      <c r="CU110">
        <v>219.333487447012</v>
      </c>
      <c r="CV110">
        <v>217.76899600338001</v>
      </c>
      <c r="CW110">
        <v>214.668372452173</v>
      </c>
      <c r="CX110">
        <v>217.785768910511</v>
      </c>
      <c r="CY110">
        <v>218.94803085949701</v>
      </c>
      <c r="CZ110">
        <v>218.81421894363501</v>
      </c>
      <c r="DA110">
        <v>219.50011928269399</v>
      </c>
      <c r="DB110">
        <v>219.29345924624499</v>
      </c>
      <c r="DC110">
        <v>218.627165365439</v>
      </c>
      <c r="DD110">
        <v>219.17807874573401</v>
      </c>
      <c r="DE110">
        <v>218.68154596793499</v>
      </c>
      <c r="DF110">
        <v>218.51682353212499</v>
      </c>
      <c r="DG110">
        <v>219.11563840258799</v>
      </c>
      <c r="DH110">
        <v>219.40714859386699</v>
      </c>
      <c r="DI110">
        <v>218.81512157569799</v>
      </c>
      <c r="DJ110">
        <v>218.77143159251099</v>
      </c>
      <c r="DK110">
        <v>218.196628360739</v>
      </c>
      <c r="DL110">
        <v>219.29971607048199</v>
      </c>
      <c r="DM110">
        <v>218.52370900200401</v>
      </c>
      <c r="DN110">
        <v>218.13850563462299</v>
      </c>
      <c r="DO110">
        <v>219.32840953826701</v>
      </c>
      <c r="DP110">
        <v>219.09742917057801</v>
      </c>
      <c r="DQ110">
        <v>218.96060791321599</v>
      </c>
      <c r="DR110">
        <v>219.27056239508599</v>
      </c>
      <c r="DS110">
        <v>219.22878623902699</v>
      </c>
      <c r="DT110">
        <v>219.00353487699101</v>
      </c>
      <c r="DU110">
        <v>219.28995064785801</v>
      </c>
      <c r="DV110">
        <v>219.62234205710999</v>
      </c>
      <c r="DW110">
        <v>218.708354438801</v>
      </c>
      <c r="DX110">
        <v>218.61351927079301</v>
      </c>
      <c r="DY110">
        <v>218.518851571196</v>
      </c>
      <c r="DZ110">
        <v>219.133947987146</v>
      </c>
      <c r="EA110">
        <v>219.163678318476</v>
      </c>
      <c r="EB110">
        <v>218.81742153578301</v>
      </c>
      <c r="EC110">
        <v>218.28184488933101</v>
      </c>
      <c r="ED110">
        <v>219.204207782689</v>
      </c>
      <c r="EE110">
        <v>219.392354052684</v>
      </c>
      <c r="EF110">
        <v>219.494578272339</v>
      </c>
      <c r="EG110">
        <v>218.895610954093</v>
      </c>
      <c r="EH110">
        <v>218.60859072306201</v>
      </c>
      <c r="EI110">
        <v>218.98056299257499</v>
      </c>
      <c r="EJ110">
        <v>218.83076467638199</v>
      </c>
      <c r="EK110">
        <v>218.868867163696</v>
      </c>
      <c r="EL110">
        <v>219.40540167849599</v>
      </c>
      <c r="EM110">
        <v>217.98917726342799</v>
      </c>
      <c r="EN110">
        <v>218.93752689651501</v>
      </c>
      <c r="EO110">
        <v>218.31674718922301</v>
      </c>
      <c r="EP110">
        <v>219.29264442396999</v>
      </c>
      <c r="EQ110">
        <v>218.34732416704</v>
      </c>
      <c r="ER110">
        <v>218.69025666234799</v>
      </c>
      <c r="ES110">
        <v>217.43774793895199</v>
      </c>
      <c r="ET110">
        <v>218.06967289931501</v>
      </c>
      <c r="EU110">
        <v>218.55309655151501</v>
      </c>
      <c r="EV110">
        <v>218.45925499136101</v>
      </c>
      <c r="EW110">
        <v>218.54559267749099</v>
      </c>
      <c r="EX110">
        <v>217.49817670359201</v>
      </c>
      <c r="EY110">
        <v>218.37658030020401</v>
      </c>
      <c r="EZ110">
        <v>219.03464849941301</v>
      </c>
      <c r="FA110">
        <v>218.88919249004101</v>
      </c>
      <c r="FB110">
        <v>218.66523228591799</v>
      </c>
      <c r="FC110">
        <v>218.91805163001001</v>
      </c>
      <c r="FD110">
        <v>219.645750478314</v>
      </c>
      <c r="FE110">
        <v>220.41276986015501</v>
      </c>
      <c r="FF110">
        <v>220.209439488361</v>
      </c>
      <c r="FG110">
        <v>220.96031667626499</v>
      </c>
      <c r="FH110">
        <v>221.487874474356</v>
      </c>
      <c r="FI110">
        <v>221.49297447160001</v>
      </c>
      <c r="FJ110">
        <v>222.40913922853599</v>
      </c>
      <c r="FK110">
        <v>223.161962741472</v>
      </c>
      <c r="FL110">
        <v>223.753282332205</v>
      </c>
      <c r="FM110">
        <v>224.64246621680701</v>
      </c>
      <c r="FN110">
        <v>224.601452097806</v>
      </c>
      <c r="FO110">
        <v>224.75047872963501</v>
      </c>
      <c r="FP110">
        <v>225.50515936861001</v>
      </c>
      <c r="FQ110">
        <v>226.11250843622801</v>
      </c>
      <c r="FR110">
        <v>226.771535707748</v>
      </c>
      <c r="FS110">
        <v>226.43874793404501</v>
      </c>
      <c r="FT110">
        <v>227.73976015935901</v>
      </c>
      <c r="FU110">
        <v>228.070864162128</v>
      </c>
      <c r="FV110">
        <v>229.07434631422299</v>
      </c>
    </row>
    <row r="111" spans="1:178" x14ac:dyDescent="0.25">
      <c r="A111">
        <v>1.19926093833319</v>
      </c>
      <c r="B111">
        <v>229.11508305436701</v>
      </c>
      <c r="C111">
        <v>228.20687856508101</v>
      </c>
      <c r="D111">
        <v>227.86741921540499</v>
      </c>
      <c r="E111">
        <v>226.98849869314299</v>
      </c>
      <c r="F111">
        <v>226.354063537543</v>
      </c>
      <c r="G111">
        <v>225.01993017507499</v>
      </c>
      <c r="H111">
        <v>224.66280211080201</v>
      </c>
      <c r="I111">
        <v>224.57919315215099</v>
      </c>
      <c r="J111">
        <v>223.364556282292</v>
      </c>
      <c r="K111">
        <v>223.14618280804001</v>
      </c>
      <c r="L111">
        <v>222.31408983833299</v>
      </c>
      <c r="M111">
        <v>221.70115839709399</v>
      </c>
      <c r="N111">
        <v>221.665178333429</v>
      </c>
      <c r="O111">
        <v>221.43320545294</v>
      </c>
      <c r="P111">
        <v>221.09051403692999</v>
      </c>
      <c r="Q111">
        <v>219.81411479833</v>
      </c>
      <c r="R111">
        <v>219.26395422517501</v>
      </c>
      <c r="S111">
        <v>219.21359703979701</v>
      </c>
      <c r="T111">
        <v>218.33197820787501</v>
      </c>
      <c r="U111">
        <v>217.43617028357099</v>
      </c>
      <c r="V111">
        <v>217.21352424617601</v>
      </c>
      <c r="W111">
        <v>218.79617467195899</v>
      </c>
      <c r="X111">
        <v>217.945336480176</v>
      </c>
      <c r="Y111">
        <v>217.806941104055</v>
      </c>
      <c r="Z111">
        <v>217.89412832936</v>
      </c>
      <c r="AA111">
        <v>217.76010189981901</v>
      </c>
      <c r="AB111">
        <v>217.902413070585</v>
      </c>
      <c r="AC111">
        <v>218.41399147793399</v>
      </c>
      <c r="AD111">
        <v>217.091179236236</v>
      </c>
      <c r="AE111">
        <v>217.43388217956101</v>
      </c>
      <c r="AF111">
        <v>217.010792804522</v>
      </c>
      <c r="AG111">
        <v>217.92342269320801</v>
      </c>
      <c r="AH111">
        <v>218.475909402155</v>
      </c>
      <c r="AI111">
        <v>217.22513865667699</v>
      </c>
      <c r="AJ111">
        <v>217.39789177217401</v>
      </c>
      <c r="AK111">
        <v>217.35484824862201</v>
      </c>
      <c r="AL111">
        <v>217.50623767239199</v>
      </c>
      <c r="AM111">
        <v>217.80509196352801</v>
      </c>
      <c r="AN111">
        <v>217.289984012573</v>
      </c>
      <c r="AO111">
        <v>217.485399372844</v>
      </c>
      <c r="AP111">
        <v>218.224782674614</v>
      </c>
      <c r="AQ111">
        <v>217.79319911637799</v>
      </c>
      <c r="AR111">
        <v>218.015406888272</v>
      </c>
      <c r="AS111">
        <v>218.238264457947</v>
      </c>
      <c r="AT111">
        <v>218.009855886634</v>
      </c>
      <c r="AU111">
        <v>217.70723287616201</v>
      </c>
      <c r="AV111">
        <v>217.804041610327</v>
      </c>
      <c r="AW111">
        <v>217.521456733196</v>
      </c>
      <c r="AX111">
        <v>218.727608822381</v>
      </c>
      <c r="AY111">
        <v>217.80044404131201</v>
      </c>
      <c r="AZ111">
        <v>217.68079900878899</v>
      </c>
      <c r="BA111">
        <v>218.22736999146301</v>
      </c>
      <c r="BB111">
        <v>218.11708753862399</v>
      </c>
      <c r="BC111">
        <v>218.09057103495999</v>
      </c>
      <c r="BD111">
        <v>217.899562600488</v>
      </c>
      <c r="BE111">
        <v>217.40814745958099</v>
      </c>
      <c r="BF111">
        <v>217.22333572890901</v>
      </c>
      <c r="BG111">
        <v>218.426867293085</v>
      </c>
      <c r="BH111">
        <v>218.23464293339299</v>
      </c>
      <c r="BI111">
        <v>217.60126116470499</v>
      </c>
      <c r="BJ111">
        <v>218.343255588251</v>
      </c>
      <c r="BK111">
        <v>217.565607385552</v>
      </c>
      <c r="BL111">
        <v>217.52993374038601</v>
      </c>
      <c r="BM111">
        <v>217.59873431908099</v>
      </c>
      <c r="BN111">
        <v>217.74570121577699</v>
      </c>
      <c r="BO111">
        <v>218.066264258605</v>
      </c>
      <c r="BP111">
        <v>217.74715424849401</v>
      </c>
      <c r="BQ111">
        <v>218.03684149546399</v>
      </c>
      <c r="BR111">
        <v>217.827860242105</v>
      </c>
      <c r="BS111">
        <v>217.92270546397799</v>
      </c>
      <c r="BT111">
        <v>217.86497152040201</v>
      </c>
      <c r="BU111">
        <v>217.47426398730701</v>
      </c>
      <c r="BV111">
        <v>217.59203213011801</v>
      </c>
      <c r="BW111">
        <v>217.69701290987101</v>
      </c>
      <c r="BX111">
        <v>217.37916550177599</v>
      </c>
      <c r="BY111">
        <v>217.04576898538201</v>
      </c>
      <c r="BZ111">
        <v>217.52999585223901</v>
      </c>
      <c r="CA111">
        <v>217.82137895016501</v>
      </c>
      <c r="CB111">
        <v>217.39475285175499</v>
      </c>
      <c r="CC111">
        <v>217.50411312680399</v>
      </c>
      <c r="CD111">
        <v>216.99418839519799</v>
      </c>
      <c r="CE111">
        <v>216.63941818532399</v>
      </c>
      <c r="CF111">
        <v>216.855268565291</v>
      </c>
      <c r="CG111">
        <v>216.728232155402</v>
      </c>
      <c r="CH111">
        <v>217.05062940866199</v>
      </c>
      <c r="CI111">
        <v>217.68552624533999</v>
      </c>
      <c r="CJ111">
        <v>216.929314645679</v>
      </c>
      <c r="CK111">
        <v>216.21568630569101</v>
      </c>
      <c r="CL111">
        <v>217.331252890234</v>
      </c>
      <c r="CM111">
        <v>216.78020216166999</v>
      </c>
      <c r="CN111">
        <v>216.87052990561199</v>
      </c>
      <c r="CO111">
        <v>214.50170890610801</v>
      </c>
      <c r="CP111">
        <v>214.42595767003701</v>
      </c>
      <c r="CQ111">
        <v>218.50780049307201</v>
      </c>
      <c r="CR111">
        <v>218.50775137307801</v>
      </c>
      <c r="CS111">
        <v>218.06166405038701</v>
      </c>
      <c r="CT111">
        <v>217.00463341189399</v>
      </c>
      <c r="CU111">
        <v>218.19898855919899</v>
      </c>
      <c r="CV111">
        <v>216.72687100220901</v>
      </c>
      <c r="CW111">
        <v>213.94480676069301</v>
      </c>
      <c r="CX111">
        <v>216.69519836484099</v>
      </c>
      <c r="CY111">
        <v>218.00157854196701</v>
      </c>
      <c r="CZ111">
        <v>217.77162279036301</v>
      </c>
      <c r="DA111">
        <v>218.085783597274</v>
      </c>
      <c r="DB111">
        <v>218.34042853352099</v>
      </c>
      <c r="DC111">
        <v>217.71547987151001</v>
      </c>
      <c r="DD111">
        <v>218.52956917886499</v>
      </c>
      <c r="DE111">
        <v>218.29992440301299</v>
      </c>
      <c r="DF111">
        <v>217.43035282311399</v>
      </c>
      <c r="DG111">
        <v>218.07454098485101</v>
      </c>
      <c r="DH111">
        <v>219.11840082409</v>
      </c>
      <c r="DI111">
        <v>218.08881395572899</v>
      </c>
      <c r="DJ111">
        <v>217.55918436517999</v>
      </c>
      <c r="DK111">
        <v>217.50908482396099</v>
      </c>
      <c r="DL111">
        <v>218.517904384969</v>
      </c>
      <c r="DM111">
        <v>217.84139541915999</v>
      </c>
      <c r="DN111">
        <v>217.484644438419</v>
      </c>
      <c r="DO111">
        <v>218.382375256377</v>
      </c>
      <c r="DP111">
        <v>217.747107178307</v>
      </c>
      <c r="DQ111">
        <v>217.82583947656701</v>
      </c>
      <c r="DR111">
        <v>219.12558952033899</v>
      </c>
      <c r="DS111">
        <v>218.20527430116601</v>
      </c>
      <c r="DT111">
        <v>218.149146512805</v>
      </c>
      <c r="DU111">
        <v>218.552302588999</v>
      </c>
      <c r="DV111">
        <v>218.43039293613401</v>
      </c>
      <c r="DW111">
        <v>218.17756603797</v>
      </c>
      <c r="DX111">
        <v>217.712350045107</v>
      </c>
      <c r="DY111">
        <v>218.10211227849601</v>
      </c>
      <c r="DZ111">
        <v>218.25578558856901</v>
      </c>
      <c r="EA111">
        <v>218.297381661815</v>
      </c>
      <c r="EB111">
        <v>218.34144192856101</v>
      </c>
      <c r="EC111">
        <v>217.303537967799</v>
      </c>
      <c r="ED111">
        <v>218.89431040981</v>
      </c>
      <c r="EE111">
        <v>218.61855874800199</v>
      </c>
      <c r="EF111">
        <v>218.06086091141901</v>
      </c>
      <c r="EG111">
        <v>218.38317666965801</v>
      </c>
      <c r="EH111">
        <v>217.41068401206101</v>
      </c>
      <c r="EI111">
        <v>218.29005796284</v>
      </c>
      <c r="EJ111">
        <v>218.016754597827</v>
      </c>
      <c r="EK111">
        <v>217.92663189909001</v>
      </c>
      <c r="EL111">
        <v>218.008416129159</v>
      </c>
      <c r="EM111">
        <v>217.2890267288</v>
      </c>
      <c r="EN111">
        <v>218.336652752378</v>
      </c>
      <c r="EO111">
        <v>217.968410658126</v>
      </c>
      <c r="EP111">
        <v>217.82019243355501</v>
      </c>
      <c r="EQ111">
        <v>217.61466051841501</v>
      </c>
      <c r="ER111">
        <v>217.75567898942501</v>
      </c>
      <c r="ES111">
        <v>217.254162211102</v>
      </c>
      <c r="ET111">
        <v>216.94716742212401</v>
      </c>
      <c r="EU111">
        <v>217.65936531860501</v>
      </c>
      <c r="EV111">
        <v>217.08226995681801</v>
      </c>
      <c r="EW111">
        <v>217.60059242217801</v>
      </c>
      <c r="EX111">
        <v>217.40280211188499</v>
      </c>
      <c r="EY111">
        <v>217.73235737520901</v>
      </c>
      <c r="EZ111">
        <v>218.012500180064</v>
      </c>
      <c r="FA111">
        <v>218.03396658950899</v>
      </c>
      <c r="FB111">
        <v>217.373663463311</v>
      </c>
      <c r="FC111">
        <v>217.79829028745499</v>
      </c>
      <c r="FD111">
        <v>218.98843009747301</v>
      </c>
      <c r="FE111">
        <v>218.50231620312599</v>
      </c>
      <c r="FF111">
        <v>219.29271904766901</v>
      </c>
      <c r="FG111">
        <v>219.826416249906</v>
      </c>
      <c r="FH111">
        <v>220.48770757104</v>
      </c>
      <c r="FI111">
        <v>220.67830481139799</v>
      </c>
      <c r="FJ111">
        <v>221.312936607913</v>
      </c>
      <c r="FK111">
        <v>222.221092343279</v>
      </c>
      <c r="FL111">
        <v>221.512254476664</v>
      </c>
      <c r="FM111">
        <v>222.57667083868401</v>
      </c>
      <c r="FN111">
        <v>223.53510135751401</v>
      </c>
      <c r="FO111">
        <v>224.35491685096201</v>
      </c>
      <c r="FP111">
        <v>224.404508843668</v>
      </c>
      <c r="FQ111">
        <v>224.798246481962</v>
      </c>
      <c r="FR111">
        <v>225.357493333436</v>
      </c>
      <c r="FS111">
        <v>225.33303007849801</v>
      </c>
      <c r="FT111">
        <v>226.53801869626699</v>
      </c>
      <c r="FU111">
        <v>226.668899391037</v>
      </c>
      <c r="FV111">
        <v>227.372005937567</v>
      </c>
    </row>
    <row r="112" spans="1:178" x14ac:dyDescent="0.25">
      <c r="A112">
        <v>1.20870280018972</v>
      </c>
      <c r="B112">
        <v>227.654329742931</v>
      </c>
      <c r="C112">
        <v>227.398211870311</v>
      </c>
      <c r="D112">
        <v>226.05945301716301</v>
      </c>
      <c r="E112">
        <v>225.78797026463499</v>
      </c>
      <c r="F112">
        <v>225.216854979977</v>
      </c>
      <c r="G112">
        <v>224.06956660722301</v>
      </c>
      <c r="H112">
        <v>223.632640111559</v>
      </c>
      <c r="I112">
        <v>223.69402913676899</v>
      </c>
      <c r="J112">
        <v>223.12302114753999</v>
      </c>
      <c r="K112">
        <v>221.74677918810801</v>
      </c>
      <c r="L112">
        <v>221.43609671982699</v>
      </c>
      <c r="M112">
        <v>220.96607266198501</v>
      </c>
      <c r="N112">
        <v>220.741664564225</v>
      </c>
      <c r="O112">
        <v>220.81529653600001</v>
      </c>
      <c r="P112">
        <v>220.182620836675</v>
      </c>
      <c r="Q112">
        <v>218.59004064439199</v>
      </c>
      <c r="R112">
        <v>218.48512913640701</v>
      </c>
      <c r="S112">
        <v>218.6744296887</v>
      </c>
      <c r="T112">
        <v>217.55368396211</v>
      </c>
      <c r="U112">
        <v>217.24007320794999</v>
      </c>
      <c r="V112">
        <v>216.80698311389199</v>
      </c>
      <c r="W112">
        <v>217.275861744732</v>
      </c>
      <c r="X112">
        <v>217.28041321432599</v>
      </c>
      <c r="Y112">
        <v>217.48346314677499</v>
      </c>
      <c r="Z112">
        <v>217.64393439048601</v>
      </c>
      <c r="AA112">
        <v>216.57361492424999</v>
      </c>
      <c r="AB112">
        <v>216.96790496919601</v>
      </c>
      <c r="AC112">
        <v>216.77098297820899</v>
      </c>
      <c r="AD112">
        <v>216.71945877976299</v>
      </c>
      <c r="AE112">
        <v>217.10984893091299</v>
      </c>
      <c r="AF112">
        <v>216.10088089459401</v>
      </c>
      <c r="AG112">
        <v>217.07013767497901</v>
      </c>
      <c r="AH112">
        <v>217.33528908435599</v>
      </c>
      <c r="AI112">
        <v>216.60502917662399</v>
      </c>
      <c r="AJ112">
        <v>216.64792246424199</v>
      </c>
      <c r="AK112">
        <v>216.694492642478</v>
      </c>
      <c r="AL112">
        <v>216.686921288402</v>
      </c>
      <c r="AM112">
        <v>217.30526997155999</v>
      </c>
      <c r="AN112">
        <v>216.87849038188401</v>
      </c>
      <c r="AO112">
        <v>216.267427233653</v>
      </c>
      <c r="AP112">
        <v>217.98736523644601</v>
      </c>
      <c r="AQ112">
        <v>217.29454596803899</v>
      </c>
      <c r="AR112">
        <v>217.30414894358501</v>
      </c>
      <c r="AS112">
        <v>217.189352048312</v>
      </c>
      <c r="AT112">
        <v>217.54357684132299</v>
      </c>
      <c r="AU112">
        <v>217.182662069412</v>
      </c>
      <c r="AV112">
        <v>216.37863703321901</v>
      </c>
      <c r="AW112">
        <v>217.47965311359701</v>
      </c>
      <c r="AX112">
        <v>217.59027988324999</v>
      </c>
      <c r="AY112">
        <v>217.435768803645</v>
      </c>
      <c r="AZ112">
        <v>216.90980819368599</v>
      </c>
      <c r="BA112">
        <v>216.590913291699</v>
      </c>
      <c r="BB112">
        <v>216.840509519741</v>
      </c>
      <c r="BC112">
        <v>217.32517497227701</v>
      </c>
      <c r="BD112">
        <v>216.78133664422299</v>
      </c>
      <c r="BE112">
        <v>216.79142427648799</v>
      </c>
      <c r="BF112">
        <v>217.32083406805</v>
      </c>
      <c r="BG112">
        <v>216.71264731689399</v>
      </c>
      <c r="BH112">
        <v>217.36840322090401</v>
      </c>
      <c r="BI112">
        <v>216.988345426747</v>
      </c>
      <c r="BJ112">
        <v>217.10257102467</v>
      </c>
      <c r="BK112">
        <v>217.117320384761</v>
      </c>
      <c r="BL112">
        <v>216.86460807462299</v>
      </c>
      <c r="BM112">
        <v>217.37614933425201</v>
      </c>
      <c r="BN112">
        <v>217.619671688925</v>
      </c>
      <c r="BO112">
        <v>216.92081429249799</v>
      </c>
      <c r="BP112">
        <v>217.07187904592601</v>
      </c>
      <c r="BQ112">
        <v>217.22624134523301</v>
      </c>
      <c r="BR112">
        <v>216.73304826425101</v>
      </c>
      <c r="BS112">
        <v>217.29053420622299</v>
      </c>
      <c r="BT112">
        <v>217.04233051116299</v>
      </c>
      <c r="BU112">
        <v>215.87454409624601</v>
      </c>
      <c r="BV112">
        <v>216.70969315760701</v>
      </c>
      <c r="BW112">
        <v>216.37906374928201</v>
      </c>
      <c r="BX112">
        <v>216.376961883706</v>
      </c>
      <c r="BY112">
        <v>216.76894080206799</v>
      </c>
      <c r="BZ112">
        <v>216.79272172166799</v>
      </c>
      <c r="CA112">
        <v>216.16470133334099</v>
      </c>
      <c r="CB112">
        <v>216.32763430728801</v>
      </c>
      <c r="CC112">
        <v>216.54804183681199</v>
      </c>
      <c r="CD112">
        <v>216.28597179321901</v>
      </c>
      <c r="CE112">
        <v>215.70618984882799</v>
      </c>
      <c r="CF112">
        <v>216.17516011879599</v>
      </c>
      <c r="CG112">
        <v>216.19368438323301</v>
      </c>
      <c r="CH112">
        <v>216.04889444098001</v>
      </c>
      <c r="CI112">
        <v>216.051843371731</v>
      </c>
      <c r="CJ112">
        <v>216.09100689044001</v>
      </c>
      <c r="CK112">
        <v>215.71905239626301</v>
      </c>
      <c r="CL112">
        <v>216.557456031605</v>
      </c>
      <c r="CM112">
        <v>216.03159067842699</v>
      </c>
      <c r="CN112">
        <v>216.55692927476801</v>
      </c>
      <c r="CO112">
        <v>213.78544998486501</v>
      </c>
      <c r="CP112">
        <v>213.82788513606701</v>
      </c>
      <c r="CQ112">
        <v>217.95004069918801</v>
      </c>
      <c r="CR112">
        <v>217.368489070533</v>
      </c>
      <c r="CS112">
        <v>217.86624278974699</v>
      </c>
      <c r="CT112">
        <v>216.55376982117301</v>
      </c>
      <c r="CU112">
        <v>217.46218566815199</v>
      </c>
      <c r="CV112">
        <v>215.82883573183801</v>
      </c>
      <c r="CW112">
        <v>212.97572823973999</v>
      </c>
      <c r="CX112">
        <v>216.01753613447099</v>
      </c>
      <c r="CY112">
        <v>217.24126666865999</v>
      </c>
      <c r="CZ112">
        <v>216.531244165488</v>
      </c>
      <c r="DA112">
        <v>216.78116800860201</v>
      </c>
      <c r="DB112">
        <v>217.15633074357399</v>
      </c>
      <c r="DC112">
        <v>216.53788564847801</v>
      </c>
      <c r="DD112">
        <v>217.70569017107599</v>
      </c>
      <c r="DE112">
        <v>217.70494099424701</v>
      </c>
      <c r="DF112">
        <v>217.67895518496201</v>
      </c>
      <c r="DG112">
        <v>217.55058114193099</v>
      </c>
      <c r="DH112">
        <v>218.188750970434</v>
      </c>
      <c r="DI112">
        <v>217.341620950871</v>
      </c>
      <c r="DJ112">
        <v>216.284702038658</v>
      </c>
      <c r="DK112">
        <v>217.15179110921599</v>
      </c>
      <c r="DL112">
        <v>216.77884898142699</v>
      </c>
      <c r="DM112">
        <v>217.10280062626401</v>
      </c>
      <c r="DN112">
        <v>216.77579543930401</v>
      </c>
      <c r="DO112">
        <v>216.75181663712701</v>
      </c>
      <c r="DP112">
        <v>217.773467005204</v>
      </c>
      <c r="DQ112">
        <v>217.079058599848</v>
      </c>
      <c r="DR112">
        <v>217.61966100761799</v>
      </c>
      <c r="DS112">
        <v>217.348225930594</v>
      </c>
      <c r="DT112">
        <v>217.253378639717</v>
      </c>
      <c r="DU112">
        <v>217.162825390173</v>
      </c>
      <c r="DV112">
        <v>217.06855838945199</v>
      </c>
      <c r="DW112">
        <v>217.51593174722601</v>
      </c>
      <c r="DX112">
        <v>217.133864539418</v>
      </c>
      <c r="DY112">
        <v>217.18545244361701</v>
      </c>
      <c r="DZ112">
        <v>217.23376544045101</v>
      </c>
      <c r="EA112">
        <v>218.05204411720899</v>
      </c>
      <c r="EB112">
        <v>217.51545569462601</v>
      </c>
      <c r="EC112">
        <v>216.59147128908501</v>
      </c>
      <c r="ED112">
        <v>217.79144413542099</v>
      </c>
      <c r="EE112">
        <v>216.60455252327901</v>
      </c>
      <c r="EF112">
        <v>216.86238531232601</v>
      </c>
      <c r="EG112">
        <v>216.84833982772599</v>
      </c>
      <c r="EH112">
        <v>216.93900918225501</v>
      </c>
      <c r="EI112">
        <v>217.75163404385299</v>
      </c>
      <c r="EJ112">
        <v>217.34843659727301</v>
      </c>
      <c r="EK112">
        <v>216.876402044087</v>
      </c>
      <c r="EL112">
        <v>216.65343297134299</v>
      </c>
      <c r="EM112">
        <v>216.907043817306</v>
      </c>
      <c r="EN112">
        <v>216.582124685705</v>
      </c>
      <c r="EO112">
        <v>217.39354021445399</v>
      </c>
      <c r="EP112">
        <v>216.88737753096899</v>
      </c>
      <c r="EQ112">
        <v>216.166692946578</v>
      </c>
      <c r="ER112">
        <v>216.776248727</v>
      </c>
      <c r="ES112">
        <v>216.430956029307</v>
      </c>
      <c r="ET112">
        <v>216.29028674030101</v>
      </c>
      <c r="EU112">
        <v>216.09986614194699</v>
      </c>
      <c r="EV112">
        <v>216.85130200357801</v>
      </c>
      <c r="EW112">
        <v>216.212187736457</v>
      </c>
      <c r="EX112">
        <v>216.47383401135301</v>
      </c>
      <c r="EY112">
        <v>217.80292510929701</v>
      </c>
      <c r="EZ112">
        <v>216.55821909196899</v>
      </c>
      <c r="FA112">
        <v>217.48832697709599</v>
      </c>
      <c r="FB112">
        <v>216.985015282201</v>
      </c>
      <c r="FC112">
        <v>216.78162582794201</v>
      </c>
      <c r="FD112">
        <v>217.919831232635</v>
      </c>
      <c r="FE112">
        <v>217.793081752224</v>
      </c>
      <c r="FF112">
        <v>218.75729838885499</v>
      </c>
      <c r="FG112">
        <v>219.227023096008</v>
      </c>
      <c r="FH112">
        <v>219.29688088342101</v>
      </c>
      <c r="FI112">
        <v>219.617584039349</v>
      </c>
      <c r="FJ112">
        <v>219.30026850796099</v>
      </c>
      <c r="FK112">
        <v>220.653714153609</v>
      </c>
      <c r="FL112">
        <v>220.74627134837201</v>
      </c>
      <c r="FM112">
        <v>221.76221289904001</v>
      </c>
      <c r="FN112">
        <v>222.28216015590499</v>
      </c>
      <c r="FO112">
        <v>223.630120117015</v>
      </c>
      <c r="FP112">
        <v>224.41789321277801</v>
      </c>
      <c r="FQ112">
        <v>224.009827575126</v>
      </c>
      <c r="FR112">
        <v>224.09831440001301</v>
      </c>
      <c r="FS112">
        <v>224.71795639371999</v>
      </c>
      <c r="FT112">
        <v>225.93917499473099</v>
      </c>
      <c r="FU112">
        <v>225.61544544712001</v>
      </c>
      <c r="FV112">
        <v>225.82604275258399</v>
      </c>
    </row>
    <row r="113" spans="1:178" x14ac:dyDescent="0.25">
      <c r="A113">
        <v>1.2181446620462599</v>
      </c>
      <c r="B113">
        <v>226.85136763765101</v>
      </c>
      <c r="C113">
        <v>226.01880645429199</v>
      </c>
      <c r="D113">
        <v>225.07923279989899</v>
      </c>
      <c r="E113">
        <v>224.257161815865</v>
      </c>
      <c r="F113">
        <v>223.907017371591</v>
      </c>
      <c r="G113">
        <v>222.96809335742199</v>
      </c>
      <c r="H113">
        <v>222.246730060115</v>
      </c>
      <c r="I113">
        <v>222.138286815637</v>
      </c>
      <c r="J113">
        <v>222.71961446435299</v>
      </c>
      <c r="K113">
        <v>220.756638777353</v>
      </c>
      <c r="L113">
        <v>221.00588209314</v>
      </c>
      <c r="M113">
        <v>220.09799490031199</v>
      </c>
      <c r="N113">
        <v>219.76142666272699</v>
      </c>
      <c r="O113">
        <v>219.735227987966</v>
      </c>
      <c r="P113">
        <v>218.730548760489</v>
      </c>
      <c r="Q113">
        <v>218.049996383278</v>
      </c>
      <c r="R113">
        <v>217.509203868919</v>
      </c>
      <c r="S113">
        <v>218.001819697108</v>
      </c>
      <c r="T113">
        <v>216.049061791881</v>
      </c>
      <c r="U113">
        <v>216.43107451275</v>
      </c>
      <c r="V113">
        <v>215.84013386242501</v>
      </c>
      <c r="W113">
        <v>216.74439601517</v>
      </c>
      <c r="X113">
        <v>215.995592880581</v>
      </c>
      <c r="Y113">
        <v>216.549528038972</v>
      </c>
      <c r="Z113">
        <v>217.180204442991</v>
      </c>
      <c r="AA113">
        <v>215.802949675474</v>
      </c>
      <c r="AB113">
        <v>216.309470461751</v>
      </c>
      <c r="AC113">
        <v>215.70702962865701</v>
      </c>
      <c r="AD113">
        <v>215.61180907314699</v>
      </c>
      <c r="AE113">
        <v>215.63587800750099</v>
      </c>
      <c r="AF113">
        <v>215.62024196990399</v>
      </c>
      <c r="AG113">
        <v>216.43129945900199</v>
      </c>
      <c r="AH113">
        <v>217.11938764024001</v>
      </c>
      <c r="AI113">
        <v>216.753132821924</v>
      </c>
      <c r="AJ113">
        <v>216.01653243652601</v>
      </c>
      <c r="AK113">
        <v>216.26684980091201</v>
      </c>
      <c r="AL113">
        <v>216.086992853769</v>
      </c>
      <c r="AM113">
        <v>216.60875243585099</v>
      </c>
      <c r="AN113">
        <v>216.91413561961201</v>
      </c>
      <c r="AO113">
        <v>216.595625023568</v>
      </c>
      <c r="AP113">
        <v>216.796353624505</v>
      </c>
      <c r="AQ113">
        <v>216.26283132900099</v>
      </c>
      <c r="AR113">
        <v>216.47474613842499</v>
      </c>
      <c r="AS113">
        <v>216.51220980326201</v>
      </c>
      <c r="AT113">
        <v>216.87997056074201</v>
      </c>
      <c r="AU113">
        <v>216.54966090140201</v>
      </c>
      <c r="AV113">
        <v>215.64737313820299</v>
      </c>
      <c r="AW113">
        <v>216.288192747247</v>
      </c>
      <c r="AX113">
        <v>216.64299449037199</v>
      </c>
      <c r="AY113">
        <v>216.78013106648299</v>
      </c>
      <c r="AZ113">
        <v>215.937775607199</v>
      </c>
      <c r="BA113">
        <v>215.41701921129899</v>
      </c>
      <c r="BB113">
        <v>216.43471741891699</v>
      </c>
      <c r="BC113">
        <v>216.550883634088</v>
      </c>
      <c r="BD113">
        <v>215.62779676955199</v>
      </c>
      <c r="BE113">
        <v>216.510353064302</v>
      </c>
      <c r="BF113">
        <v>216.47207509713101</v>
      </c>
      <c r="BG113">
        <v>215.82969054282799</v>
      </c>
      <c r="BH113">
        <v>215.685866201566</v>
      </c>
      <c r="BI113">
        <v>216.69567063783501</v>
      </c>
      <c r="BJ113">
        <v>215.839037673756</v>
      </c>
      <c r="BK113">
        <v>216.59094104005999</v>
      </c>
      <c r="BL113">
        <v>215.92191018074499</v>
      </c>
      <c r="BM113">
        <v>215.50809992851799</v>
      </c>
      <c r="BN113">
        <v>216.384697285247</v>
      </c>
      <c r="BO113">
        <v>216.494902233793</v>
      </c>
      <c r="BP113">
        <v>215.750479739578</v>
      </c>
      <c r="BQ113">
        <v>215.92616658703801</v>
      </c>
      <c r="BR113">
        <v>215.99420990798799</v>
      </c>
      <c r="BS113">
        <v>216.18796941233001</v>
      </c>
      <c r="BT113">
        <v>216.72284578311999</v>
      </c>
      <c r="BU113">
        <v>214.966139674944</v>
      </c>
      <c r="BV113">
        <v>216.07519770741601</v>
      </c>
      <c r="BW113">
        <v>216.19246449457299</v>
      </c>
      <c r="BX113">
        <v>216.198350683119</v>
      </c>
      <c r="BY113">
        <v>216.274652411381</v>
      </c>
      <c r="BZ113">
        <v>216.058260000502</v>
      </c>
      <c r="CA113">
        <v>214.94663863713501</v>
      </c>
      <c r="CB113">
        <v>215.61942464216</v>
      </c>
      <c r="CC113">
        <v>216.45651631749999</v>
      </c>
      <c r="CD113">
        <v>215.47605062254701</v>
      </c>
      <c r="CE113">
        <v>215.38543457286701</v>
      </c>
      <c r="CF113">
        <v>215.39474473260199</v>
      </c>
      <c r="CG113">
        <v>215.08342143717999</v>
      </c>
      <c r="CH113">
        <v>214.961375164451</v>
      </c>
      <c r="CI113">
        <v>215.58246781524599</v>
      </c>
      <c r="CJ113">
        <v>215.34987998894101</v>
      </c>
      <c r="CK113">
        <v>214.863399837109</v>
      </c>
      <c r="CL113">
        <v>215.58086679069299</v>
      </c>
      <c r="CM113">
        <v>214.91257826669599</v>
      </c>
      <c r="CN113">
        <v>215.526637584246</v>
      </c>
      <c r="CO113">
        <v>213.12353406571501</v>
      </c>
      <c r="CP113">
        <v>213.220996991064</v>
      </c>
      <c r="CQ113">
        <v>217.26533895237401</v>
      </c>
      <c r="CR113">
        <v>216.315007708754</v>
      </c>
      <c r="CS113">
        <v>216.54452415697</v>
      </c>
      <c r="CT113">
        <v>216.67290208104899</v>
      </c>
      <c r="CU113">
        <v>216.681931354955</v>
      </c>
      <c r="CV113">
        <v>214.73963949699501</v>
      </c>
      <c r="CW113">
        <v>212.40837960301701</v>
      </c>
      <c r="CX113">
        <v>214.991251408621</v>
      </c>
      <c r="CY113">
        <v>217.014977595038</v>
      </c>
      <c r="CZ113">
        <v>215.767849906809</v>
      </c>
      <c r="DA113">
        <v>216.10613683923401</v>
      </c>
      <c r="DB113">
        <v>216.217488354007</v>
      </c>
      <c r="DC113">
        <v>216.87992443154599</v>
      </c>
      <c r="DD113">
        <v>216.38683696585801</v>
      </c>
      <c r="DE113">
        <v>216.52152105796901</v>
      </c>
      <c r="DF113">
        <v>217.41126425937901</v>
      </c>
      <c r="DG113">
        <v>216.51526315680701</v>
      </c>
      <c r="DH113">
        <v>216.48629509701999</v>
      </c>
      <c r="DI113">
        <v>216.31291525242901</v>
      </c>
      <c r="DJ113">
        <v>216.09231012199399</v>
      </c>
      <c r="DK113">
        <v>215.90939556737001</v>
      </c>
      <c r="DL113">
        <v>215.786127253415</v>
      </c>
      <c r="DM113">
        <v>216.20604604957299</v>
      </c>
      <c r="DN113">
        <v>216.89650007468401</v>
      </c>
      <c r="DO113">
        <v>215.595481190588</v>
      </c>
      <c r="DP113">
        <v>216.77541340225901</v>
      </c>
      <c r="DQ113">
        <v>216.38544574014799</v>
      </c>
      <c r="DR113">
        <v>216.856334670275</v>
      </c>
      <c r="DS113">
        <v>216.51937104284599</v>
      </c>
      <c r="DT113">
        <v>216.34990002650801</v>
      </c>
      <c r="DU113">
        <v>216.451000314335</v>
      </c>
      <c r="DV113">
        <v>216.66746482325601</v>
      </c>
      <c r="DW113">
        <v>216.488103446954</v>
      </c>
      <c r="DX113">
        <v>216.584564611904</v>
      </c>
      <c r="DY113">
        <v>215.880200381713</v>
      </c>
      <c r="DZ113">
        <v>216.72840463</v>
      </c>
      <c r="EA113">
        <v>217.013209568332</v>
      </c>
      <c r="EB113">
        <v>216.83621071236999</v>
      </c>
      <c r="EC113">
        <v>215.89956393859899</v>
      </c>
      <c r="ED113">
        <v>216.79536454798199</v>
      </c>
      <c r="EE113">
        <v>216.03365821606701</v>
      </c>
      <c r="EF113">
        <v>216.223987613915</v>
      </c>
      <c r="EG113">
        <v>215.78217459890601</v>
      </c>
      <c r="EH113">
        <v>216.551253451127</v>
      </c>
      <c r="EI113">
        <v>216.92722589528299</v>
      </c>
      <c r="EJ113">
        <v>216.871181796158</v>
      </c>
      <c r="EK113">
        <v>216.45877822127599</v>
      </c>
      <c r="EL113">
        <v>215.81232592313901</v>
      </c>
      <c r="EM113">
        <v>215.90143509422199</v>
      </c>
      <c r="EN113">
        <v>215.12770056368601</v>
      </c>
      <c r="EO113">
        <v>216.20414615079599</v>
      </c>
      <c r="EP113">
        <v>215.86016164060899</v>
      </c>
      <c r="EQ113">
        <v>215.74853972082701</v>
      </c>
      <c r="ER113">
        <v>216.12297376697299</v>
      </c>
      <c r="ES113">
        <v>215.27147717812099</v>
      </c>
      <c r="ET113">
        <v>216.198621992093</v>
      </c>
      <c r="EU113">
        <v>214.950176641258</v>
      </c>
      <c r="EV113">
        <v>215.50785583682301</v>
      </c>
      <c r="EW113">
        <v>215.28885593773401</v>
      </c>
      <c r="EX113">
        <v>215.69006795529901</v>
      </c>
      <c r="EY113">
        <v>216.538748088739</v>
      </c>
      <c r="EZ113">
        <v>215.62683349397699</v>
      </c>
      <c r="FA113">
        <v>216.40639358497901</v>
      </c>
      <c r="FB113">
        <v>216.43660737594999</v>
      </c>
      <c r="FC113">
        <v>216.61858499426799</v>
      </c>
      <c r="FD113">
        <v>216.80454310993699</v>
      </c>
      <c r="FE113">
        <v>216.79543654430699</v>
      </c>
      <c r="FF113">
        <v>217.95028536806799</v>
      </c>
      <c r="FG113">
        <v>217.64941236200099</v>
      </c>
      <c r="FH113">
        <v>218.143853608586</v>
      </c>
      <c r="FI113">
        <v>218.60314403327101</v>
      </c>
      <c r="FJ113">
        <v>218.650707750295</v>
      </c>
      <c r="FK113">
        <v>219.45649254342399</v>
      </c>
      <c r="FL113">
        <v>219.97867898780399</v>
      </c>
      <c r="FM113">
        <v>221.12132499403199</v>
      </c>
      <c r="FN113">
        <v>221.05209211259699</v>
      </c>
      <c r="FO113">
        <v>222.19670924445199</v>
      </c>
      <c r="FP113">
        <v>222.525027898384</v>
      </c>
      <c r="FQ113">
        <v>222.68417833730899</v>
      </c>
      <c r="FR113">
        <v>223.76992518838901</v>
      </c>
      <c r="FS113">
        <v>222.937746547156</v>
      </c>
      <c r="FT113">
        <v>224.22891292965701</v>
      </c>
      <c r="FU113">
        <v>224.569533562374</v>
      </c>
      <c r="FV113">
        <v>224.65237448781301</v>
      </c>
    </row>
    <row r="114" spans="1:178" x14ac:dyDescent="0.25">
      <c r="A114">
        <v>1.2275865239028001</v>
      </c>
      <c r="B114">
        <v>225.454466027531</v>
      </c>
      <c r="C114">
        <v>224.21436642581801</v>
      </c>
      <c r="D114">
        <v>223.71432394902399</v>
      </c>
      <c r="E114">
        <v>222.552907365886</v>
      </c>
      <c r="F114">
        <v>222.54001403101199</v>
      </c>
      <c r="G114">
        <v>222.31499235684001</v>
      </c>
      <c r="H114">
        <v>221.283754369083</v>
      </c>
      <c r="I114">
        <v>220.90596533995699</v>
      </c>
      <c r="J114">
        <v>220.803826257525</v>
      </c>
      <c r="K114">
        <v>219.63164466234699</v>
      </c>
      <c r="L114">
        <v>219.887980475131</v>
      </c>
      <c r="M114">
        <v>219.71600405154101</v>
      </c>
      <c r="N114">
        <v>218.97475867884901</v>
      </c>
      <c r="O114">
        <v>218.63799396141599</v>
      </c>
      <c r="P114">
        <v>217.83550595849999</v>
      </c>
      <c r="Q114">
        <v>217.28545086605101</v>
      </c>
      <c r="R114">
        <v>216.78664584708099</v>
      </c>
      <c r="S114">
        <v>216.94623658761199</v>
      </c>
      <c r="T114">
        <v>216.18273289856</v>
      </c>
      <c r="U114">
        <v>216.153099784587</v>
      </c>
      <c r="V114">
        <v>215.407139936292</v>
      </c>
      <c r="W114">
        <v>215.52521457965099</v>
      </c>
      <c r="X114">
        <v>216.00092781248799</v>
      </c>
      <c r="Y114">
        <v>214.944554110724</v>
      </c>
      <c r="Z114">
        <v>216.08048478663301</v>
      </c>
      <c r="AA114">
        <v>214.782894723639</v>
      </c>
      <c r="AB114">
        <v>215.581182674601</v>
      </c>
      <c r="AC114">
        <v>215.21885696473501</v>
      </c>
      <c r="AD114">
        <v>215.563743422963</v>
      </c>
      <c r="AE114">
        <v>215.37366857574</v>
      </c>
      <c r="AF114">
        <v>215.261716297752</v>
      </c>
      <c r="AG114">
        <v>215.57326747896801</v>
      </c>
      <c r="AH114">
        <v>215.588556834211</v>
      </c>
      <c r="AI114">
        <v>215.446234309381</v>
      </c>
      <c r="AJ114">
        <v>215.56988891720101</v>
      </c>
      <c r="AK114">
        <v>215.12300720484799</v>
      </c>
      <c r="AL114">
        <v>215.92972376305201</v>
      </c>
      <c r="AM114">
        <v>215.490771705127</v>
      </c>
      <c r="AN114">
        <v>216.19195923659899</v>
      </c>
      <c r="AO114">
        <v>215.715932705526</v>
      </c>
      <c r="AP114">
        <v>216.22298424015099</v>
      </c>
      <c r="AQ114">
        <v>215.42615897276301</v>
      </c>
      <c r="AR114">
        <v>215.45638500061099</v>
      </c>
      <c r="AS114">
        <v>215.30256614887401</v>
      </c>
      <c r="AT114">
        <v>216.19510795353099</v>
      </c>
      <c r="AU114">
        <v>214.65518289564599</v>
      </c>
      <c r="AV114">
        <v>215.02188430128501</v>
      </c>
      <c r="AW114">
        <v>215.34485625467701</v>
      </c>
      <c r="AX114">
        <v>215.469188755994</v>
      </c>
      <c r="AY114">
        <v>215.82972904778799</v>
      </c>
      <c r="AZ114">
        <v>215.33400191685999</v>
      </c>
      <c r="BA114">
        <v>214.55880158076999</v>
      </c>
      <c r="BB114">
        <v>215.858670756111</v>
      </c>
      <c r="BC114">
        <v>215.27071057203901</v>
      </c>
      <c r="BD114">
        <v>215.546039249128</v>
      </c>
      <c r="BE114">
        <v>215.545385173536</v>
      </c>
      <c r="BF114">
        <v>215.159367245727</v>
      </c>
      <c r="BG114">
        <v>215.426824053232</v>
      </c>
      <c r="BH114">
        <v>215.77309322914601</v>
      </c>
      <c r="BI114">
        <v>215.829169371907</v>
      </c>
      <c r="BJ114">
        <v>215.34413057918599</v>
      </c>
      <c r="BK114">
        <v>215.612062020135</v>
      </c>
      <c r="BL114">
        <v>215.34728631828</v>
      </c>
      <c r="BM114">
        <v>215.254978991961</v>
      </c>
      <c r="BN114">
        <v>215.54882027299701</v>
      </c>
      <c r="BO114">
        <v>216.044872268277</v>
      </c>
      <c r="BP114">
        <v>215.46633037378299</v>
      </c>
      <c r="BQ114">
        <v>215.613334110144</v>
      </c>
      <c r="BR114">
        <v>215.519752854437</v>
      </c>
      <c r="BS114">
        <v>214.819024818798</v>
      </c>
      <c r="BT114">
        <v>215.45423659963299</v>
      </c>
      <c r="BU114">
        <v>215.34016154780301</v>
      </c>
      <c r="BV114">
        <v>215.102079450264</v>
      </c>
      <c r="BW114">
        <v>215.03148845143099</v>
      </c>
      <c r="BX114">
        <v>215.73124712212399</v>
      </c>
      <c r="BY114">
        <v>215.15905907545201</v>
      </c>
      <c r="BZ114">
        <v>215.48742351380599</v>
      </c>
      <c r="CA114">
        <v>214.797630552112</v>
      </c>
      <c r="CB114">
        <v>214.83100945720801</v>
      </c>
      <c r="CC114">
        <v>215.27730496633899</v>
      </c>
      <c r="CD114">
        <v>214.885168504098</v>
      </c>
      <c r="CE114">
        <v>214.11401480031</v>
      </c>
      <c r="CF114">
        <v>214.916127550076</v>
      </c>
      <c r="CG114">
        <v>214.77657457988201</v>
      </c>
      <c r="CH114">
        <v>214.65149827558699</v>
      </c>
      <c r="CI114">
        <v>214.811767858357</v>
      </c>
      <c r="CJ114">
        <v>214.50668916195499</v>
      </c>
      <c r="CK114">
        <v>214.61877853857899</v>
      </c>
      <c r="CL114">
        <v>214.90807213313499</v>
      </c>
      <c r="CM114">
        <v>214.747215398073</v>
      </c>
      <c r="CN114">
        <v>214.91143073316499</v>
      </c>
      <c r="CO114">
        <v>212.30627821601701</v>
      </c>
      <c r="CP114">
        <v>212.42280638565501</v>
      </c>
      <c r="CQ114">
        <v>215.76653172782801</v>
      </c>
      <c r="CR114">
        <v>215.71790689416301</v>
      </c>
      <c r="CS114">
        <v>215.85108264458501</v>
      </c>
      <c r="CT114">
        <v>216.161292201522</v>
      </c>
      <c r="CU114">
        <v>215.656620204262</v>
      </c>
      <c r="CV114">
        <v>214.02014236373799</v>
      </c>
      <c r="CW114">
        <v>211.410286791255</v>
      </c>
      <c r="CX114">
        <v>214.771725942968</v>
      </c>
      <c r="CY114">
        <v>216.042141135588</v>
      </c>
      <c r="CZ114">
        <v>215.44263546603</v>
      </c>
      <c r="DA114">
        <v>215.04297235534699</v>
      </c>
      <c r="DB114">
        <v>215.351334539785</v>
      </c>
      <c r="DC114">
        <v>215.928788962026</v>
      </c>
      <c r="DD114">
        <v>216.05623479104099</v>
      </c>
      <c r="DE114">
        <v>215.504689563998</v>
      </c>
      <c r="DF114">
        <v>215.63580845910201</v>
      </c>
      <c r="DG114">
        <v>215.52543681018599</v>
      </c>
      <c r="DH114">
        <v>215.82435252737901</v>
      </c>
      <c r="DI114">
        <v>215.54063956517001</v>
      </c>
      <c r="DJ114">
        <v>216.05913705597499</v>
      </c>
      <c r="DK114">
        <v>215.10012878939099</v>
      </c>
      <c r="DL114">
        <v>215.026290683024</v>
      </c>
      <c r="DM114">
        <v>215.405108257797</v>
      </c>
      <c r="DN114">
        <v>215.67634294759</v>
      </c>
      <c r="DO114">
        <v>214.94932979041999</v>
      </c>
      <c r="DP114">
        <v>215.86970708407799</v>
      </c>
      <c r="DQ114">
        <v>215.023696392738</v>
      </c>
      <c r="DR114">
        <v>216.029690909013</v>
      </c>
      <c r="DS114">
        <v>216.08930560334301</v>
      </c>
      <c r="DT114">
        <v>215.29262925133</v>
      </c>
      <c r="DU114">
        <v>215.40063223384499</v>
      </c>
      <c r="DV114">
        <v>216.106101236851</v>
      </c>
      <c r="DW114">
        <v>215.83113630265399</v>
      </c>
      <c r="DX114">
        <v>214.819697929716</v>
      </c>
      <c r="DY114">
        <v>215.21091766834701</v>
      </c>
      <c r="DZ114">
        <v>216.12202310342801</v>
      </c>
      <c r="EA114">
        <v>215.203615391222</v>
      </c>
      <c r="EB114">
        <v>215.333621449698</v>
      </c>
      <c r="EC114">
        <v>214.93466506752401</v>
      </c>
      <c r="ED114">
        <v>216.00296179786099</v>
      </c>
      <c r="EE114">
        <v>216.010666875092</v>
      </c>
      <c r="EF114">
        <v>215.31356918057401</v>
      </c>
      <c r="EG114">
        <v>215.62193422548401</v>
      </c>
      <c r="EH114">
        <v>215.14366238456</v>
      </c>
      <c r="EI114">
        <v>215.882693176429</v>
      </c>
      <c r="EJ114">
        <v>215.36918467060499</v>
      </c>
      <c r="EK114">
        <v>215.236809535768</v>
      </c>
      <c r="EL114">
        <v>215.86053798392001</v>
      </c>
      <c r="EM114">
        <v>215.46826662385499</v>
      </c>
      <c r="EN114">
        <v>215.57866822294901</v>
      </c>
      <c r="EO114">
        <v>215.233656586694</v>
      </c>
      <c r="EP114">
        <v>215.208635882463</v>
      </c>
      <c r="EQ114">
        <v>215.502420070488</v>
      </c>
      <c r="ER114">
        <v>215.32820709896899</v>
      </c>
      <c r="ES114">
        <v>214.47979311496701</v>
      </c>
      <c r="ET114">
        <v>215.22548239343499</v>
      </c>
      <c r="EU114">
        <v>214.43017873431799</v>
      </c>
      <c r="EV114">
        <v>214.963805572062</v>
      </c>
      <c r="EW114">
        <v>215.02727334139499</v>
      </c>
      <c r="EX114">
        <v>215.146414112896</v>
      </c>
      <c r="EY114">
        <v>215.496831674258</v>
      </c>
      <c r="EZ114">
        <v>215.06303582514499</v>
      </c>
      <c r="FA114">
        <v>216.08770470680099</v>
      </c>
      <c r="FB114">
        <v>215.84177451071699</v>
      </c>
      <c r="FC114">
        <v>215.374604128768</v>
      </c>
      <c r="FD114">
        <v>216.010541125098</v>
      </c>
      <c r="FE114">
        <v>216.45274060653799</v>
      </c>
      <c r="FF114">
        <v>217.05917994265701</v>
      </c>
      <c r="FG114">
        <v>217.20744771517701</v>
      </c>
      <c r="FH114">
        <v>217.71621035707599</v>
      </c>
      <c r="FI114">
        <v>218.13314628238101</v>
      </c>
      <c r="FJ114">
        <v>218.57235176172199</v>
      </c>
      <c r="FK114">
        <v>218.68275111039301</v>
      </c>
      <c r="FL114">
        <v>218.88956049518799</v>
      </c>
      <c r="FM114">
        <v>220.38409511585201</v>
      </c>
      <c r="FN114">
        <v>220.08897965537301</v>
      </c>
      <c r="FO114">
        <v>221.22629230482099</v>
      </c>
      <c r="FP114">
        <v>221.19242263842</v>
      </c>
      <c r="FQ114">
        <v>221.832826425555</v>
      </c>
      <c r="FR114">
        <v>222.73098345942901</v>
      </c>
      <c r="FS114">
        <v>222.43503512953399</v>
      </c>
      <c r="FT114">
        <v>223.021622081429</v>
      </c>
      <c r="FU114">
        <v>223.32043502150199</v>
      </c>
      <c r="FV114">
        <v>223.58815701438499</v>
      </c>
    </row>
    <row r="115" spans="1:178" x14ac:dyDescent="0.25">
      <c r="A115">
        <v>1.23702838575934</v>
      </c>
      <c r="B115">
        <v>223.66510906884901</v>
      </c>
      <c r="C115">
        <v>222.970905472174</v>
      </c>
      <c r="D115">
        <v>222.970805097745</v>
      </c>
      <c r="E115">
        <v>221.60881945848999</v>
      </c>
      <c r="F115">
        <v>221.75525468262899</v>
      </c>
      <c r="G115">
        <v>221.232864886295</v>
      </c>
      <c r="H115">
        <v>220.15422743181699</v>
      </c>
      <c r="I115">
        <v>219.74097164103</v>
      </c>
      <c r="J115">
        <v>219.26851439398101</v>
      </c>
      <c r="K115">
        <v>219.45335636458199</v>
      </c>
      <c r="L115">
        <v>218.41615933447201</v>
      </c>
      <c r="M115">
        <v>218.25441142118299</v>
      </c>
      <c r="N115">
        <v>217.649002586275</v>
      </c>
      <c r="O115">
        <v>217.71634632516901</v>
      </c>
      <c r="P115">
        <v>216.68656671106999</v>
      </c>
      <c r="Q115">
        <v>216.66914374939299</v>
      </c>
      <c r="R115">
        <v>215.769744363961</v>
      </c>
      <c r="S115">
        <v>216.47219236495101</v>
      </c>
      <c r="T115">
        <v>216.38931172162799</v>
      </c>
      <c r="U115">
        <v>214.78434725861899</v>
      </c>
      <c r="V115">
        <v>214.749800476677</v>
      </c>
      <c r="W115">
        <v>214.969331908795</v>
      </c>
      <c r="X115">
        <v>214.85171273019</v>
      </c>
      <c r="Y115">
        <v>214.70890110622</v>
      </c>
      <c r="Z115">
        <v>214.81407812498901</v>
      </c>
      <c r="AA115">
        <v>214.42393645386801</v>
      </c>
      <c r="AB115">
        <v>214.35349144002299</v>
      </c>
      <c r="AC115">
        <v>214.60168861180199</v>
      </c>
      <c r="AD115">
        <v>214.77171072250701</v>
      </c>
      <c r="AE115">
        <v>214.83153465892701</v>
      </c>
      <c r="AF115">
        <v>214.89162877451901</v>
      </c>
      <c r="AG115">
        <v>214.39690708420201</v>
      </c>
      <c r="AH115">
        <v>214.40288883763401</v>
      </c>
      <c r="AI115">
        <v>214.867312332182</v>
      </c>
      <c r="AJ115">
        <v>214.46853312405801</v>
      </c>
      <c r="AK115">
        <v>214.69912958860101</v>
      </c>
      <c r="AL115">
        <v>214.352202800496</v>
      </c>
      <c r="AM115">
        <v>214.96522516233699</v>
      </c>
      <c r="AN115">
        <v>214.35252592571101</v>
      </c>
      <c r="AO115">
        <v>214.982431829468</v>
      </c>
      <c r="AP115">
        <v>215.574179569373</v>
      </c>
      <c r="AQ115">
        <v>215.047323905947</v>
      </c>
      <c r="AR115">
        <v>215.12433465618699</v>
      </c>
      <c r="AS115">
        <v>214.88640598883299</v>
      </c>
      <c r="AT115">
        <v>215.45437748561</v>
      </c>
      <c r="AU115">
        <v>213.91999144457199</v>
      </c>
      <c r="AV115">
        <v>213.83382432296301</v>
      </c>
      <c r="AW115">
        <v>215.23928733694899</v>
      </c>
      <c r="AX115">
        <v>214.82466308432001</v>
      </c>
      <c r="AY115">
        <v>215.23243950838199</v>
      </c>
      <c r="AZ115">
        <v>214.86607464833</v>
      </c>
      <c r="BA115">
        <v>214.45507702748901</v>
      </c>
      <c r="BB115">
        <v>215.30076720334199</v>
      </c>
      <c r="BC115">
        <v>215.199440776817</v>
      </c>
      <c r="BD115">
        <v>214.827598324023</v>
      </c>
      <c r="BE115">
        <v>214.532782101479</v>
      </c>
      <c r="BF115">
        <v>214.326259070188</v>
      </c>
      <c r="BG115">
        <v>214.52694127704501</v>
      </c>
      <c r="BH115">
        <v>215.25737915309199</v>
      </c>
      <c r="BI115">
        <v>215.24886605354001</v>
      </c>
      <c r="BJ115">
        <v>214.65074540567099</v>
      </c>
      <c r="BK115">
        <v>214.91156511152801</v>
      </c>
      <c r="BL115">
        <v>214.57643413008799</v>
      </c>
      <c r="BM115">
        <v>214.708672016554</v>
      </c>
      <c r="BN115">
        <v>214.63883541979001</v>
      </c>
      <c r="BO115">
        <v>215.24378698560699</v>
      </c>
      <c r="BP115">
        <v>215.67276880762401</v>
      </c>
      <c r="BQ115">
        <v>214.622452541982</v>
      </c>
      <c r="BR115">
        <v>214.14745205499901</v>
      </c>
      <c r="BS115">
        <v>215.11870555810799</v>
      </c>
      <c r="BT115">
        <v>214.660345102767</v>
      </c>
      <c r="BU115">
        <v>214.60961091614899</v>
      </c>
      <c r="BV115">
        <v>214.13457706663701</v>
      </c>
      <c r="BW115">
        <v>214.46901346265199</v>
      </c>
      <c r="BX115">
        <v>214.96156629304301</v>
      </c>
      <c r="BY115">
        <v>214.42862427463999</v>
      </c>
      <c r="BZ115">
        <v>214.43836799019499</v>
      </c>
      <c r="CA115">
        <v>214.35038954685299</v>
      </c>
      <c r="CB115">
        <v>214.567357319092</v>
      </c>
      <c r="CC115">
        <v>214.486527908402</v>
      </c>
      <c r="CD115">
        <v>214.14683107727799</v>
      </c>
      <c r="CE115">
        <v>213.83957849832001</v>
      </c>
      <c r="CF115">
        <v>214.15588689489101</v>
      </c>
      <c r="CG115">
        <v>214.28611827028601</v>
      </c>
      <c r="CH115">
        <v>214.594508970399</v>
      </c>
      <c r="CI115">
        <v>213.554601655163</v>
      </c>
      <c r="CJ115">
        <v>213.50569603011201</v>
      </c>
      <c r="CK115">
        <v>214.01508446449799</v>
      </c>
      <c r="CL115">
        <v>213.71448153387101</v>
      </c>
      <c r="CM115">
        <v>213.86626920896501</v>
      </c>
      <c r="CN115">
        <v>213.77879962160301</v>
      </c>
      <c r="CO115">
        <v>212.03545343808599</v>
      </c>
      <c r="CP115">
        <v>211.57906553904499</v>
      </c>
      <c r="CQ115">
        <v>215.75142824237301</v>
      </c>
      <c r="CR115">
        <v>214.77459707386799</v>
      </c>
      <c r="CS115">
        <v>215.17032071495899</v>
      </c>
      <c r="CT115">
        <v>214.74560903433201</v>
      </c>
      <c r="CU115">
        <v>215.27358345850701</v>
      </c>
      <c r="CV115">
        <v>213.16342228201901</v>
      </c>
      <c r="CW115">
        <v>211.53682559901301</v>
      </c>
      <c r="CX115">
        <v>214.142339337583</v>
      </c>
      <c r="CY115">
        <v>215.41890658088499</v>
      </c>
      <c r="CZ115">
        <v>215.11619147778299</v>
      </c>
      <c r="DA115">
        <v>215.13819508116799</v>
      </c>
      <c r="DB115">
        <v>215.296342149379</v>
      </c>
      <c r="DC115">
        <v>215.022125742226</v>
      </c>
      <c r="DD115">
        <v>215.36298837071601</v>
      </c>
      <c r="DE115">
        <v>214.795847783412</v>
      </c>
      <c r="DF115">
        <v>215.155113111547</v>
      </c>
      <c r="DG115">
        <v>215.49424705919799</v>
      </c>
      <c r="DH115">
        <v>214.40905393185599</v>
      </c>
      <c r="DI115">
        <v>215.30875327151799</v>
      </c>
      <c r="DJ115">
        <v>215.282185396335</v>
      </c>
      <c r="DK115">
        <v>214.62835352386901</v>
      </c>
      <c r="DL115">
        <v>214.611929537913</v>
      </c>
      <c r="DM115">
        <v>215.18297624348099</v>
      </c>
      <c r="DN115">
        <v>214.60104965712</v>
      </c>
      <c r="DO115">
        <v>214.90816436606099</v>
      </c>
      <c r="DP115">
        <v>215.10988610261199</v>
      </c>
      <c r="DQ115">
        <v>215.252609765589</v>
      </c>
      <c r="DR115">
        <v>214.91981163454199</v>
      </c>
      <c r="DS115">
        <v>214.47670460336099</v>
      </c>
      <c r="DT115">
        <v>214.86031949167099</v>
      </c>
      <c r="DU115">
        <v>214.13744864092601</v>
      </c>
      <c r="DV115">
        <v>215.05855764174899</v>
      </c>
      <c r="DW115">
        <v>214.97296601758899</v>
      </c>
      <c r="DX115">
        <v>215.551277237862</v>
      </c>
      <c r="DY115">
        <v>214.05394496741101</v>
      </c>
      <c r="DZ115">
        <v>215.02323651096299</v>
      </c>
      <c r="EA115">
        <v>214.93415143720699</v>
      </c>
      <c r="EB115">
        <v>214.96238387671201</v>
      </c>
      <c r="EC115">
        <v>214.87568997593701</v>
      </c>
      <c r="ED115">
        <v>214.804948580272</v>
      </c>
      <c r="EE115">
        <v>215.05470915072601</v>
      </c>
      <c r="EF115">
        <v>214.82335619489399</v>
      </c>
      <c r="EG115">
        <v>214.62229266621199</v>
      </c>
      <c r="EH115">
        <v>214.69365480611799</v>
      </c>
      <c r="EI115">
        <v>215.517262572959</v>
      </c>
      <c r="EJ115">
        <v>215.05300840705601</v>
      </c>
      <c r="EK115">
        <v>214.68205805632701</v>
      </c>
      <c r="EL115">
        <v>215.444407248244</v>
      </c>
      <c r="EM115">
        <v>214.09596885011501</v>
      </c>
      <c r="EN115">
        <v>215.254529132496</v>
      </c>
      <c r="EO115">
        <v>214.90526913677601</v>
      </c>
      <c r="EP115">
        <v>214.73166316840999</v>
      </c>
      <c r="EQ115">
        <v>214.773378856508</v>
      </c>
      <c r="ER115">
        <v>214.712750137543</v>
      </c>
      <c r="ES115">
        <v>214.17589403823101</v>
      </c>
      <c r="ET115">
        <v>214.56394579744</v>
      </c>
      <c r="EU115">
        <v>213.39790514000299</v>
      </c>
      <c r="EV115">
        <v>214.334138526076</v>
      </c>
      <c r="EW115">
        <v>214.21595544542001</v>
      </c>
      <c r="EX115">
        <v>214.70504591319499</v>
      </c>
      <c r="EY115">
        <v>214.71357303318001</v>
      </c>
      <c r="EZ115">
        <v>214.741444335371</v>
      </c>
      <c r="FA115">
        <v>214.92376083787201</v>
      </c>
      <c r="FB115">
        <v>214.84722805796699</v>
      </c>
      <c r="FC115">
        <v>214.52968246193899</v>
      </c>
      <c r="FD115">
        <v>215.10529201281901</v>
      </c>
      <c r="FE115">
        <v>215.717425370504</v>
      </c>
      <c r="FF115">
        <v>215.94341227701801</v>
      </c>
      <c r="FG115">
        <v>216.74869523706201</v>
      </c>
      <c r="FH115">
        <v>216.71794972821399</v>
      </c>
      <c r="FI115">
        <v>217.401900755491</v>
      </c>
      <c r="FJ115">
        <v>217.94657530937801</v>
      </c>
      <c r="FK115">
        <v>217.52517106999801</v>
      </c>
      <c r="FL115">
        <v>218.66494325684999</v>
      </c>
      <c r="FM115">
        <v>218.96098858216601</v>
      </c>
      <c r="FN115">
        <v>219.590312859184</v>
      </c>
      <c r="FO115">
        <v>219.92106826012599</v>
      </c>
      <c r="FP115">
        <v>220.110500706664</v>
      </c>
      <c r="FQ115">
        <v>221.15996989563499</v>
      </c>
      <c r="FR115">
        <v>221.62627671838001</v>
      </c>
      <c r="FS115">
        <v>221.80128950628901</v>
      </c>
      <c r="FT115">
        <v>222.043357748728</v>
      </c>
      <c r="FU115">
        <v>222.22994368660099</v>
      </c>
      <c r="FV115">
        <v>222.538534802844</v>
      </c>
    </row>
    <row r="116" spans="1:178" x14ac:dyDescent="0.25">
      <c r="A116">
        <v>1.24647024761588</v>
      </c>
      <c r="B116">
        <v>223.31769675707301</v>
      </c>
      <c r="C116">
        <v>221.969151526681</v>
      </c>
      <c r="D116">
        <v>221.36933730073</v>
      </c>
      <c r="E116">
        <v>220.756874340004</v>
      </c>
      <c r="F116">
        <v>221.27357010105999</v>
      </c>
      <c r="G116">
        <v>219.89009019396099</v>
      </c>
      <c r="H116">
        <v>218.862555026866</v>
      </c>
      <c r="I116">
        <v>219.137499303184</v>
      </c>
      <c r="J116">
        <v>218.96526104427701</v>
      </c>
      <c r="K116">
        <v>218.14856495497199</v>
      </c>
      <c r="L116">
        <v>217.492984106134</v>
      </c>
      <c r="M116">
        <v>217.68555741413999</v>
      </c>
      <c r="N116">
        <v>216.91199336996601</v>
      </c>
      <c r="O116">
        <v>216.74386404647299</v>
      </c>
      <c r="P116">
        <v>216.03670765980999</v>
      </c>
      <c r="Q116">
        <v>215.55944733520599</v>
      </c>
      <c r="R116">
        <v>214.80906709175099</v>
      </c>
      <c r="S116">
        <v>215.55827035336</v>
      </c>
      <c r="T116">
        <v>214.884610806891</v>
      </c>
      <c r="U116">
        <v>214.27587953089201</v>
      </c>
      <c r="V116">
        <v>214.80821321463401</v>
      </c>
      <c r="W116">
        <v>214.14122281890201</v>
      </c>
      <c r="X116">
        <v>213.92875217834501</v>
      </c>
      <c r="Y116">
        <v>214.51586703090899</v>
      </c>
      <c r="Z116">
        <v>213.76550721183099</v>
      </c>
      <c r="AA116">
        <v>214.117392923609</v>
      </c>
      <c r="AB116">
        <v>213.67106399909301</v>
      </c>
      <c r="AC116">
        <v>214.15921874174299</v>
      </c>
      <c r="AD116">
        <v>213.600706540191</v>
      </c>
      <c r="AE116">
        <v>213.77172201234399</v>
      </c>
      <c r="AF116">
        <v>214.239844168432</v>
      </c>
      <c r="AG116">
        <v>214.02840230837</v>
      </c>
      <c r="AH116">
        <v>214.04831459262601</v>
      </c>
      <c r="AI116">
        <v>214.001357709172</v>
      </c>
      <c r="AJ116">
        <v>213.80242426019399</v>
      </c>
      <c r="AK116">
        <v>214.11587695588099</v>
      </c>
      <c r="AL116">
        <v>213.642292724246</v>
      </c>
      <c r="AM116">
        <v>214.327708196251</v>
      </c>
      <c r="AN116">
        <v>213.672718833548</v>
      </c>
      <c r="AO116">
        <v>214.28159060519801</v>
      </c>
      <c r="AP116">
        <v>214.66017672903601</v>
      </c>
      <c r="AQ116">
        <v>214.759245369593</v>
      </c>
      <c r="AR116">
        <v>214.11670932315499</v>
      </c>
      <c r="AS116">
        <v>214.78090157263</v>
      </c>
      <c r="AT116">
        <v>214.83430618675499</v>
      </c>
      <c r="AU116">
        <v>213.45420365787501</v>
      </c>
      <c r="AV116">
        <v>213.22714605313899</v>
      </c>
      <c r="AW116">
        <v>214.17481441622601</v>
      </c>
      <c r="AX116">
        <v>214.478458618388</v>
      </c>
      <c r="AY116">
        <v>214.41410083127101</v>
      </c>
      <c r="AZ116">
        <v>214.309898041829</v>
      </c>
      <c r="BA116">
        <v>214.691830610789</v>
      </c>
      <c r="BB116">
        <v>214.67888034358799</v>
      </c>
      <c r="BC116">
        <v>215.08646455987301</v>
      </c>
      <c r="BD116">
        <v>214.35142387827699</v>
      </c>
      <c r="BE116">
        <v>213.532287181855</v>
      </c>
      <c r="BF116">
        <v>213.89878671369601</v>
      </c>
      <c r="BG116">
        <v>214.242895836234</v>
      </c>
      <c r="BH116">
        <v>214.83306560779499</v>
      </c>
      <c r="BI116">
        <v>214.16725451100999</v>
      </c>
      <c r="BJ116">
        <v>214.13777184045301</v>
      </c>
      <c r="BK116">
        <v>213.800060637456</v>
      </c>
      <c r="BL116">
        <v>213.87282451195</v>
      </c>
      <c r="BM116">
        <v>213.386767929537</v>
      </c>
      <c r="BN116">
        <v>214.33329484224299</v>
      </c>
      <c r="BO116">
        <v>214.34991422486601</v>
      </c>
      <c r="BP116">
        <v>214.264459364114</v>
      </c>
      <c r="BQ116">
        <v>214.10029890269399</v>
      </c>
      <c r="BR116">
        <v>213.89228197158201</v>
      </c>
      <c r="BS116">
        <v>214.66839476774601</v>
      </c>
      <c r="BT116">
        <v>213.96693816686201</v>
      </c>
      <c r="BU116">
        <v>212.98741848815499</v>
      </c>
      <c r="BV116">
        <v>213.87989107246599</v>
      </c>
      <c r="BW116">
        <v>213.946300738887</v>
      </c>
      <c r="BX116">
        <v>214.01496205877299</v>
      </c>
      <c r="BY116">
        <v>213.56650543083799</v>
      </c>
      <c r="BZ116">
        <v>214.12795474323801</v>
      </c>
      <c r="CA116">
        <v>213.84789138586501</v>
      </c>
      <c r="CB116">
        <v>213.920369601082</v>
      </c>
      <c r="CC116">
        <v>213.552846668352</v>
      </c>
      <c r="CD116">
        <v>213.16853983681199</v>
      </c>
      <c r="CE116">
        <v>213.66600643282899</v>
      </c>
      <c r="CF116">
        <v>213.049236031053</v>
      </c>
      <c r="CG116">
        <v>213.798043303876</v>
      </c>
      <c r="CH116">
        <v>213.69969590458501</v>
      </c>
      <c r="CI116">
        <v>213.44471464721099</v>
      </c>
      <c r="CJ116">
        <v>213.16388753864101</v>
      </c>
      <c r="CK116">
        <v>213.62888488144799</v>
      </c>
      <c r="CL116">
        <v>213.22638841929</v>
      </c>
      <c r="CM116">
        <v>213.43374107629</v>
      </c>
      <c r="CN116">
        <v>213.59336393221901</v>
      </c>
      <c r="CO116">
        <v>210.993822874443</v>
      </c>
      <c r="CP116">
        <v>210.787703840006</v>
      </c>
      <c r="CQ116">
        <v>215.06469304054301</v>
      </c>
      <c r="CR116">
        <v>214.32183410000499</v>
      </c>
      <c r="CS116">
        <v>214.086820092046</v>
      </c>
      <c r="CT116">
        <v>214.21109517273001</v>
      </c>
      <c r="CU116">
        <v>214.32519008101099</v>
      </c>
      <c r="CV116">
        <v>212.89406855397201</v>
      </c>
      <c r="CW116">
        <v>210.35521192287999</v>
      </c>
      <c r="CX116">
        <v>213.13534171924101</v>
      </c>
      <c r="CY116">
        <v>214.456385667788</v>
      </c>
      <c r="CZ116">
        <v>214.479455626885</v>
      </c>
      <c r="DA116">
        <v>214.410259199179</v>
      </c>
      <c r="DB116">
        <v>214.590031344984</v>
      </c>
      <c r="DC116">
        <v>214.505518093668</v>
      </c>
      <c r="DD116">
        <v>215.19771869240199</v>
      </c>
      <c r="DE116">
        <v>214.023748710734</v>
      </c>
      <c r="DF116">
        <v>214.62124304055001</v>
      </c>
      <c r="DG116">
        <v>214.345195658644</v>
      </c>
      <c r="DH116">
        <v>213.75535997794901</v>
      </c>
      <c r="DI116">
        <v>214.70240431278901</v>
      </c>
      <c r="DJ116">
        <v>214.27161677246099</v>
      </c>
      <c r="DK116">
        <v>214.36477287843999</v>
      </c>
      <c r="DL116">
        <v>213.89392356475</v>
      </c>
      <c r="DM116">
        <v>214.98790169425001</v>
      </c>
      <c r="DN116">
        <v>213.70534979434501</v>
      </c>
      <c r="DO116">
        <v>214.873210139338</v>
      </c>
      <c r="DP116">
        <v>214.46589716776199</v>
      </c>
      <c r="DQ116">
        <v>214.809030127668</v>
      </c>
      <c r="DR116">
        <v>214.633902113386</v>
      </c>
      <c r="DS116">
        <v>213.94054405672301</v>
      </c>
      <c r="DT116">
        <v>214.03469098195501</v>
      </c>
      <c r="DU116">
        <v>214.33578204661799</v>
      </c>
      <c r="DV116">
        <v>214.21847155001799</v>
      </c>
      <c r="DW116">
        <v>214.566004226237</v>
      </c>
      <c r="DX116">
        <v>215.33794709791999</v>
      </c>
      <c r="DY116">
        <v>213.98400331201699</v>
      </c>
      <c r="DZ116">
        <v>213.72979722397901</v>
      </c>
      <c r="EA116">
        <v>214.01829152788301</v>
      </c>
      <c r="EB116">
        <v>214.61222183825899</v>
      </c>
      <c r="EC116">
        <v>213.989797650328</v>
      </c>
      <c r="ED116">
        <v>214.217628964749</v>
      </c>
      <c r="EE116">
        <v>214.47365096047</v>
      </c>
      <c r="EF116">
        <v>214.698878571748</v>
      </c>
      <c r="EG116">
        <v>213.81822443409399</v>
      </c>
      <c r="EH116">
        <v>213.88087427848501</v>
      </c>
      <c r="EI116">
        <v>215.00243347708201</v>
      </c>
      <c r="EJ116">
        <v>214.75151590143699</v>
      </c>
      <c r="EK116">
        <v>214.764107341406</v>
      </c>
      <c r="EL116">
        <v>214.44212490784099</v>
      </c>
      <c r="EM116">
        <v>213.43937060215001</v>
      </c>
      <c r="EN116">
        <v>214.56682200436299</v>
      </c>
      <c r="EO116">
        <v>213.99096097120301</v>
      </c>
      <c r="EP116">
        <v>214.26408380460299</v>
      </c>
      <c r="EQ116">
        <v>213.67017776120301</v>
      </c>
      <c r="ER116">
        <v>213.98748390706399</v>
      </c>
      <c r="ES116">
        <v>213.01829947012601</v>
      </c>
      <c r="ET116">
        <v>213.61380537365699</v>
      </c>
      <c r="EU116">
        <v>213.1730330362</v>
      </c>
      <c r="EV116">
        <v>214.15547519089401</v>
      </c>
      <c r="EW116">
        <v>214.01416633641901</v>
      </c>
      <c r="EX116">
        <v>213.702434285349</v>
      </c>
      <c r="EY116">
        <v>214.16848859833499</v>
      </c>
      <c r="EZ116">
        <v>214.01597360354501</v>
      </c>
      <c r="FA116">
        <v>214.39564571147699</v>
      </c>
      <c r="FB116">
        <v>214.20938415424999</v>
      </c>
      <c r="FC116">
        <v>213.923845663783</v>
      </c>
      <c r="FD116">
        <v>214.92330855139701</v>
      </c>
      <c r="FE116">
        <v>214.645430110993</v>
      </c>
      <c r="FF116">
        <v>215.38501938723499</v>
      </c>
      <c r="FG116">
        <v>215.48121217372</v>
      </c>
      <c r="FH116">
        <v>216.110046588985</v>
      </c>
      <c r="FI116">
        <v>217.11617011806501</v>
      </c>
      <c r="FJ116">
        <v>216.58297031944701</v>
      </c>
      <c r="FK116">
        <v>217.265455501063</v>
      </c>
      <c r="FL116">
        <v>218.08416637313499</v>
      </c>
      <c r="FM116">
        <v>218.008764014451</v>
      </c>
      <c r="FN116">
        <v>218.51324586078701</v>
      </c>
      <c r="FO116">
        <v>218.90165304435399</v>
      </c>
      <c r="FP116">
        <v>219.32297698140599</v>
      </c>
      <c r="FQ116">
        <v>220.02991958148601</v>
      </c>
      <c r="FR116">
        <v>220.02221201691401</v>
      </c>
      <c r="FS116">
        <v>220.72550526139401</v>
      </c>
      <c r="FT116">
        <v>220.94068341170399</v>
      </c>
      <c r="FU116">
        <v>221.33277369464099</v>
      </c>
      <c r="FV116">
        <v>221.659867773326</v>
      </c>
    </row>
    <row r="117" spans="1:178" x14ac:dyDescent="0.25">
      <c r="A117">
        <v>1.2559121094724199</v>
      </c>
      <c r="B117">
        <v>222.101040999834</v>
      </c>
      <c r="C117">
        <v>221.07655984109201</v>
      </c>
      <c r="D117">
        <v>220.89414615826001</v>
      </c>
      <c r="E117">
        <v>220.141117258137</v>
      </c>
      <c r="F117">
        <v>220.287812904291</v>
      </c>
      <c r="G117">
        <v>219.02122118325801</v>
      </c>
      <c r="H117">
        <v>218.23391469047399</v>
      </c>
      <c r="I117">
        <v>218.925554516121</v>
      </c>
      <c r="J117">
        <v>218.800011785827</v>
      </c>
      <c r="K117">
        <v>217.27611310880201</v>
      </c>
      <c r="L117">
        <v>217.29664771857901</v>
      </c>
      <c r="M117">
        <v>216.604566257009</v>
      </c>
      <c r="N117">
        <v>216.34481530387899</v>
      </c>
      <c r="O117">
        <v>216.00306697253001</v>
      </c>
      <c r="P117">
        <v>215.29918432932601</v>
      </c>
      <c r="Q117">
        <v>215.38912309830101</v>
      </c>
      <c r="R117">
        <v>214.78818806570999</v>
      </c>
      <c r="S117">
        <v>214.59532834450201</v>
      </c>
      <c r="T117">
        <v>213.97227746692599</v>
      </c>
      <c r="U117">
        <v>214.065339470889</v>
      </c>
      <c r="V117">
        <v>213.96708134088999</v>
      </c>
      <c r="W117">
        <v>213.319065554373</v>
      </c>
      <c r="X117">
        <v>213.780570359888</v>
      </c>
      <c r="Y117">
        <v>214.21926555475801</v>
      </c>
      <c r="Z117">
        <v>213.16587576082901</v>
      </c>
      <c r="AA117">
        <v>212.79015384446299</v>
      </c>
      <c r="AB117">
        <v>213.08655960604099</v>
      </c>
      <c r="AC117">
        <v>213.61261055714101</v>
      </c>
      <c r="AD117">
        <v>213.30262152815499</v>
      </c>
      <c r="AE117">
        <v>212.549645939649</v>
      </c>
      <c r="AF117">
        <v>213.063507696079</v>
      </c>
      <c r="AG117">
        <v>213.55571135930899</v>
      </c>
      <c r="AH117">
        <v>213.99765418488599</v>
      </c>
      <c r="AI117">
        <v>213.89079494554099</v>
      </c>
      <c r="AJ117">
        <v>213.71770684657599</v>
      </c>
      <c r="AK117">
        <v>213.37042914055701</v>
      </c>
      <c r="AL117">
        <v>213.266603167569</v>
      </c>
      <c r="AM117">
        <v>213.57856499482901</v>
      </c>
      <c r="AN117">
        <v>213.159483638513</v>
      </c>
      <c r="AO117">
        <v>213.57931819089299</v>
      </c>
      <c r="AP117">
        <v>213.21122657916499</v>
      </c>
      <c r="AQ117">
        <v>213.63211391397999</v>
      </c>
      <c r="AR117">
        <v>213.301043532319</v>
      </c>
      <c r="AS117">
        <v>214.201433419691</v>
      </c>
      <c r="AT117">
        <v>214.422132831927</v>
      </c>
      <c r="AU117">
        <v>213.18428855375601</v>
      </c>
      <c r="AV117">
        <v>213.77687474472199</v>
      </c>
      <c r="AW117">
        <v>213.10700708514901</v>
      </c>
      <c r="AX117">
        <v>213.67485781876499</v>
      </c>
      <c r="AY117">
        <v>213.44516456462699</v>
      </c>
      <c r="AZ117">
        <v>213.20652894992401</v>
      </c>
      <c r="BA117">
        <v>213.88337014513101</v>
      </c>
      <c r="BB117">
        <v>213.904296158721</v>
      </c>
      <c r="BC117">
        <v>213.762434230514</v>
      </c>
      <c r="BD117">
        <v>213.720706321178</v>
      </c>
      <c r="BE117">
        <v>213.66555912416999</v>
      </c>
      <c r="BF117">
        <v>213.609970925683</v>
      </c>
      <c r="BG117">
        <v>213.453576758503</v>
      </c>
      <c r="BH117">
        <v>213.95203484050401</v>
      </c>
      <c r="BI117">
        <v>213.893458779882</v>
      </c>
      <c r="BJ117">
        <v>214.328627913227</v>
      </c>
      <c r="BK117">
        <v>213.88531774721901</v>
      </c>
      <c r="BL117">
        <v>213.45631196694001</v>
      </c>
      <c r="BM117">
        <v>212.96669985460099</v>
      </c>
      <c r="BN117">
        <v>213.75306637628501</v>
      </c>
      <c r="BO117">
        <v>213.60839354587301</v>
      </c>
      <c r="BP117">
        <v>212.97091215412499</v>
      </c>
      <c r="BQ117">
        <v>213.833859681512</v>
      </c>
      <c r="BR117">
        <v>213.56285790651799</v>
      </c>
      <c r="BS117">
        <v>213.340278005372</v>
      </c>
      <c r="BT117">
        <v>213.126976117184</v>
      </c>
      <c r="BU117">
        <v>213.09153681797099</v>
      </c>
      <c r="BV117">
        <v>212.78819906247301</v>
      </c>
      <c r="BW117">
        <v>213.23186861172599</v>
      </c>
      <c r="BX117">
        <v>213.406172044122</v>
      </c>
      <c r="BY117">
        <v>212.88578692084499</v>
      </c>
      <c r="BZ117">
        <v>213.34357223303499</v>
      </c>
      <c r="CA117">
        <v>213.00494682962901</v>
      </c>
      <c r="CB117">
        <v>213.02792441926701</v>
      </c>
      <c r="CC117">
        <v>212.40791818194</v>
      </c>
      <c r="CD117">
        <v>213.29443836820101</v>
      </c>
      <c r="CE117">
        <v>212.990204581315</v>
      </c>
      <c r="CF117">
        <v>212.51950490518999</v>
      </c>
      <c r="CG117">
        <v>213.15780759667899</v>
      </c>
      <c r="CH117">
        <v>212.33058453205101</v>
      </c>
      <c r="CI117">
        <v>212.71424809022901</v>
      </c>
      <c r="CJ117">
        <v>213.23983110228801</v>
      </c>
      <c r="CK117">
        <v>212.73438948327001</v>
      </c>
      <c r="CL117">
        <v>212.416622419291</v>
      </c>
      <c r="CM117">
        <v>213.07344930956901</v>
      </c>
      <c r="CN117">
        <v>213.57878231556001</v>
      </c>
      <c r="CO117">
        <v>210.537943947136</v>
      </c>
      <c r="CP117">
        <v>210.85932265858199</v>
      </c>
      <c r="CQ117">
        <v>213.82294060665501</v>
      </c>
      <c r="CR117">
        <v>213.79567652803499</v>
      </c>
      <c r="CS117">
        <v>213.51685150364901</v>
      </c>
      <c r="CT117">
        <v>213.731641539489</v>
      </c>
      <c r="CU117">
        <v>213.57018981389899</v>
      </c>
      <c r="CV117">
        <v>212.58945464443701</v>
      </c>
      <c r="CW117">
        <v>210.450898637514</v>
      </c>
      <c r="CX117">
        <v>211.905325628144</v>
      </c>
      <c r="CY117">
        <v>213.303025758606</v>
      </c>
      <c r="CZ117">
        <v>213.363710132764</v>
      </c>
      <c r="DA117">
        <v>213.79362692178401</v>
      </c>
      <c r="DB117">
        <v>213.974351610111</v>
      </c>
      <c r="DC117">
        <v>213.53302907328899</v>
      </c>
      <c r="DD117">
        <v>213.53430325783401</v>
      </c>
      <c r="DE117">
        <v>213.39416465810399</v>
      </c>
      <c r="DF117">
        <v>213.433505055551</v>
      </c>
      <c r="DG117">
        <v>213.89754833166401</v>
      </c>
      <c r="DH117">
        <v>214.62225145889099</v>
      </c>
      <c r="DI117">
        <v>214.57985270260201</v>
      </c>
      <c r="DJ117">
        <v>213.30705783655699</v>
      </c>
      <c r="DK117">
        <v>213.24731824223801</v>
      </c>
      <c r="DL117">
        <v>214.18573217337101</v>
      </c>
      <c r="DM117">
        <v>213.80998090667501</v>
      </c>
      <c r="DN117">
        <v>213.56055746374099</v>
      </c>
      <c r="DO117">
        <v>213.75230450673601</v>
      </c>
      <c r="DP117">
        <v>213.71955175122099</v>
      </c>
      <c r="DQ117">
        <v>214.23677787889201</v>
      </c>
      <c r="DR117">
        <v>213.66865711403801</v>
      </c>
      <c r="DS117">
        <v>213.722784624453</v>
      </c>
      <c r="DT117">
        <v>213.04979584301</v>
      </c>
      <c r="DU117">
        <v>213.41932097993799</v>
      </c>
      <c r="DV117">
        <v>213.74809104767701</v>
      </c>
      <c r="DW117">
        <v>213.308546339066</v>
      </c>
      <c r="DX117">
        <v>213.91792284285501</v>
      </c>
      <c r="DY117">
        <v>213.53885511554199</v>
      </c>
      <c r="DZ117">
        <v>213.57844571284701</v>
      </c>
      <c r="EA117">
        <v>213.82620661732301</v>
      </c>
      <c r="EB117">
        <v>213.44333664259801</v>
      </c>
      <c r="EC117">
        <v>213.508809949951</v>
      </c>
      <c r="ED117">
        <v>213.56185942011999</v>
      </c>
      <c r="EE117">
        <v>214.07208079545299</v>
      </c>
      <c r="EF117">
        <v>213.415125517577</v>
      </c>
      <c r="EG117">
        <v>213.316034035087</v>
      </c>
      <c r="EH117">
        <v>213.33166775844401</v>
      </c>
      <c r="EI117">
        <v>214.188630724023</v>
      </c>
      <c r="EJ117">
        <v>213.747137395599</v>
      </c>
      <c r="EK117">
        <v>214.07161409557699</v>
      </c>
      <c r="EL117">
        <v>213.59643732555901</v>
      </c>
      <c r="EM117">
        <v>213.19764151237101</v>
      </c>
      <c r="EN117">
        <v>213.683875656428</v>
      </c>
      <c r="EO117">
        <v>213.37076437319499</v>
      </c>
      <c r="EP117">
        <v>213.75274004362501</v>
      </c>
      <c r="EQ117">
        <v>212.66990104519601</v>
      </c>
      <c r="ER117">
        <v>213.645218818378</v>
      </c>
      <c r="ES117">
        <v>212.33353354846199</v>
      </c>
      <c r="ET117">
        <v>212.66254814334999</v>
      </c>
      <c r="EU117">
        <v>212.859292044147</v>
      </c>
      <c r="EV117">
        <v>213.22056878051299</v>
      </c>
      <c r="EW117">
        <v>213.20154499130101</v>
      </c>
      <c r="EX117">
        <v>213.259545509959</v>
      </c>
      <c r="EY117">
        <v>213.67915240790299</v>
      </c>
      <c r="EZ117">
        <v>212.89197890116</v>
      </c>
      <c r="FA117">
        <v>213.294428793279</v>
      </c>
      <c r="FB117">
        <v>213.80647892917</v>
      </c>
      <c r="FC117">
        <v>214.07888292339101</v>
      </c>
      <c r="FD117">
        <v>213.93967027875601</v>
      </c>
      <c r="FE117">
        <v>214.459745059363</v>
      </c>
      <c r="FF117">
        <v>214.93022422598901</v>
      </c>
      <c r="FG117">
        <v>214.90389072515401</v>
      </c>
      <c r="FH117">
        <v>215.30671685033701</v>
      </c>
      <c r="FI117">
        <v>215.762377686447</v>
      </c>
      <c r="FJ117">
        <v>216.01426903804301</v>
      </c>
      <c r="FK117">
        <v>216.51914196526101</v>
      </c>
      <c r="FL117">
        <v>216.71273895954101</v>
      </c>
      <c r="FM117">
        <v>217.48580425865799</v>
      </c>
      <c r="FN117">
        <v>217.527559943846</v>
      </c>
      <c r="FO117">
        <v>218.272770510995</v>
      </c>
      <c r="FP117">
        <v>218.63845792715799</v>
      </c>
      <c r="FQ117">
        <v>218.777739448707</v>
      </c>
      <c r="FR117">
        <v>219.80641374848</v>
      </c>
      <c r="FS117">
        <v>219.26631207102901</v>
      </c>
      <c r="FT117">
        <v>219.897443848362</v>
      </c>
      <c r="FU117">
        <v>220.30128259610501</v>
      </c>
      <c r="FV117">
        <v>221.469599360507</v>
      </c>
    </row>
    <row r="118" spans="1:178" x14ac:dyDescent="0.25">
      <c r="A118">
        <v>1.2653539713289601</v>
      </c>
      <c r="B118">
        <v>221.27536602731701</v>
      </c>
      <c r="C118">
        <v>220.29022250212299</v>
      </c>
      <c r="D118">
        <v>219.53815951438401</v>
      </c>
      <c r="E118">
        <v>218.67891154622501</v>
      </c>
      <c r="F118">
        <v>219.322026995063</v>
      </c>
      <c r="G118">
        <v>217.80890451126101</v>
      </c>
      <c r="H118">
        <v>218.12056197016099</v>
      </c>
      <c r="I118">
        <v>217.64957619059101</v>
      </c>
      <c r="J118">
        <v>217.56291725558901</v>
      </c>
      <c r="K118">
        <v>216.317204081771</v>
      </c>
      <c r="L118">
        <v>215.78013893120001</v>
      </c>
      <c r="M118">
        <v>216.22562113146699</v>
      </c>
      <c r="N118">
        <v>215.44430572442499</v>
      </c>
      <c r="O118">
        <v>215.03890453316299</v>
      </c>
      <c r="P118">
        <v>214.085657627313</v>
      </c>
      <c r="Q118">
        <v>214.80588830668199</v>
      </c>
      <c r="R118">
        <v>214.61535673438101</v>
      </c>
      <c r="S118">
        <v>214.20118768190699</v>
      </c>
      <c r="T118">
        <v>213.62774820076501</v>
      </c>
      <c r="U118">
        <v>213.27871112347199</v>
      </c>
      <c r="V118">
        <v>212.314281464277</v>
      </c>
      <c r="W118">
        <v>213.40243866267099</v>
      </c>
      <c r="X118">
        <v>213.090173466382</v>
      </c>
      <c r="Y118">
        <v>213.283769021572</v>
      </c>
      <c r="Z118">
        <v>212.851804182064</v>
      </c>
      <c r="AA118">
        <v>212.24519662101599</v>
      </c>
      <c r="AB118">
        <v>212.74871541641301</v>
      </c>
      <c r="AC118">
        <v>212.91279959332201</v>
      </c>
      <c r="AD118">
        <v>213.30352643505</v>
      </c>
      <c r="AE118">
        <v>212.205852085853</v>
      </c>
      <c r="AF118">
        <v>212.55933340319299</v>
      </c>
      <c r="AG118">
        <v>213.332142448707</v>
      </c>
      <c r="AH118">
        <v>212.749809450642</v>
      </c>
      <c r="AI118">
        <v>213.05023929618599</v>
      </c>
      <c r="AJ118">
        <v>212.97143356381</v>
      </c>
      <c r="AK118">
        <v>213.007407006542</v>
      </c>
      <c r="AL118">
        <v>212.83188155893799</v>
      </c>
      <c r="AM118">
        <v>213.28413473613301</v>
      </c>
      <c r="AN118">
        <v>212.56297802374399</v>
      </c>
      <c r="AO118">
        <v>213.07753270616399</v>
      </c>
      <c r="AP118">
        <v>212.63790536059099</v>
      </c>
      <c r="AQ118">
        <v>213.081133056613</v>
      </c>
      <c r="AR118">
        <v>212.84638123912501</v>
      </c>
      <c r="AS118">
        <v>213.55252460000099</v>
      </c>
      <c r="AT118">
        <v>213.229722083252</v>
      </c>
      <c r="AU118">
        <v>213.18600669252601</v>
      </c>
      <c r="AV118">
        <v>212.53271843732901</v>
      </c>
      <c r="AW118">
        <v>212.97659301070101</v>
      </c>
      <c r="AX118">
        <v>213.53038272905701</v>
      </c>
      <c r="AY118">
        <v>213.363937266563</v>
      </c>
      <c r="AZ118">
        <v>212.63289952642</v>
      </c>
      <c r="BA118">
        <v>212.75864780578399</v>
      </c>
      <c r="BB118">
        <v>212.576167968481</v>
      </c>
      <c r="BC118">
        <v>213.059591766316</v>
      </c>
      <c r="BD118">
        <v>213.03891308834099</v>
      </c>
      <c r="BE118">
        <v>212.83779862874499</v>
      </c>
      <c r="BF118">
        <v>213.276582158651</v>
      </c>
      <c r="BG118">
        <v>212.87973136640699</v>
      </c>
      <c r="BH118">
        <v>212.50111957296301</v>
      </c>
      <c r="BI118">
        <v>213.69694979620201</v>
      </c>
      <c r="BJ118">
        <v>213.42713725760501</v>
      </c>
      <c r="BK118">
        <v>212.830809059963</v>
      </c>
      <c r="BL118">
        <v>212.71142015159</v>
      </c>
      <c r="BM118">
        <v>212.29157111783499</v>
      </c>
      <c r="BN118">
        <v>213.352370788293</v>
      </c>
      <c r="BO118">
        <v>212.55195735908299</v>
      </c>
      <c r="BP118">
        <v>212.684322185665</v>
      </c>
      <c r="BQ118">
        <v>212.88909121457601</v>
      </c>
      <c r="BR118">
        <v>213.133101668807</v>
      </c>
      <c r="BS118">
        <v>212.66639773594599</v>
      </c>
      <c r="BT118">
        <v>212.732858451786</v>
      </c>
      <c r="BU118">
        <v>212.49689279180501</v>
      </c>
      <c r="BV118">
        <v>212.137196817866</v>
      </c>
      <c r="BW118">
        <v>212.49915081089199</v>
      </c>
      <c r="BX118">
        <v>213.193905571887</v>
      </c>
      <c r="BY118">
        <v>212.28385207158701</v>
      </c>
      <c r="BZ118">
        <v>212.009567927842</v>
      </c>
      <c r="CA118">
        <v>212.033000368958</v>
      </c>
      <c r="CB118">
        <v>212.78305275823701</v>
      </c>
      <c r="CC118">
        <v>212.617187452156</v>
      </c>
      <c r="CD118">
        <v>213.11994306698799</v>
      </c>
      <c r="CE118">
        <v>212.45337322364799</v>
      </c>
      <c r="CF118">
        <v>212.55089838792699</v>
      </c>
      <c r="CG118">
        <v>212.42507975891701</v>
      </c>
      <c r="CH118">
        <v>211.395656752587</v>
      </c>
      <c r="CI118">
        <v>212.736505423643</v>
      </c>
      <c r="CJ118">
        <v>212.131756463632</v>
      </c>
      <c r="CK118">
        <v>212.39492568944399</v>
      </c>
      <c r="CL118">
        <v>211.80017513364001</v>
      </c>
      <c r="CM118">
        <v>212.05735521718299</v>
      </c>
      <c r="CN118">
        <v>212.51196943623501</v>
      </c>
      <c r="CO118">
        <v>210.665831668528</v>
      </c>
      <c r="CP118">
        <v>210.67343300944401</v>
      </c>
      <c r="CQ118">
        <v>213.21423449278501</v>
      </c>
      <c r="CR118">
        <v>213.76712489465501</v>
      </c>
      <c r="CS118">
        <v>213.02975975632401</v>
      </c>
      <c r="CT118">
        <v>213.05619278531199</v>
      </c>
      <c r="CU118">
        <v>212.80577434681899</v>
      </c>
      <c r="CV118">
        <v>211.688954552947</v>
      </c>
      <c r="CW118">
        <v>209.46654083764199</v>
      </c>
      <c r="CX118">
        <v>211.766282559968</v>
      </c>
      <c r="CY118">
        <v>212.857328274217</v>
      </c>
      <c r="CZ118">
        <v>212.716486193458</v>
      </c>
      <c r="DA118">
        <v>213.516928025217</v>
      </c>
      <c r="DB118">
        <v>212.83241534868301</v>
      </c>
      <c r="DC118">
        <v>213.03314948164399</v>
      </c>
      <c r="DD118">
        <v>213.034036342212</v>
      </c>
      <c r="DE118">
        <v>213.238149803092</v>
      </c>
      <c r="DF118">
        <v>212.85947350822801</v>
      </c>
      <c r="DG118">
        <v>213.077259262122</v>
      </c>
      <c r="DH118">
        <v>213.39026813847801</v>
      </c>
      <c r="DI118">
        <v>213.25621309569701</v>
      </c>
      <c r="DJ118">
        <v>213.36157725547201</v>
      </c>
      <c r="DK118">
        <v>212.97100206748701</v>
      </c>
      <c r="DL118">
        <v>213.180264755369</v>
      </c>
      <c r="DM118">
        <v>212.61890293220699</v>
      </c>
      <c r="DN118">
        <v>213.01959944771801</v>
      </c>
      <c r="DO118">
        <v>213.50724807172199</v>
      </c>
      <c r="DP118">
        <v>213.27832020729801</v>
      </c>
      <c r="DQ118">
        <v>213.176940427739</v>
      </c>
      <c r="DR118">
        <v>213.305141395101</v>
      </c>
      <c r="DS118">
        <v>212.40315780771701</v>
      </c>
      <c r="DT118">
        <v>212.65819098713999</v>
      </c>
      <c r="DU118">
        <v>214.333553741516</v>
      </c>
      <c r="DV118">
        <v>212.66275421815101</v>
      </c>
      <c r="DW118">
        <v>212.90493287852999</v>
      </c>
      <c r="DX118">
        <v>213.13273333194101</v>
      </c>
      <c r="DY118">
        <v>213.29600086166599</v>
      </c>
      <c r="DZ118">
        <v>213.555711574041</v>
      </c>
      <c r="EA118">
        <v>213.830434654458</v>
      </c>
      <c r="EB118">
        <v>212.24421155193099</v>
      </c>
      <c r="EC118">
        <v>212.83471323115799</v>
      </c>
      <c r="ED118">
        <v>212.55004109757499</v>
      </c>
      <c r="EE118">
        <v>213.204318175303</v>
      </c>
      <c r="EF118">
        <v>212.87677849015699</v>
      </c>
      <c r="EG118">
        <v>213.17445419795899</v>
      </c>
      <c r="EH118">
        <v>212.933548206794</v>
      </c>
      <c r="EI118">
        <v>213.48145200930199</v>
      </c>
      <c r="EJ118">
        <v>213.49330946244899</v>
      </c>
      <c r="EK118">
        <v>212.92432550346399</v>
      </c>
      <c r="EL118">
        <v>212.480678796105</v>
      </c>
      <c r="EM118">
        <v>212.825817630328</v>
      </c>
      <c r="EN118">
        <v>212.80938401819199</v>
      </c>
      <c r="EO118">
        <v>213.55448846792001</v>
      </c>
      <c r="EP118">
        <v>213.30488025476799</v>
      </c>
      <c r="EQ118">
        <v>212.48801628458</v>
      </c>
      <c r="ER118">
        <v>212.51415430787901</v>
      </c>
      <c r="ES118">
        <v>211.493063342136</v>
      </c>
      <c r="ET118">
        <v>212.28324296426999</v>
      </c>
      <c r="EU118">
        <v>212.57403391410801</v>
      </c>
      <c r="EV118">
        <v>211.88988166928601</v>
      </c>
      <c r="EW118">
        <v>212.51598583609101</v>
      </c>
      <c r="EX118">
        <v>213.05539214782999</v>
      </c>
      <c r="EY118">
        <v>213.41538804600401</v>
      </c>
      <c r="EZ118">
        <v>212.512114732508</v>
      </c>
      <c r="FA118">
        <v>213.06806466001001</v>
      </c>
      <c r="FB118">
        <v>213.06959835964901</v>
      </c>
      <c r="FC118">
        <v>213.521615726096</v>
      </c>
      <c r="FD118">
        <v>213.38189481543299</v>
      </c>
      <c r="FE118">
        <v>213.36747568808499</v>
      </c>
      <c r="FF118">
        <v>214.185463678887</v>
      </c>
      <c r="FG118">
        <v>214.347846044677</v>
      </c>
      <c r="FH118">
        <v>214.57184991585399</v>
      </c>
      <c r="FI118">
        <v>214.97536324651301</v>
      </c>
      <c r="FJ118">
        <v>215.523401725414</v>
      </c>
      <c r="FK118">
        <v>215.486819431296</v>
      </c>
      <c r="FL118">
        <v>215.269779457916</v>
      </c>
      <c r="FM118">
        <v>216.70762174696301</v>
      </c>
      <c r="FN118">
        <v>216.505590787881</v>
      </c>
      <c r="FO118">
        <v>216.89514204487301</v>
      </c>
      <c r="FP118">
        <v>217.87569989427499</v>
      </c>
      <c r="FQ118">
        <v>217.94531345585099</v>
      </c>
      <c r="FR118">
        <v>218.98900833515501</v>
      </c>
      <c r="FS118">
        <v>218.63204867400901</v>
      </c>
      <c r="FT118">
        <v>218.30618338316799</v>
      </c>
      <c r="FU118">
        <v>219.15989160084001</v>
      </c>
      <c r="FV118">
        <v>220.381420652706</v>
      </c>
    </row>
    <row r="119" spans="1:178" x14ac:dyDescent="0.25">
      <c r="A119">
        <v>1.2747958331855</v>
      </c>
      <c r="B119">
        <v>220.31864124038501</v>
      </c>
      <c r="C119">
        <v>219.98215530389899</v>
      </c>
      <c r="D119">
        <v>218.817792797691</v>
      </c>
      <c r="E119">
        <v>218.06992943307</v>
      </c>
      <c r="F119">
        <v>218.141936705278</v>
      </c>
      <c r="G119">
        <v>217.163908670811</v>
      </c>
      <c r="H119">
        <v>216.90591159765299</v>
      </c>
      <c r="I119">
        <v>216.115584383391</v>
      </c>
      <c r="J119">
        <v>216.629372585661</v>
      </c>
      <c r="K119">
        <v>216.17362367924599</v>
      </c>
      <c r="L119">
        <v>215.410549865089</v>
      </c>
      <c r="M119">
        <v>215.03419217048</v>
      </c>
      <c r="N119">
        <v>214.43075054189401</v>
      </c>
      <c r="O119">
        <v>214.38454084022399</v>
      </c>
      <c r="P119">
        <v>213.887241266073</v>
      </c>
      <c r="Q119">
        <v>213.69747504478499</v>
      </c>
      <c r="R119">
        <v>213.587566155806</v>
      </c>
      <c r="S119">
        <v>214.08556082111801</v>
      </c>
      <c r="T119">
        <v>213.294151863628</v>
      </c>
      <c r="U119">
        <v>212.60473269626101</v>
      </c>
      <c r="V119">
        <v>212.25713717163299</v>
      </c>
      <c r="W119">
        <v>212.39226826132301</v>
      </c>
      <c r="X119">
        <v>212.35121895178901</v>
      </c>
      <c r="Y119">
        <v>212.32286804645</v>
      </c>
      <c r="Z119">
        <v>212.673690290926</v>
      </c>
      <c r="AA119">
        <v>211.82853416693399</v>
      </c>
      <c r="AB119">
        <v>212.479109814872</v>
      </c>
      <c r="AC119">
        <v>212.25647668929599</v>
      </c>
      <c r="AD119">
        <v>212.163127722551</v>
      </c>
      <c r="AE119">
        <v>212.328049060034</v>
      </c>
      <c r="AF119">
        <v>212.406307413489</v>
      </c>
      <c r="AG119">
        <v>212.84622496996599</v>
      </c>
      <c r="AH119">
        <v>212.633712913815</v>
      </c>
      <c r="AI119">
        <v>212.13043493955101</v>
      </c>
      <c r="AJ119">
        <v>212.634613409655</v>
      </c>
      <c r="AK119">
        <v>212.844957168142</v>
      </c>
      <c r="AL119">
        <v>212.43045059139001</v>
      </c>
      <c r="AM119">
        <v>212.47398476156701</v>
      </c>
      <c r="AN119">
        <v>211.79262481559701</v>
      </c>
      <c r="AO119">
        <v>212.02982578747799</v>
      </c>
      <c r="AP119">
        <v>212.58649959305001</v>
      </c>
      <c r="AQ119">
        <v>211.86009978238701</v>
      </c>
      <c r="AR119">
        <v>212.32563130692</v>
      </c>
      <c r="AS119">
        <v>212.747360574786</v>
      </c>
      <c r="AT119">
        <v>211.99149188655599</v>
      </c>
      <c r="AU119">
        <v>212.486004218576</v>
      </c>
      <c r="AV119">
        <v>211.58987598066301</v>
      </c>
      <c r="AW119">
        <v>212.16801552621999</v>
      </c>
      <c r="AX119">
        <v>213.05476790451399</v>
      </c>
      <c r="AY119">
        <v>212.23346220188799</v>
      </c>
      <c r="AZ119">
        <v>211.86197515674499</v>
      </c>
      <c r="BA119">
        <v>212.28545697309701</v>
      </c>
      <c r="BB119">
        <v>212.511361503296</v>
      </c>
      <c r="BC119">
        <v>212.116299593912</v>
      </c>
      <c r="BD119">
        <v>212.388472381692</v>
      </c>
      <c r="BE119">
        <v>212.79979154605201</v>
      </c>
      <c r="BF119">
        <v>212.946112396226</v>
      </c>
      <c r="BG119">
        <v>212.14990402201099</v>
      </c>
      <c r="BH119">
        <v>212.502101504519</v>
      </c>
      <c r="BI119">
        <v>212.08264048047701</v>
      </c>
      <c r="BJ119">
        <v>212.47919705382699</v>
      </c>
      <c r="BK119">
        <v>212.47048922098199</v>
      </c>
      <c r="BL119">
        <v>212.53672880217201</v>
      </c>
      <c r="BM119">
        <v>212.58591121963201</v>
      </c>
      <c r="BN119">
        <v>212.27367978131099</v>
      </c>
      <c r="BO119">
        <v>211.739848349818</v>
      </c>
      <c r="BP119">
        <v>212.521016709392</v>
      </c>
      <c r="BQ119">
        <v>212.425483714314</v>
      </c>
      <c r="BR119">
        <v>211.79966849183199</v>
      </c>
      <c r="BS119">
        <v>212.472439356721</v>
      </c>
      <c r="BT119">
        <v>211.75868509621799</v>
      </c>
      <c r="BU119">
        <v>212.31002736102801</v>
      </c>
      <c r="BV119">
        <v>211.762057470466</v>
      </c>
      <c r="BW119">
        <v>212.06095836916299</v>
      </c>
      <c r="BX119">
        <v>211.771803038759</v>
      </c>
      <c r="BY119">
        <v>211.99430250845001</v>
      </c>
      <c r="BZ119">
        <v>212.218176412568</v>
      </c>
      <c r="CA119">
        <v>212.28702288978101</v>
      </c>
      <c r="CB119">
        <v>212.30482150879001</v>
      </c>
      <c r="CC119">
        <v>211.93302168223099</v>
      </c>
      <c r="CD119">
        <v>212.03196317970099</v>
      </c>
      <c r="CE119">
        <v>212.05941697083301</v>
      </c>
      <c r="CF119">
        <v>211.88378761143699</v>
      </c>
      <c r="CG119">
        <v>211.67855618791199</v>
      </c>
      <c r="CH119">
        <v>211.90389262797899</v>
      </c>
      <c r="CI119">
        <v>211.759466081927</v>
      </c>
      <c r="CJ119">
        <v>211.78227666131201</v>
      </c>
      <c r="CK119">
        <v>211.676005953024</v>
      </c>
      <c r="CL119">
        <v>211.13239658118701</v>
      </c>
      <c r="CM119">
        <v>211.28239859720301</v>
      </c>
      <c r="CN119">
        <v>211.38130849375801</v>
      </c>
      <c r="CO119">
        <v>209.902371610909</v>
      </c>
      <c r="CP119">
        <v>210.54337226365999</v>
      </c>
      <c r="CQ119">
        <v>212.126248830875</v>
      </c>
      <c r="CR119">
        <v>212.739682462741</v>
      </c>
      <c r="CS119">
        <v>212.422063874635</v>
      </c>
      <c r="CT119">
        <v>212.32340843335999</v>
      </c>
      <c r="CU119">
        <v>212.651195881848</v>
      </c>
      <c r="CV119">
        <v>210.490691664764</v>
      </c>
      <c r="CW119">
        <v>209.85805081474399</v>
      </c>
      <c r="CX119">
        <v>212.13145251895301</v>
      </c>
      <c r="CY119">
        <v>212.45491673779</v>
      </c>
      <c r="CZ119">
        <v>212.56422426683</v>
      </c>
      <c r="DA119">
        <v>212.58799166807799</v>
      </c>
      <c r="DB119">
        <v>212.174502864446</v>
      </c>
      <c r="DC119">
        <v>212.38781918481499</v>
      </c>
      <c r="DD119">
        <v>212.39650964854701</v>
      </c>
      <c r="DE119">
        <v>212.67348280529399</v>
      </c>
      <c r="DF119">
        <v>212.57616416711301</v>
      </c>
      <c r="DG119">
        <v>212.719616368278</v>
      </c>
      <c r="DH119">
        <v>212.091917185917</v>
      </c>
      <c r="DI119">
        <v>212.451048474641</v>
      </c>
      <c r="DJ119">
        <v>212.30468752301601</v>
      </c>
      <c r="DK119">
        <v>212.08939910923101</v>
      </c>
      <c r="DL119">
        <v>212.15274341548101</v>
      </c>
      <c r="DM119">
        <v>212.151748749734</v>
      </c>
      <c r="DN119">
        <v>212.572739394731</v>
      </c>
      <c r="DO119">
        <v>212.366370538544</v>
      </c>
      <c r="DP119">
        <v>212.36226447355199</v>
      </c>
      <c r="DQ119">
        <v>212.019378380002</v>
      </c>
      <c r="DR119">
        <v>212.649824771666</v>
      </c>
      <c r="DS119">
        <v>212.75313559917399</v>
      </c>
      <c r="DT119">
        <v>212.464801147732</v>
      </c>
      <c r="DU119">
        <v>213.75377976420299</v>
      </c>
      <c r="DV119">
        <v>211.561633900506</v>
      </c>
      <c r="DW119">
        <v>212.934295914887</v>
      </c>
      <c r="DX119">
        <v>212.64990727131499</v>
      </c>
      <c r="DY119">
        <v>212.51005255312401</v>
      </c>
      <c r="DZ119">
        <v>212.75081467326399</v>
      </c>
      <c r="EA119">
        <v>212.61736434104799</v>
      </c>
      <c r="EB119">
        <v>212.64954001330699</v>
      </c>
      <c r="EC119">
        <v>212.21404528913999</v>
      </c>
      <c r="ED119">
        <v>212.82301124799</v>
      </c>
      <c r="EE119">
        <v>213.49592696568999</v>
      </c>
      <c r="EF119">
        <v>212.87484512046501</v>
      </c>
      <c r="EG119">
        <v>212.57737516389901</v>
      </c>
      <c r="EH119">
        <v>212.228001421915</v>
      </c>
      <c r="EI119">
        <v>212.93650027919901</v>
      </c>
      <c r="EJ119">
        <v>212.61439987936001</v>
      </c>
      <c r="EK119">
        <v>212.11301326491801</v>
      </c>
      <c r="EL119">
        <v>211.50483242684999</v>
      </c>
      <c r="EM119">
        <v>212.261696555306</v>
      </c>
      <c r="EN119">
        <v>212.52635749651799</v>
      </c>
      <c r="EO119">
        <v>212.38397696748299</v>
      </c>
      <c r="EP119">
        <v>212.598708797667</v>
      </c>
      <c r="EQ119">
        <v>212.336608337152</v>
      </c>
      <c r="ER119">
        <v>212.037524063907</v>
      </c>
      <c r="ES119">
        <v>211.45175447174401</v>
      </c>
      <c r="ET119">
        <v>212.01973404691901</v>
      </c>
      <c r="EU119">
        <v>212.064290721622</v>
      </c>
      <c r="EV119">
        <v>211.347165353674</v>
      </c>
      <c r="EW119">
        <v>212.45289478222301</v>
      </c>
      <c r="EX119">
        <v>213.052688800293</v>
      </c>
      <c r="EY119">
        <v>212.82715506318601</v>
      </c>
      <c r="EZ119">
        <v>212.05310627271101</v>
      </c>
      <c r="FA119">
        <v>212.652852224621</v>
      </c>
      <c r="FB119">
        <v>212.52315918367199</v>
      </c>
      <c r="FC119">
        <v>213.063482496169</v>
      </c>
      <c r="FD119">
        <v>212.77068225789901</v>
      </c>
      <c r="FE119">
        <v>213.26925750320601</v>
      </c>
      <c r="FF119">
        <v>213.15916565537299</v>
      </c>
      <c r="FG119">
        <v>213.71796832798901</v>
      </c>
      <c r="FH119">
        <v>214.03228657433499</v>
      </c>
      <c r="FI119">
        <v>214.770481133137</v>
      </c>
      <c r="FJ119">
        <v>214.557390642455</v>
      </c>
      <c r="FK119">
        <v>214.81252990972999</v>
      </c>
      <c r="FL119">
        <v>215.119373711159</v>
      </c>
      <c r="FM119">
        <v>215.620685290571</v>
      </c>
      <c r="FN119">
        <v>215.59390390757</v>
      </c>
      <c r="FO119">
        <v>215.85412792015899</v>
      </c>
      <c r="FP119">
        <v>217.436490838449</v>
      </c>
      <c r="FQ119">
        <v>216.97005006811199</v>
      </c>
      <c r="FR119">
        <v>218.307178786333</v>
      </c>
      <c r="FS119">
        <v>217.56260292666201</v>
      </c>
      <c r="FT119">
        <v>217.990590525946</v>
      </c>
      <c r="FU119">
        <v>218.296610424157</v>
      </c>
      <c r="FV119">
        <v>219.22693864563701</v>
      </c>
    </row>
    <row r="120" spans="1:178" x14ac:dyDescent="0.25">
      <c r="A120">
        <v>1.28423769504204</v>
      </c>
      <c r="B120">
        <v>218.94152430877699</v>
      </c>
      <c r="C120">
        <v>218.76621817675999</v>
      </c>
      <c r="D120">
        <v>218.216477749131</v>
      </c>
      <c r="E120">
        <v>218.25104278435199</v>
      </c>
      <c r="F120">
        <v>216.698797060609</v>
      </c>
      <c r="G120">
        <v>216.59114940121</v>
      </c>
      <c r="H120">
        <v>216.590954802722</v>
      </c>
      <c r="I120">
        <v>215.547750066829</v>
      </c>
      <c r="J120">
        <v>216.19853202112401</v>
      </c>
      <c r="K120">
        <v>215.02743355931599</v>
      </c>
      <c r="L120">
        <v>214.83355869161301</v>
      </c>
      <c r="M120">
        <v>214.37645802464601</v>
      </c>
      <c r="N120">
        <v>213.76963891245899</v>
      </c>
      <c r="O120">
        <v>214.353017029542</v>
      </c>
      <c r="P120">
        <v>213.55154397108001</v>
      </c>
      <c r="Q120">
        <v>213.27680351461601</v>
      </c>
      <c r="R120">
        <v>213.16615989643699</v>
      </c>
      <c r="S120">
        <v>213.59438965377899</v>
      </c>
      <c r="T120">
        <v>212.493127902259</v>
      </c>
      <c r="U120">
        <v>211.745411398447</v>
      </c>
      <c r="V120">
        <v>211.678840382598</v>
      </c>
      <c r="W120">
        <v>212.16691845326801</v>
      </c>
      <c r="X120">
        <v>211.79320400866399</v>
      </c>
      <c r="Y120">
        <v>212.00523067002101</v>
      </c>
      <c r="Z120">
        <v>212.058670463982</v>
      </c>
      <c r="AA120">
        <v>211.609077143094</v>
      </c>
      <c r="AB120">
        <v>212.30762639996999</v>
      </c>
      <c r="AC120">
        <v>211.67897807174799</v>
      </c>
      <c r="AD120">
        <v>211.25058849826101</v>
      </c>
      <c r="AE120">
        <v>212.125058081692</v>
      </c>
      <c r="AF120">
        <v>211.89590064628001</v>
      </c>
      <c r="AG120">
        <v>211.58694885579999</v>
      </c>
      <c r="AH120">
        <v>212.30326688688601</v>
      </c>
      <c r="AI120">
        <v>211.82970218093101</v>
      </c>
      <c r="AJ120">
        <v>211.550294937172</v>
      </c>
      <c r="AK120">
        <v>211.46192585593101</v>
      </c>
      <c r="AL120">
        <v>211.322802581974</v>
      </c>
      <c r="AM120">
        <v>212.08222596822401</v>
      </c>
      <c r="AN120">
        <v>210.85634747434099</v>
      </c>
      <c r="AO120">
        <v>211.41347880661101</v>
      </c>
      <c r="AP120">
        <v>212.08815446496899</v>
      </c>
      <c r="AQ120">
        <v>211.55978726088699</v>
      </c>
      <c r="AR120">
        <v>211.85842026482101</v>
      </c>
      <c r="AS120">
        <v>211.716222645172</v>
      </c>
      <c r="AT120">
        <v>211.79829850323401</v>
      </c>
      <c r="AU120">
        <v>212.10271435557499</v>
      </c>
      <c r="AV120">
        <v>211.58791086719401</v>
      </c>
      <c r="AW120">
        <v>211.05725816265701</v>
      </c>
      <c r="AX120">
        <v>212.06256832442199</v>
      </c>
      <c r="AY120">
        <v>211.44489794924999</v>
      </c>
      <c r="AZ120">
        <v>211.415862767817</v>
      </c>
      <c r="BA120">
        <v>211.44891146412201</v>
      </c>
      <c r="BB120">
        <v>212.18987904941301</v>
      </c>
      <c r="BC120">
        <v>212.27125948733101</v>
      </c>
      <c r="BD120">
        <v>211.71902378604199</v>
      </c>
      <c r="BE120">
        <v>211.974116210918</v>
      </c>
      <c r="BF120">
        <v>212.22813212201399</v>
      </c>
      <c r="BG120">
        <v>211.27544050337499</v>
      </c>
      <c r="BH120">
        <v>212.506502190676</v>
      </c>
      <c r="BI120">
        <v>211.75689714020899</v>
      </c>
      <c r="BJ120">
        <v>211.554917103424</v>
      </c>
      <c r="BK120">
        <v>212.76402116314199</v>
      </c>
      <c r="BL120">
        <v>211.96452549473901</v>
      </c>
      <c r="BM120">
        <v>211.851559306273</v>
      </c>
      <c r="BN120">
        <v>211.86850283945401</v>
      </c>
      <c r="BO120">
        <v>212.08485112651701</v>
      </c>
      <c r="BP120">
        <v>211.60137723185099</v>
      </c>
      <c r="BQ120">
        <v>211.58640690559301</v>
      </c>
      <c r="BR120">
        <v>211.26157736718</v>
      </c>
      <c r="BS120">
        <v>212.19627737438799</v>
      </c>
      <c r="BT120">
        <v>211.323319567185</v>
      </c>
      <c r="BU120">
        <v>211.744584079996</v>
      </c>
      <c r="BV120">
        <v>211.363824515348</v>
      </c>
      <c r="BW120">
        <v>211.48904216249699</v>
      </c>
      <c r="BX120">
        <v>212.04354440032901</v>
      </c>
      <c r="BY120">
        <v>211.25232770010999</v>
      </c>
      <c r="BZ120">
        <v>211.96874709098299</v>
      </c>
      <c r="CA120">
        <v>211.05218111545199</v>
      </c>
      <c r="CB120">
        <v>212.05773860381299</v>
      </c>
      <c r="CC120">
        <v>211.65735737486901</v>
      </c>
      <c r="CD120">
        <v>211.47092520038299</v>
      </c>
      <c r="CE120">
        <v>211.45652789091099</v>
      </c>
      <c r="CF120">
        <v>211.44873127393501</v>
      </c>
      <c r="CG120">
        <v>211.83992366548799</v>
      </c>
      <c r="CH120">
        <v>211.84579521911101</v>
      </c>
      <c r="CI120">
        <v>211.04191165739101</v>
      </c>
      <c r="CJ120">
        <v>210.94724324424701</v>
      </c>
      <c r="CK120">
        <v>210.97218742260401</v>
      </c>
      <c r="CL120">
        <v>210.469157275193</v>
      </c>
      <c r="CM120">
        <v>210.913828815979</v>
      </c>
      <c r="CN120">
        <v>211.417981239033</v>
      </c>
      <c r="CO120">
        <v>209.23305211888101</v>
      </c>
      <c r="CP120">
        <v>209.76910623100301</v>
      </c>
      <c r="CQ120">
        <v>212.51478683906601</v>
      </c>
      <c r="CR120">
        <v>211.96859867338799</v>
      </c>
      <c r="CS120">
        <v>212.12951629361899</v>
      </c>
      <c r="CT120">
        <v>212.00042061298399</v>
      </c>
      <c r="CU120">
        <v>212.379236078399</v>
      </c>
      <c r="CV120">
        <v>210.07783983063001</v>
      </c>
      <c r="CW120">
        <v>209.133841614321</v>
      </c>
      <c r="CX120">
        <v>211.79747430770499</v>
      </c>
      <c r="CY120">
        <v>212.34752037318799</v>
      </c>
      <c r="CZ120">
        <v>211.95321282044301</v>
      </c>
      <c r="DA120">
        <v>211.980560052013</v>
      </c>
      <c r="DB120">
        <v>212.005073658268</v>
      </c>
      <c r="DC120">
        <v>211.81516103865701</v>
      </c>
      <c r="DD120">
        <v>211.77722258302501</v>
      </c>
      <c r="DE120">
        <v>212.19516307538399</v>
      </c>
      <c r="DF120">
        <v>212.25894864881201</v>
      </c>
      <c r="DG120">
        <v>212.07616841997199</v>
      </c>
      <c r="DH120">
        <v>211.46870216556201</v>
      </c>
      <c r="DI120">
        <v>211.89436503657501</v>
      </c>
      <c r="DJ120">
        <v>212.10280909660199</v>
      </c>
      <c r="DK120">
        <v>211.492845323322</v>
      </c>
      <c r="DL120">
        <v>211.66827162599799</v>
      </c>
      <c r="DM120">
        <v>212.04027760807</v>
      </c>
      <c r="DN120">
        <v>211.63500667878401</v>
      </c>
      <c r="DO120">
        <v>211.521763542965</v>
      </c>
      <c r="DP120">
        <v>212.22107630390099</v>
      </c>
      <c r="DQ120">
        <v>212.00669911041999</v>
      </c>
      <c r="DR120">
        <v>212.05135588771799</v>
      </c>
      <c r="DS120">
        <v>212.61523152822599</v>
      </c>
      <c r="DT120">
        <v>212.136088524988</v>
      </c>
      <c r="DU120">
        <v>211.74564935555301</v>
      </c>
      <c r="DV120">
        <v>210.896092772922</v>
      </c>
      <c r="DW120">
        <v>212.474100929553</v>
      </c>
      <c r="DX120">
        <v>212.26900778368699</v>
      </c>
      <c r="DY120">
        <v>211.94758870100401</v>
      </c>
      <c r="DZ120">
        <v>211.53149657588</v>
      </c>
      <c r="EA120">
        <v>212.233467513714</v>
      </c>
      <c r="EB120">
        <v>211.785884454273</v>
      </c>
      <c r="EC120">
        <v>211.81551693809001</v>
      </c>
      <c r="ED120">
        <v>212.00046351319099</v>
      </c>
      <c r="EE120">
        <v>212.377975711815</v>
      </c>
      <c r="EF120">
        <v>211.38075705292599</v>
      </c>
      <c r="EG120">
        <v>212.547062533271</v>
      </c>
      <c r="EH120">
        <v>211.89851465066599</v>
      </c>
      <c r="EI120">
        <v>212.50177497161999</v>
      </c>
      <c r="EJ120">
        <v>212.22586313668899</v>
      </c>
      <c r="EK120">
        <v>211.85368760053501</v>
      </c>
      <c r="EL120">
        <v>212.07825953300201</v>
      </c>
      <c r="EM120">
        <v>211.808145866008</v>
      </c>
      <c r="EN120">
        <v>211.57654812676401</v>
      </c>
      <c r="EO120">
        <v>211.98849714124299</v>
      </c>
      <c r="EP120">
        <v>211.82306728257799</v>
      </c>
      <c r="EQ120">
        <v>211.270813250125</v>
      </c>
      <c r="ER120">
        <v>211.524818805243</v>
      </c>
      <c r="ES120">
        <v>211.50749847493</v>
      </c>
      <c r="ET120">
        <v>211.58551997836801</v>
      </c>
      <c r="EU120">
        <v>211.93746613278199</v>
      </c>
      <c r="EV120">
        <v>211.11866474527699</v>
      </c>
      <c r="EW120">
        <v>212.31237634969199</v>
      </c>
      <c r="EX120">
        <v>211.44225031802699</v>
      </c>
      <c r="EY120">
        <v>211.96222837231801</v>
      </c>
      <c r="EZ120">
        <v>211.643572237505</v>
      </c>
      <c r="FA120">
        <v>211.503032700982</v>
      </c>
      <c r="FB120">
        <v>211.79383670920299</v>
      </c>
      <c r="FC120">
        <v>212.442394124488</v>
      </c>
      <c r="FD120">
        <v>211.857426558367</v>
      </c>
      <c r="FE120">
        <v>212.52719970320601</v>
      </c>
      <c r="FF120">
        <v>212.85549679982</v>
      </c>
      <c r="FG120">
        <v>213.065754348485</v>
      </c>
      <c r="FH120">
        <v>213.610736605559</v>
      </c>
      <c r="FI120">
        <v>213.79060327782901</v>
      </c>
      <c r="FJ120">
        <v>213.90554025533501</v>
      </c>
      <c r="FK120">
        <v>214.59736154665001</v>
      </c>
      <c r="FL120">
        <v>214.419858658236</v>
      </c>
      <c r="FM120">
        <v>215.01170613476299</v>
      </c>
      <c r="FN120">
        <v>215.458401028032</v>
      </c>
      <c r="FO120">
        <v>215.31714472787601</v>
      </c>
      <c r="FP120">
        <v>215.624971768829</v>
      </c>
      <c r="FQ120">
        <v>215.73387462436401</v>
      </c>
      <c r="FR120">
        <v>216.699658445625</v>
      </c>
      <c r="FS120">
        <v>217.19308734693999</v>
      </c>
      <c r="FT120">
        <v>217.32859155753701</v>
      </c>
      <c r="FU120">
        <v>217.61112822452699</v>
      </c>
      <c r="FV120">
        <v>217.589708792951</v>
      </c>
    </row>
    <row r="121" spans="1:178" x14ac:dyDescent="0.25">
      <c r="A121">
        <v>1.2936795568985799</v>
      </c>
      <c r="B121">
        <v>218.41765764644401</v>
      </c>
      <c r="C121">
        <v>218.27062167415301</v>
      </c>
      <c r="D121">
        <v>217.74728432896401</v>
      </c>
      <c r="E121">
        <v>217.14246818312401</v>
      </c>
      <c r="F121">
        <v>216.102723315476</v>
      </c>
      <c r="G121">
        <v>216.08093865898601</v>
      </c>
      <c r="H121">
        <v>216.20822830316001</v>
      </c>
      <c r="I121">
        <v>214.25410303788399</v>
      </c>
      <c r="J121">
        <v>215.05894665066</v>
      </c>
      <c r="K121">
        <v>213.90946379371999</v>
      </c>
      <c r="L121">
        <v>213.94133110628999</v>
      </c>
      <c r="M121">
        <v>213.766594341754</v>
      </c>
      <c r="N121">
        <v>213.21617561255599</v>
      </c>
      <c r="O121">
        <v>213.724717287999</v>
      </c>
      <c r="P121">
        <v>213.323475934426</v>
      </c>
      <c r="Q121">
        <v>212.615894664238</v>
      </c>
      <c r="R121">
        <v>212.87746372222199</v>
      </c>
      <c r="S121">
        <v>212.43471998365499</v>
      </c>
      <c r="T121">
        <v>211.773008894707</v>
      </c>
      <c r="U121">
        <v>210.665156717663</v>
      </c>
      <c r="V121">
        <v>211.483929047337</v>
      </c>
      <c r="W121">
        <v>211.67568497333201</v>
      </c>
      <c r="X121">
        <v>211.40596467801299</v>
      </c>
      <c r="Y121">
        <v>211.36533765843501</v>
      </c>
      <c r="Z121">
        <v>210.966636974035</v>
      </c>
      <c r="AA121">
        <v>210.87661718011199</v>
      </c>
      <c r="AB121">
        <v>211.67785115166299</v>
      </c>
      <c r="AC121">
        <v>211.50079584860001</v>
      </c>
      <c r="AD121">
        <v>211.060666584964</v>
      </c>
      <c r="AE121">
        <v>210.99762646853799</v>
      </c>
      <c r="AF121">
        <v>211.46607232008</v>
      </c>
      <c r="AG121">
        <v>211.50567245925799</v>
      </c>
      <c r="AH121">
        <v>211.624393212288</v>
      </c>
      <c r="AI121">
        <v>211.557435542083</v>
      </c>
      <c r="AJ121">
        <v>210.73975511173001</v>
      </c>
      <c r="AK121">
        <v>211.24603601419199</v>
      </c>
      <c r="AL121">
        <v>210.77528771371999</v>
      </c>
      <c r="AM121">
        <v>211.64290527029601</v>
      </c>
      <c r="AN121">
        <v>211.50810334106799</v>
      </c>
      <c r="AO121">
        <v>210.87253951551199</v>
      </c>
      <c r="AP121">
        <v>210.74850548642499</v>
      </c>
      <c r="AQ121">
        <v>211.30275362458499</v>
      </c>
      <c r="AR121">
        <v>210.90439579704699</v>
      </c>
      <c r="AS121">
        <v>211.12067245900801</v>
      </c>
      <c r="AT121">
        <v>211.386081841394</v>
      </c>
      <c r="AU121">
        <v>211.53998442389101</v>
      </c>
      <c r="AV121">
        <v>210.86511439204301</v>
      </c>
      <c r="AW121">
        <v>211.44199062761501</v>
      </c>
      <c r="AX121">
        <v>211.94313700133699</v>
      </c>
      <c r="AY121">
        <v>211.109253300923</v>
      </c>
      <c r="AZ121">
        <v>211.11730546154101</v>
      </c>
      <c r="BA121">
        <v>210.940746532758</v>
      </c>
      <c r="BB121">
        <v>211.55536739686301</v>
      </c>
      <c r="BC121">
        <v>211.978665481923</v>
      </c>
      <c r="BD121">
        <v>211.95313388284001</v>
      </c>
      <c r="BE121">
        <v>210.92753826174001</v>
      </c>
      <c r="BF121">
        <v>211.40523040121101</v>
      </c>
      <c r="BG121">
        <v>211.06264823611201</v>
      </c>
      <c r="BH121">
        <v>212.42242105011201</v>
      </c>
      <c r="BI121">
        <v>211.08711537523399</v>
      </c>
      <c r="BJ121">
        <v>211.464059159573</v>
      </c>
      <c r="BK121">
        <v>211.26459748583099</v>
      </c>
      <c r="BL121">
        <v>211.941042421681</v>
      </c>
      <c r="BM121">
        <v>211.39011542944999</v>
      </c>
      <c r="BN121">
        <v>211.13883867808801</v>
      </c>
      <c r="BO121">
        <v>211.51432053672201</v>
      </c>
      <c r="BP121">
        <v>211.33368955069599</v>
      </c>
      <c r="BQ121">
        <v>211.06862936357999</v>
      </c>
      <c r="BR121">
        <v>211.19779167303699</v>
      </c>
      <c r="BS121">
        <v>210.91601879021999</v>
      </c>
      <c r="BT121">
        <v>211.14857481598301</v>
      </c>
      <c r="BU121">
        <v>211.504494755515</v>
      </c>
      <c r="BV121">
        <v>210.76927962543601</v>
      </c>
      <c r="BW121">
        <v>211.09856625165301</v>
      </c>
      <c r="BX121">
        <v>211.38506000694699</v>
      </c>
      <c r="BY121">
        <v>210.60752524726601</v>
      </c>
      <c r="BZ121">
        <v>210.70868184480901</v>
      </c>
      <c r="CA121">
        <v>211.13473454747199</v>
      </c>
      <c r="CB121">
        <v>211.521310252907</v>
      </c>
      <c r="CC121">
        <v>210.84265615794101</v>
      </c>
      <c r="CD121">
        <v>210.199538264072</v>
      </c>
      <c r="CE121">
        <v>210.65768695704401</v>
      </c>
      <c r="CF121">
        <v>211.083340535367</v>
      </c>
      <c r="CG121">
        <v>210.556667103856</v>
      </c>
      <c r="CH121">
        <v>210.81411867174199</v>
      </c>
      <c r="CI121">
        <v>210.299755297042</v>
      </c>
      <c r="CJ121">
        <v>210.74575282643801</v>
      </c>
      <c r="CK121">
        <v>210.54932907541701</v>
      </c>
      <c r="CL121">
        <v>210.34095716857499</v>
      </c>
      <c r="CM121">
        <v>210.72292005973199</v>
      </c>
      <c r="CN121">
        <v>211.13452400457999</v>
      </c>
      <c r="CO121">
        <v>209.20477808528099</v>
      </c>
      <c r="CP121">
        <v>209.89495982262201</v>
      </c>
      <c r="CQ121">
        <v>211.871225879447</v>
      </c>
      <c r="CR121">
        <v>211.549004249181</v>
      </c>
      <c r="CS121">
        <v>211.53778132064599</v>
      </c>
      <c r="CT121">
        <v>211.35943315754599</v>
      </c>
      <c r="CU121">
        <v>211.36578813849201</v>
      </c>
      <c r="CV121">
        <v>210.34430084896499</v>
      </c>
      <c r="CW121">
        <v>208.56201684393901</v>
      </c>
      <c r="CX121">
        <v>211.02684492699899</v>
      </c>
      <c r="CY121">
        <v>211.83027473116101</v>
      </c>
      <c r="CZ121">
        <v>211.16385373132599</v>
      </c>
      <c r="DA121">
        <v>211.01282744333099</v>
      </c>
      <c r="DB121">
        <v>211.627985064249</v>
      </c>
      <c r="DC121">
        <v>211.64861840635299</v>
      </c>
      <c r="DD121">
        <v>211.23093019280799</v>
      </c>
      <c r="DE121">
        <v>211.490759580728</v>
      </c>
      <c r="DF121">
        <v>211.39692803986301</v>
      </c>
      <c r="DG121">
        <v>211.71832194706499</v>
      </c>
      <c r="DH121">
        <v>211.15573181674301</v>
      </c>
      <c r="DI121">
        <v>211.77965979405201</v>
      </c>
      <c r="DJ121">
        <v>212.01142818653801</v>
      </c>
      <c r="DK121">
        <v>210.48676044070899</v>
      </c>
      <c r="DL121">
        <v>211.28044262858401</v>
      </c>
      <c r="DM121">
        <v>210.90603230450699</v>
      </c>
      <c r="DN121">
        <v>211.55859992536401</v>
      </c>
      <c r="DO121">
        <v>211.229705364865</v>
      </c>
      <c r="DP121">
        <v>211.21213685693601</v>
      </c>
      <c r="DQ121">
        <v>211.90000018065899</v>
      </c>
      <c r="DR121">
        <v>211.18748133213799</v>
      </c>
      <c r="DS121">
        <v>211.86505368415601</v>
      </c>
      <c r="DT121">
        <v>211.13729527974101</v>
      </c>
      <c r="DU121">
        <v>211.435137867827</v>
      </c>
      <c r="DV121">
        <v>210.86529664059501</v>
      </c>
      <c r="DW121">
        <v>211.71219555305601</v>
      </c>
      <c r="DX121">
        <v>211.30604599793401</v>
      </c>
      <c r="DY121">
        <v>211.08107980171201</v>
      </c>
      <c r="DZ121">
        <v>211.25902405934099</v>
      </c>
      <c r="EA121">
        <v>211.52313190236001</v>
      </c>
      <c r="EB121">
        <v>211.37850952105501</v>
      </c>
      <c r="EC121">
        <v>210.81469468452099</v>
      </c>
      <c r="ED121">
        <v>211.50622507417401</v>
      </c>
      <c r="EE121">
        <v>211.540059385924</v>
      </c>
      <c r="EF121">
        <v>210.710693495041</v>
      </c>
      <c r="EG121">
        <v>211.68985895779099</v>
      </c>
      <c r="EH121">
        <v>212.29974748725101</v>
      </c>
      <c r="EI121">
        <v>211.195787291302</v>
      </c>
      <c r="EJ121">
        <v>211.76369902180099</v>
      </c>
      <c r="EK121">
        <v>211.302404713827</v>
      </c>
      <c r="EL121">
        <v>211.85321675106701</v>
      </c>
      <c r="EM121">
        <v>211.25211277822399</v>
      </c>
      <c r="EN121">
        <v>211.20404450398999</v>
      </c>
      <c r="EO121">
        <v>212.214529070944</v>
      </c>
      <c r="EP121">
        <v>211.772615374846</v>
      </c>
      <c r="EQ121">
        <v>210.639509167163</v>
      </c>
      <c r="ER121">
        <v>210.964662919072</v>
      </c>
      <c r="ES121">
        <v>210.55234690793199</v>
      </c>
      <c r="ET121">
        <v>211.689056552061</v>
      </c>
      <c r="EU121">
        <v>211.34956447918799</v>
      </c>
      <c r="EV121">
        <v>211.01610646399601</v>
      </c>
      <c r="EW121">
        <v>211.53237264167601</v>
      </c>
      <c r="EX121">
        <v>211.282954028901</v>
      </c>
      <c r="EY121">
        <v>211.86893488586699</v>
      </c>
      <c r="EZ121">
        <v>211.254109056338</v>
      </c>
      <c r="FA121">
        <v>211.20257055591</v>
      </c>
      <c r="FB121">
        <v>211.099109721921</v>
      </c>
      <c r="FC121">
        <v>211.43512453240899</v>
      </c>
      <c r="FD121">
        <v>211.154151608137</v>
      </c>
      <c r="FE121">
        <v>212.11477814598001</v>
      </c>
      <c r="FF121">
        <v>212.12580195683901</v>
      </c>
      <c r="FG121">
        <v>212.40269731835801</v>
      </c>
      <c r="FH121">
        <v>213.19321407932</v>
      </c>
      <c r="FI121">
        <v>212.68295895681999</v>
      </c>
      <c r="FJ121">
        <v>213.38095075121899</v>
      </c>
      <c r="FK121">
        <v>214.12501923604</v>
      </c>
      <c r="FL121">
        <v>214.519034176801</v>
      </c>
      <c r="FM121">
        <v>214.27299476869999</v>
      </c>
      <c r="FN121">
        <v>214.80470763501401</v>
      </c>
      <c r="FO121">
        <v>214.94079137754201</v>
      </c>
      <c r="FP121">
        <v>215.659788368965</v>
      </c>
      <c r="FQ121">
        <v>215.489533237318</v>
      </c>
      <c r="FR121">
        <v>215.82944775908501</v>
      </c>
      <c r="FS121">
        <v>216.65558289884299</v>
      </c>
      <c r="FT121">
        <v>216.74668055708</v>
      </c>
      <c r="FU121">
        <v>217.01218194406999</v>
      </c>
      <c r="FV121">
        <v>216.78813182988199</v>
      </c>
    </row>
    <row r="122" spans="1:178" x14ac:dyDescent="0.25">
      <c r="A122">
        <v>1.3031214187551099</v>
      </c>
      <c r="B122">
        <v>217.463168513032</v>
      </c>
      <c r="C122">
        <v>216.997065473741</v>
      </c>
      <c r="D122">
        <v>217.10376224516301</v>
      </c>
      <c r="E122">
        <v>216.24100098109301</v>
      </c>
      <c r="F122">
        <v>216.623033885328</v>
      </c>
      <c r="G122">
        <v>215.21443827849399</v>
      </c>
      <c r="H122">
        <v>215.053476350925</v>
      </c>
      <c r="I122">
        <v>214.06675165896701</v>
      </c>
      <c r="J122">
        <v>213.95005611290401</v>
      </c>
      <c r="K122">
        <v>213.733761562838</v>
      </c>
      <c r="L122">
        <v>213.54095992894699</v>
      </c>
      <c r="M122">
        <v>213.26613899599701</v>
      </c>
      <c r="N122">
        <v>212.116128457326</v>
      </c>
      <c r="O122">
        <v>212.69302682994501</v>
      </c>
      <c r="P122">
        <v>212.493236956</v>
      </c>
      <c r="Q122">
        <v>211.72183963873201</v>
      </c>
      <c r="R122">
        <v>212.30025687939701</v>
      </c>
      <c r="S122">
        <v>211.551488188886</v>
      </c>
      <c r="T122">
        <v>211.18383947407</v>
      </c>
      <c r="U122">
        <v>210.58262997583299</v>
      </c>
      <c r="V122">
        <v>210.63884549331499</v>
      </c>
      <c r="W122">
        <v>210.794100047988</v>
      </c>
      <c r="X122">
        <v>211.08428969179701</v>
      </c>
      <c r="Y122">
        <v>211.48411791650699</v>
      </c>
      <c r="Z122">
        <v>210.69540192886899</v>
      </c>
      <c r="AA122">
        <v>210.545769023594</v>
      </c>
      <c r="AB122">
        <v>210.77589385770901</v>
      </c>
      <c r="AC122">
        <v>210.50680304045</v>
      </c>
      <c r="AD122">
        <v>210.57800277977799</v>
      </c>
      <c r="AE122">
        <v>209.98995060160101</v>
      </c>
      <c r="AF122">
        <v>210.55411286691401</v>
      </c>
      <c r="AG122">
        <v>210.411133170314</v>
      </c>
      <c r="AH122">
        <v>210.80870308304</v>
      </c>
      <c r="AI122">
        <v>210.630508381054</v>
      </c>
      <c r="AJ122">
        <v>211.076257501882</v>
      </c>
      <c r="AK122">
        <v>210.59848948742399</v>
      </c>
      <c r="AL122">
        <v>210.67090145809399</v>
      </c>
      <c r="AM122">
        <v>211.034705109382</v>
      </c>
      <c r="AN122">
        <v>210.98339076586899</v>
      </c>
      <c r="AO122">
        <v>210.68154155703999</v>
      </c>
      <c r="AP122">
        <v>210.37946525211899</v>
      </c>
      <c r="AQ122">
        <v>210.84287978359799</v>
      </c>
      <c r="AR122">
        <v>210.643558407646</v>
      </c>
      <c r="AS122">
        <v>210.491703203833</v>
      </c>
      <c r="AT122">
        <v>211.39554962850301</v>
      </c>
      <c r="AU122">
        <v>211.49174738904799</v>
      </c>
      <c r="AV122">
        <v>210.88039611330399</v>
      </c>
      <c r="AW122">
        <v>210.77500876568001</v>
      </c>
      <c r="AX122">
        <v>211.056694802332</v>
      </c>
      <c r="AY122">
        <v>211.05158191156099</v>
      </c>
      <c r="AZ122">
        <v>210.101745272762</v>
      </c>
      <c r="BA122">
        <v>210.81566745592701</v>
      </c>
      <c r="BB122">
        <v>211.11397195904499</v>
      </c>
      <c r="BC122">
        <v>210.479565973089</v>
      </c>
      <c r="BD122">
        <v>211.26285377227899</v>
      </c>
      <c r="BE122">
        <v>209.945736335178</v>
      </c>
      <c r="BF122">
        <v>210.548846497369</v>
      </c>
      <c r="BG122">
        <v>210.66548166553801</v>
      </c>
      <c r="BH122">
        <v>211.13008998192799</v>
      </c>
      <c r="BI122">
        <v>210.50302466883201</v>
      </c>
      <c r="BJ122">
        <v>211.054879586645</v>
      </c>
      <c r="BK122">
        <v>211.02250572804701</v>
      </c>
      <c r="BL122">
        <v>211.11736623225499</v>
      </c>
      <c r="BM122">
        <v>211.10583930035</v>
      </c>
      <c r="BN122">
        <v>210.32100561134101</v>
      </c>
      <c r="BO122">
        <v>211.099000559758</v>
      </c>
      <c r="BP122">
        <v>210.64195851994799</v>
      </c>
      <c r="BQ122">
        <v>210.20764295090001</v>
      </c>
      <c r="BR122">
        <v>210.30537243920199</v>
      </c>
      <c r="BS122">
        <v>210.58760542977501</v>
      </c>
      <c r="BT122">
        <v>210.12243530049901</v>
      </c>
      <c r="BU122">
        <v>210.89179211408401</v>
      </c>
      <c r="BV122">
        <v>210.07261720064801</v>
      </c>
      <c r="BW122">
        <v>211.099818665588</v>
      </c>
      <c r="BX122">
        <v>210.84565670365899</v>
      </c>
      <c r="BY122">
        <v>210.42359806301101</v>
      </c>
      <c r="BZ122">
        <v>210.26571444323699</v>
      </c>
      <c r="CA122">
        <v>210.46652329480801</v>
      </c>
      <c r="CB122">
        <v>210.68529580371001</v>
      </c>
      <c r="CC122">
        <v>210.456192188622</v>
      </c>
      <c r="CD122">
        <v>210.483793964097</v>
      </c>
      <c r="CE122">
        <v>210.17226581539799</v>
      </c>
      <c r="CF122">
        <v>210.365416584527</v>
      </c>
      <c r="CG122">
        <v>210.074272087521</v>
      </c>
      <c r="CH122">
        <v>210.04846903682301</v>
      </c>
      <c r="CI122">
        <v>210.06006366963399</v>
      </c>
      <c r="CJ122">
        <v>210.233294006043</v>
      </c>
      <c r="CK122">
        <v>209.99622048409199</v>
      </c>
      <c r="CL122">
        <v>210.20178807598799</v>
      </c>
      <c r="CM122">
        <v>210.495421777833</v>
      </c>
      <c r="CN122">
        <v>210.086204246086</v>
      </c>
      <c r="CO122">
        <v>209.33085674849499</v>
      </c>
      <c r="CP122">
        <v>209.227856276409</v>
      </c>
      <c r="CQ122">
        <v>211.175786996862</v>
      </c>
      <c r="CR122">
        <v>210.59303658656401</v>
      </c>
      <c r="CS122">
        <v>211.22158196307601</v>
      </c>
      <c r="CT122">
        <v>210.62027250394399</v>
      </c>
      <c r="CU122">
        <v>211.18836701927299</v>
      </c>
      <c r="CV122">
        <v>210.14111812244099</v>
      </c>
      <c r="CW122">
        <v>208.024577477246</v>
      </c>
      <c r="CX122">
        <v>210.50055521799001</v>
      </c>
      <c r="CY122">
        <v>210.77375187355801</v>
      </c>
      <c r="CZ122">
        <v>211.001598208605</v>
      </c>
      <c r="DA122">
        <v>210.59381430776901</v>
      </c>
      <c r="DB122">
        <v>211.33943933155601</v>
      </c>
      <c r="DC122">
        <v>210.887254844099</v>
      </c>
      <c r="DD122">
        <v>210.89027419737101</v>
      </c>
      <c r="DE122">
        <v>210.61191262577401</v>
      </c>
      <c r="DF122">
        <v>211.180320790504</v>
      </c>
      <c r="DG122">
        <v>210.65732591668299</v>
      </c>
      <c r="DH122">
        <v>210.86348447336701</v>
      </c>
      <c r="DI122">
        <v>211.755330045655</v>
      </c>
      <c r="DJ122">
        <v>211.34158398462699</v>
      </c>
      <c r="DK122">
        <v>210.47442957298301</v>
      </c>
      <c r="DL122">
        <v>210.69275546520001</v>
      </c>
      <c r="DM122">
        <v>211.08895612595401</v>
      </c>
      <c r="DN122">
        <v>211.020725180368</v>
      </c>
      <c r="DO122">
        <v>210.62483521178001</v>
      </c>
      <c r="DP122">
        <v>210.55552616176399</v>
      </c>
      <c r="DQ122">
        <v>211.46807851661799</v>
      </c>
      <c r="DR122">
        <v>210.81692154610201</v>
      </c>
      <c r="DS122">
        <v>211.525147113896</v>
      </c>
      <c r="DT122">
        <v>211.638943764853</v>
      </c>
      <c r="DU122">
        <v>210.95897726406301</v>
      </c>
      <c r="DV122">
        <v>210.39366807621701</v>
      </c>
      <c r="DW122">
        <v>211.34473713067001</v>
      </c>
      <c r="DX122">
        <v>211.01360587828199</v>
      </c>
      <c r="DY122">
        <v>210.623922973145</v>
      </c>
      <c r="DZ122">
        <v>210.75298134110699</v>
      </c>
      <c r="EA122">
        <v>210.85486803304499</v>
      </c>
      <c r="EB122">
        <v>211.14300962209799</v>
      </c>
      <c r="EC122">
        <v>210.37506960795201</v>
      </c>
      <c r="ED122">
        <v>211.32980186645801</v>
      </c>
      <c r="EE122">
        <v>210.891882343041</v>
      </c>
      <c r="EF122">
        <v>210.68453964293099</v>
      </c>
      <c r="EG122">
        <v>211.11851400883501</v>
      </c>
      <c r="EH122">
        <v>211.25969378372201</v>
      </c>
      <c r="EI122">
        <v>211.16676668972801</v>
      </c>
      <c r="EJ122">
        <v>210.39905753409801</v>
      </c>
      <c r="EK122">
        <v>210.409788273987</v>
      </c>
      <c r="EL122">
        <v>211.18574212533099</v>
      </c>
      <c r="EM122">
        <v>210.89104114058699</v>
      </c>
      <c r="EN122">
        <v>210.663931143338</v>
      </c>
      <c r="EO122">
        <v>211.43999207312601</v>
      </c>
      <c r="EP122">
        <v>210.61294478444799</v>
      </c>
      <c r="EQ122">
        <v>210.01877047719901</v>
      </c>
      <c r="ER122">
        <v>210.686213400486</v>
      </c>
      <c r="ES122">
        <v>210.44406710637699</v>
      </c>
      <c r="ET122">
        <v>210.783666273477</v>
      </c>
      <c r="EU122">
        <v>210.94867379897201</v>
      </c>
      <c r="EV122">
        <v>210.12208010853999</v>
      </c>
      <c r="EW122">
        <v>211.28614966597601</v>
      </c>
      <c r="EX122">
        <v>210.52446617558101</v>
      </c>
      <c r="EY122">
        <v>210.67764216337</v>
      </c>
      <c r="EZ122">
        <v>210.704326856292</v>
      </c>
      <c r="FA122">
        <v>210.880348915366</v>
      </c>
      <c r="FB122">
        <v>210.449006651856</v>
      </c>
      <c r="FC122">
        <v>210.89891782268</v>
      </c>
      <c r="FD122">
        <v>211.44454146941499</v>
      </c>
      <c r="FE122">
        <v>211.87481821583199</v>
      </c>
      <c r="FF122">
        <v>211.236981014544</v>
      </c>
      <c r="FG122">
        <v>211.88890197695699</v>
      </c>
      <c r="FH122">
        <v>212.09949823388499</v>
      </c>
      <c r="FI122">
        <v>211.752227346046</v>
      </c>
      <c r="FJ122">
        <v>212.903923105665</v>
      </c>
      <c r="FK122">
        <v>212.83294800952299</v>
      </c>
      <c r="FL122">
        <v>214.07955294871701</v>
      </c>
      <c r="FM122">
        <v>214.28695534323899</v>
      </c>
      <c r="FN122">
        <v>213.709258887262</v>
      </c>
      <c r="FO122">
        <v>214.233792760239</v>
      </c>
      <c r="FP122">
        <v>214.80223858107999</v>
      </c>
      <c r="FQ122">
        <v>214.97186773331001</v>
      </c>
      <c r="FR122">
        <v>215.35695371005099</v>
      </c>
      <c r="FS122">
        <v>215.827043530618</v>
      </c>
      <c r="FT122">
        <v>215.63638369063801</v>
      </c>
      <c r="FU122">
        <v>216.282128603015</v>
      </c>
      <c r="FV122">
        <v>216.37227567555701</v>
      </c>
    </row>
    <row r="123" spans="1:178" x14ac:dyDescent="0.25">
      <c r="A123">
        <v>1.3125632806116501</v>
      </c>
      <c r="B123">
        <v>216.773742975196</v>
      </c>
      <c r="C123">
        <v>216.04934385649801</v>
      </c>
      <c r="D123">
        <v>216.41446980040701</v>
      </c>
      <c r="E123">
        <v>215.79719113862501</v>
      </c>
      <c r="F123">
        <v>215.865830254511</v>
      </c>
      <c r="G123">
        <v>214.356211431585</v>
      </c>
      <c r="H123">
        <v>213.977902192014</v>
      </c>
      <c r="I123">
        <v>213.868716005648</v>
      </c>
      <c r="J123">
        <v>213.497877148046</v>
      </c>
      <c r="K123">
        <v>213.54898494938399</v>
      </c>
      <c r="L123">
        <v>213.023889597698</v>
      </c>
      <c r="M123">
        <v>212.918580290807</v>
      </c>
      <c r="N123">
        <v>211.924276419466</v>
      </c>
      <c r="O123">
        <v>211.961638829273</v>
      </c>
      <c r="P123">
        <v>211.76461203963299</v>
      </c>
      <c r="Q123">
        <v>211.52797114434301</v>
      </c>
      <c r="R123">
        <v>211.13041730802999</v>
      </c>
      <c r="S123">
        <v>211.14319692196699</v>
      </c>
      <c r="T123">
        <v>210.33117230308201</v>
      </c>
      <c r="U123">
        <v>210.408471514561</v>
      </c>
      <c r="V123">
        <v>210.247851860086</v>
      </c>
      <c r="W123">
        <v>210.23527325092601</v>
      </c>
      <c r="X123">
        <v>210.891344126397</v>
      </c>
      <c r="Y123">
        <v>210.24471147723699</v>
      </c>
      <c r="Z123">
        <v>210.22380613442601</v>
      </c>
      <c r="AA123">
        <v>210.59058585851301</v>
      </c>
      <c r="AB123">
        <v>209.78451652055</v>
      </c>
      <c r="AC123">
        <v>210.00066315804301</v>
      </c>
      <c r="AD123">
        <v>210.11926773077599</v>
      </c>
      <c r="AE123">
        <v>209.87722676885301</v>
      </c>
      <c r="AF123">
        <v>210.141494140623</v>
      </c>
      <c r="AG123">
        <v>210.15547456797901</v>
      </c>
      <c r="AH123">
        <v>210.88421194982101</v>
      </c>
      <c r="AI123">
        <v>210.586580504431</v>
      </c>
      <c r="AJ123">
        <v>210.61279410415901</v>
      </c>
      <c r="AK123">
        <v>209.78092038319701</v>
      </c>
      <c r="AL123">
        <v>209.907907842425</v>
      </c>
      <c r="AM123">
        <v>210.58503620189799</v>
      </c>
      <c r="AN123">
        <v>209.74503723576399</v>
      </c>
      <c r="AO123">
        <v>209.99474020681899</v>
      </c>
      <c r="AP123">
        <v>210.24270710852699</v>
      </c>
      <c r="AQ123">
        <v>210.57094144144301</v>
      </c>
      <c r="AR123">
        <v>210.83260522728301</v>
      </c>
      <c r="AS123">
        <v>209.92035354667601</v>
      </c>
      <c r="AT123">
        <v>210.68673414725799</v>
      </c>
      <c r="AU123">
        <v>210.67647612873299</v>
      </c>
      <c r="AV123">
        <v>210.97313121331399</v>
      </c>
      <c r="AW123">
        <v>210.21860902217401</v>
      </c>
      <c r="AX123">
        <v>210.68537402057299</v>
      </c>
      <c r="AY123">
        <v>210.06738112606499</v>
      </c>
      <c r="AZ123">
        <v>210.31493740743801</v>
      </c>
      <c r="BA123">
        <v>210.715154305206</v>
      </c>
      <c r="BB123">
        <v>210.029046074566</v>
      </c>
      <c r="BC123">
        <v>210.12886688565899</v>
      </c>
      <c r="BD123">
        <v>210.61860836593601</v>
      </c>
      <c r="BE123">
        <v>210.02398002457099</v>
      </c>
      <c r="BF123">
        <v>210.76437873637099</v>
      </c>
      <c r="BG123">
        <v>210.10934953080701</v>
      </c>
      <c r="BH123">
        <v>210.64934815081901</v>
      </c>
      <c r="BI123">
        <v>210.20582090316401</v>
      </c>
      <c r="BJ123">
        <v>209.942621613776</v>
      </c>
      <c r="BK123">
        <v>210.089885924085</v>
      </c>
      <c r="BL123">
        <v>210.012731422972</v>
      </c>
      <c r="BM123">
        <v>210.607359199629</v>
      </c>
      <c r="BN123">
        <v>210.19045649444001</v>
      </c>
      <c r="BO123">
        <v>210.020866540008</v>
      </c>
      <c r="BP123">
        <v>209.87341145568899</v>
      </c>
      <c r="BQ123">
        <v>211.08900036333699</v>
      </c>
      <c r="BR123">
        <v>210.16496665476799</v>
      </c>
      <c r="BS123">
        <v>210.33911416674599</v>
      </c>
      <c r="BT123">
        <v>210.151603443304</v>
      </c>
      <c r="BU123">
        <v>210.50156993129599</v>
      </c>
      <c r="BV123">
        <v>209.85977277008101</v>
      </c>
      <c r="BW123">
        <v>210.48208742813799</v>
      </c>
      <c r="BX123">
        <v>209.90649740331801</v>
      </c>
      <c r="BY123">
        <v>210.10808661149699</v>
      </c>
      <c r="BZ123">
        <v>210.18096910507899</v>
      </c>
      <c r="CA123">
        <v>209.75246676292599</v>
      </c>
      <c r="CB123">
        <v>210.13038785981001</v>
      </c>
      <c r="CC123">
        <v>209.70187839465399</v>
      </c>
      <c r="CD123">
        <v>210.00039778672101</v>
      </c>
      <c r="CE123">
        <v>210.35532438893401</v>
      </c>
      <c r="CF123">
        <v>209.823935937307</v>
      </c>
      <c r="CG123">
        <v>210.29108972988101</v>
      </c>
      <c r="CH123">
        <v>209.94972392505099</v>
      </c>
      <c r="CI123">
        <v>209.80365674874801</v>
      </c>
      <c r="CJ123">
        <v>209.474397477483</v>
      </c>
      <c r="CK123">
        <v>209.367484912452</v>
      </c>
      <c r="CL123">
        <v>209.67482069809</v>
      </c>
      <c r="CM123">
        <v>210.34738144160099</v>
      </c>
      <c r="CN123">
        <v>210.16977765462801</v>
      </c>
      <c r="CO123">
        <v>208.419371242008</v>
      </c>
      <c r="CP123">
        <v>208.49878888596399</v>
      </c>
      <c r="CQ123">
        <v>210.939767242453</v>
      </c>
      <c r="CR123">
        <v>210.350028774696</v>
      </c>
      <c r="CS123">
        <v>210.986555031813</v>
      </c>
      <c r="CT123">
        <v>210.43660355877901</v>
      </c>
      <c r="CU123">
        <v>209.934021140103</v>
      </c>
      <c r="CV123">
        <v>209.69848499896699</v>
      </c>
      <c r="CW123">
        <v>207.74504906650199</v>
      </c>
      <c r="CX123">
        <v>209.67365430410501</v>
      </c>
      <c r="CY123">
        <v>209.85467461865801</v>
      </c>
      <c r="CZ123">
        <v>210.324209696677</v>
      </c>
      <c r="DA123">
        <v>210.35217587785499</v>
      </c>
      <c r="DB123">
        <v>210.69006051213901</v>
      </c>
      <c r="DC123">
        <v>209.90041461209799</v>
      </c>
      <c r="DD123">
        <v>211.039256394359</v>
      </c>
      <c r="DE123">
        <v>210.513138102418</v>
      </c>
      <c r="DF123">
        <v>210.6851091179</v>
      </c>
      <c r="DG123">
        <v>210.54359484578899</v>
      </c>
      <c r="DH123">
        <v>210.400224314848</v>
      </c>
      <c r="DI123">
        <v>211.01947097087799</v>
      </c>
      <c r="DJ123">
        <v>210.35176874022699</v>
      </c>
      <c r="DK123">
        <v>210.33002821374299</v>
      </c>
      <c r="DL123">
        <v>210.36241943513201</v>
      </c>
      <c r="DM123">
        <v>210.82270088465</v>
      </c>
      <c r="DN123">
        <v>210.865450275988</v>
      </c>
      <c r="DO123">
        <v>210.229263836689</v>
      </c>
      <c r="DP123">
        <v>210.03056620305901</v>
      </c>
      <c r="DQ123">
        <v>210.556377479601</v>
      </c>
      <c r="DR123">
        <v>210.29669301660999</v>
      </c>
      <c r="DS123">
        <v>210.32931382515201</v>
      </c>
      <c r="DT123">
        <v>210.584916273543</v>
      </c>
      <c r="DU123">
        <v>210.267655110421</v>
      </c>
      <c r="DV123">
        <v>210.335428304853</v>
      </c>
      <c r="DW123">
        <v>210.691146786584</v>
      </c>
      <c r="DX123">
        <v>210.33856124640499</v>
      </c>
      <c r="DY123">
        <v>209.906068829307</v>
      </c>
      <c r="DZ123">
        <v>210.164117721731</v>
      </c>
      <c r="EA123">
        <v>210.56786504964501</v>
      </c>
      <c r="EB123">
        <v>210.37356309656701</v>
      </c>
      <c r="EC123">
        <v>209.80382002670001</v>
      </c>
      <c r="ED123">
        <v>211.12703099904201</v>
      </c>
      <c r="EE123">
        <v>210.767820686768</v>
      </c>
      <c r="EF123">
        <v>210.78950558902901</v>
      </c>
      <c r="EG123">
        <v>210.69884163041399</v>
      </c>
      <c r="EH123">
        <v>210.17258763867801</v>
      </c>
      <c r="EI123">
        <v>210.82723665365901</v>
      </c>
      <c r="EJ123">
        <v>210.58593776971301</v>
      </c>
      <c r="EK123">
        <v>210.64092676839999</v>
      </c>
      <c r="EL123">
        <v>210.09168411722101</v>
      </c>
      <c r="EM123">
        <v>210.504651030817</v>
      </c>
      <c r="EN123">
        <v>210.54108563773499</v>
      </c>
      <c r="EO123">
        <v>210.95279393629599</v>
      </c>
      <c r="EP123">
        <v>210.60312311757301</v>
      </c>
      <c r="EQ123">
        <v>210.19576794274499</v>
      </c>
      <c r="ER123">
        <v>210.78749948756601</v>
      </c>
      <c r="ES123">
        <v>210.12054063937401</v>
      </c>
      <c r="ET123">
        <v>209.796289876901</v>
      </c>
      <c r="EU123">
        <v>210.28120171505299</v>
      </c>
      <c r="EV123">
        <v>210.13450512479599</v>
      </c>
      <c r="EW123">
        <v>210.48793129812799</v>
      </c>
      <c r="EX123">
        <v>210.28671237261901</v>
      </c>
      <c r="EY123">
        <v>210.18190020408699</v>
      </c>
      <c r="EZ123">
        <v>210.489068166675</v>
      </c>
      <c r="FA123">
        <v>210.629334567385</v>
      </c>
      <c r="FB123">
        <v>209.786304721687</v>
      </c>
      <c r="FC123">
        <v>210.21793318853199</v>
      </c>
      <c r="FD123">
        <v>210.86329112174701</v>
      </c>
      <c r="FE123">
        <v>211.061600338874</v>
      </c>
      <c r="FF123">
        <v>210.64678670409</v>
      </c>
      <c r="FG123">
        <v>211.28978627835301</v>
      </c>
      <c r="FH123">
        <v>211.29246794031801</v>
      </c>
      <c r="FI123">
        <v>212.38233669959101</v>
      </c>
      <c r="FJ123">
        <v>212.21870735258301</v>
      </c>
      <c r="FK123">
        <v>211.56800878268601</v>
      </c>
      <c r="FL123">
        <v>212.53849111077599</v>
      </c>
      <c r="FM123">
        <v>213.52499631851299</v>
      </c>
      <c r="FN123">
        <v>213.58569058624801</v>
      </c>
      <c r="FO123">
        <v>213.84233495342599</v>
      </c>
      <c r="FP123">
        <v>214.25865218461601</v>
      </c>
      <c r="FQ123">
        <v>214.06668590727199</v>
      </c>
      <c r="FR123">
        <v>214.91345738286699</v>
      </c>
      <c r="FS123">
        <v>215.49686770016501</v>
      </c>
      <c r="FT123">
        <v>215.33970554020601</v>
      </c>
      <c r="FU123">
        <v>215.44624818213501</v>
      </c>
      <c r="FV123">
        <v>215.91106665011699</v>
      </c>
    </row>
    <row r="124" spans="1:178" x14ac:dyDescent="0.25">
      <c r="A124">
        <v>1.32200514246819</v>
      </c>
      <c r="B124">
        <v>215.57951928757501</v>
      </c>
      <c r="C124">
        <v>215.54915901578701</v>
      </c>
      <c r="D124">
        <v>215.09740758097999</v>
      </c>
      <c r="E124">
        <v>214.658317798837</v>
      </c>
      <c r="F124">
        <v>215.10710269668101</v>
      </c>
      <c r="G124">
        <v>213.85792363538999</v>
      </c>
      <c r="H124">
        <v>213.204859666868</v>
      </c>
      <c r="I124">
        <v>214.026948924908</v>
      </c>
      <c r="J124">
        <v>213.013628675391</v>
      </c>
      <c r="K124">
        <v>212.745602152472</v>
      </c>
      <c r="L124">
        <v>212.40206744051099</v>
      </c>
      <c r="M124">
        <v>211.94127084585</v>
      </c>
      <c r="N124">
        <v>211.574881940566</v>
      </c>
      <c r="O124">
        <v>211.650183152804</v>
      </c>
      <c r="P124">
        <v>211.18704000456199</v>
      </c>
      <c r="Q124">
        <v>211.151692479183</v>
      </c>
      <c r="R124">
        <v>210.80660859708399</v>
      </c>
      <c r="S124">
        <v>210.32282899909899</v>
      </c>
      <c r="T124">
        <v>210.076356451864</v>
      </c>
      <c r="U124">
        <v>210.725106862144</v>
      </c>
      <c r="V124">
        <v>210.05140563466</v>
      </c>
      <c r="W124">
        <v>210.31565644166099</v>
      </c>
      <c r="X124">
        <v>209.943997893849</v>
      </c>
      <c r="Y124">
        <v>210.288555436515</v>
      </c>
      <c r="Z124">
        <v>210.455869084873</v>
      </c>
      <c r="AA124">
        <v>210.705666334293</v>
      </c>
      <c r="AB124">
        <v>209.456829141458</v>
      </c>
      <c r="AC124">
        <v>209.931059667038</v>
      </c>
      <c r="AD124">
        <v>209.92173592536599</v>
      </c>
      <c r="AE124">
        <v>209.714349156113</v>
      </c>
      <c r="AF124">
        <v>208.888018658302</v>
      </c>
      <c r="AG124">
        <v>209.68806395782599</v>
      </c>
      <c r="AH124">
        <v>210.17709804210801</v>
      </c>
      <c r="AI124">
        <v>210.640428089273</v>
      </c>
      <c r="AJ124">
        <v>209.49166041428799</v>
      </c>
      <c r="AK124">
        <v>209.479533673063</v>
      </c>
      <c r="AL124">
        <v>209.616822948992</v>
      </c>
      <c r="AM124">
        <v>210.17106768324399</v>
      </c>
      <c r="AN124">
        <v>209.26623937588201</v>
      </c>
      <c r="AO124">
        <v>209.17747649695301</v>
      </c>
      <c r="AP124">
        <v>209.50094530176901</v>
      </c>
      <c r="AQ124">
        <v>209.83806324675999</v>
      </c>
      <c r="AR124">
        <v>209.92558751664899</v>
      </c>
      <c r="AS124">
        <v>210.04915589573901</v>
      </c>
      <c r="AT124">
        <v>209.95895235585101</v>
      </c>
      <c r="AU124">
        <v>210.06356716387401</v>
      </c>
      <c r="AV124">
        <v>210.130774128539</v>
      </c>
      <c r="AW124">
        <v>209.864037765288</v>
      </c>
      <c r="AX124">
        <v>209.967646973906</v>
      </c>
      <c r="AY124">
        <v>210.23101844820701</v>
      </c>
      <c r="AZ124">
        <v>209.375541198723</v>
      </c>
      <c r="BA124">
        <v>210.36582203562099</v>
      </c>
      <c r="BB124">
        <v>209.765458781354</v>
      </c>
      <c r="BC124">
        <v>209.912227647062</v>
      </c>
      <c r="BD124">
        <v>209.94803873881901</v>
      </c>
      <c r="BE124">
        <v>209.96933386449101</v>
      </c>
      <c r="BF124">
        <v>209.93087064646701</v>
      </c>
      <c r="BG124">
        <v>209.68042679766401</v>
      </c>
      <c r="BH124">
        <v>210.08916922253599</v>
      </c>
      <c r="BI124">
        <v>210.057746851476</v>
      </c>
      <c r="BJ124">
        <v>209.29934245711601</v>
      </c>
      <c r="BK124">
        <v>209.807024013166</v>
      </c>
      <c r="BL124">
        <v>209.26669914164901</v>
      </c>
      <c r="BM124">
        <v>209.56553279342199</v>
      </c>
      <c r="BN124">
        <v>209.749225280346</v>
      </c>
      <c r="BO124">
        <v>209.530889283573</v>
      </c>
      <c r="BP124">
        <v>209.709178663964</v>
      </c>
      <c r="BQ124">
        <v>209.524761136813</v>
      </c>
      <c r="BR124">
        <v>210.25664009324399</v>
      </c>
      <c r="BS124">
        <v>209.710132626111</v>
      </c>
      <c r="BT124">
        <v>209.40841994212099</v>
      </c>
      <c r="BU124">
        <v>210.267215978682</v>
      </c>
      <c r="BV124">
        <v>210.16958561595899</v>
      </c>
      <c r="BW124">
        <v>209.92662338881701</v>
      </c>
      <c r="BX124">
        <v>209.09089013145601</v>
      </c>
      <c r="BY124">
        <v>209.70273961326799</v>
      </c>
      <c r="BZ124">
        <v>209.664951931731</v>
      </c>
      <c r="CA124">
        <v>209.58229210793701</v>
      </c>
      <c r="CB124">
        <v>209.530022308821</v>
      </c>
      <c r="CC124">
        <v>208.68215220497899</v>
      </c>
      <c r="CD124">
        <v>209.37525913625899</v>
      </c>
      <c r="CE124">
        <v>209.50078743812099</v>
      </c>
      <c r="CF124">
        <v>209.49029051309299</v>
      </c>
      <c r="CG124">
        <v>210.429162685672</v>
      </c>
      <c r="CH124">
        <v>208.87663377697001</v>
      </c>
      <c r="CI124">
        <v>209.23878936811201</v>
      </c>
      <c r="CJ124">
        <v>208.839341779199</v>
      </c>
      <c r="CK124">
        <v>209.335296463612</v>
      </c>
      <c r="CL124">
        <v>208.73252928554001</v>
      </c>
      <c r="CM124">
        <v>209.58876699252801</v>
      </c>
      <c r="CN124">
        <v>209.56380862277999</v>
      </c>
      <c r="CO124">
        <v>207.57981462155001</v>
      </c>
      <c r="CP124">
        <v>208.11228459896901</v>
      </c>
      <c r="CQ124">
        <v>210.00940906386199</v>
      </c>
      <c r="CR124">
        <v>209.68008974793801</v>
      </c>
      <c r="CS124">
        <v>210.208011314229</v>
      </c>
      <c r="CT124">
        <v>210.239264166336</v>
      </c>
      <c r="CU124">
        <v>209.983119872353</v>
      </c>
      <c r="CV124">
        <v>209.869885278341</v>
      </c>
      <c r="CW124">
        <v>207.66611985457999</v>
      </c>
      <c r="CX124">
        <v>209.64908844969301</v>
      </c>
      <c r="CY124">
        <v>210.048532068996</v>
      </c>
      <c r="CZ124">
        <v>209.87492021169101</v>
      </c>
      <c r="DA124">
        <v>210.14187255620601</v>
      </c>
      <c r="DB124">
        <v>209.947409851316</v>
      </c>
      <c r="DC124">
        <v>210.53125637043499</v>
      </c>
      <c r="DD124">
        <v>210.296473609553</v>
      </c>
      <c r="DE124">
        <v>209.69748112723701</v>
      </c>
      <c r="DF124">
        <v>210.63791398969201</v>
      </c>
      <c r="DG124">
        <v>210.15842260245401</v>
      </c>
      <c r="DH124">
        <v>210.40851149459999</v>
      </c>
      <c r="DI124">
        <v>210.59146871663299</v>
      </c>
      <c r="DJ124">
        <v>209.919415177611</v>
      </c>
      <c r="DK124">
        <v>209.459671022045</v>
      </c>
      <c r="DL124">
        <v>209.70640178874299</v>
      </c>
      <c r="DM124">
        <v>209.66869142751401</v>
      </c>
      <c r="DN124">
        <v>210.36689600376801</v>
      </c>
      <c r="DO124">
        <v>210.796726696371</v>
      </c>
      <c r="DP124">
        <v>209.64135725034899</v>
      </c>
      <c r="DQ124">
        <v>209.71237274879999</v>
      </c>
      <c r="DR124">
        <v>209.801379159672</v>
      </c>
      <c r="DS124">
        <v>209.32896381178401</v>
      </c>
      <c r="DT124">
        <v>209.238440856149</v>
      </c>
      <c r="DU124">
        <v>210.039285965772</v>
      </c>
      <c r="DV124">
        <v>210.56917707800599</v>
      </c>
      <c r="DW124">
        <v>210.40005626889999</v>
      </c>
      <c r="DX124">
        <v>209.92182839662601</v>
      </c>
      <c r="DY124">
        <v>209.98602065998099</v>
      </c>
      <c r="DZ124">
        <v>209.63030610773799</v>
      </c>
      <c r="EA124">
        <v>210.03527763316501</v>
      </c>
      <c r="EB124">
        <v>210.239864136199</v>
      </c>
      <c r="EC124">
        <v>209.69990122652001</v>
      </c>
      <c r="ED124">
        <v>210.04501015054001</v>
      </c>
      <c r="EE124">
        <v>210.47782088308799</v>
      </c>
      <c r="EF124">
        <v>210.29737081309599</v>
      </c>
      <c r="EG124">
        <v>210.04988622869399</v>
      </c>
      <c r="EH124">
        <v>209.14812998423099</v>
      </c>
      <c r="EI124">
        <v>210.341975351911</v>
      </c>
      <c r="EJ124">
        <v>210.191130002237</v>
      </c>
      <c r="EK124">
        <v>209.91109922388699</v>
      </c>
      <c r="EL124">
        <v>209.57955298025499</v>
      </c>
      <c r="EM124">
        <v>210.178768756507</v>
      </c>
      <c r="EN124">
        <v>209.41676257436299</v>
      </c>
      <c r="EO124">
        <v>209.66942509083401</v>
      </c>
      <c r="EP124">
        <v>209.77976951735499</v>
      </c>
      <c r="EQ124">
        <v>210.12328863431199</v>
      </c>
      <c r="ER124">
        <v>210.26519977150701</v>
      </c>
      <c r="ES124">
        <v>209.83922006202499</v>
      </c>
      <c r="ET124">
        <v>209.70717597075199</v>
      </c>
      <c r="EU124">
        <v>209.46022764160401</v>
      </c>
      <c r="EV124">
        <v>209.791536117025</v>
      </c>
      <c r="EW124">
        <v>209.45359665857799</v>
      </c>
      <c r="EX124">
        <v>209.39421745201</v>
      </c>
      <c r="EY124">
        <v>209.368508894428</v>
      </c>
      <c r="EZ124">
        <v>209.908020678361</v>
      </c>
      <c r="FA124">
        <v>209.803672561582</v>
      </c>
      <c r="FB124">
        <v>209.945609315692</v>
      </c>
      <c r="FC124">
        <v>210.367203026076</v>
      </c>
      <c r="FD124">
        <v>209.91504389734001</v>
      </c>
      <c r="FE124">
        <v>210.08745652712301</v>
      </c>
      <c r="FF124">
        <v>210.46511448498401</v>
      </c>
      <c r="FG124">
        <v>210.41014838189699</v>
      </c>
      <c r="FH124">
        <v>211.59907206425299</v>
      </c>
      <c r="FI124">
        <v>211.72761290697201</v>
      </c>
      <c r="FJ124">
        <v>211.73778064934999</v>
      </c>
      <c r="FK124">
        <v>211.27668232413501</v>
      </c>
      <c r="FL124">
        <v>211.40734463755899</v>
      </c>
      <c r="FM124">
        <v>212.854025524495</v>
      </c>
      <c r="FN124">
        <v>212.52852245696599</v>
      </c>
      <c r="FO124">
        <v>212.33173178936201</v>
      </c>
      <c r="FP124">
        <v>213.50084162741399</v>
      </c>
      <c r="FQ124">
        <v>213.428945398812</v>
      </c>
      <c r="FR124">
        <v>213.311510451213</v>
      </c>
      <c r="FS124">
        <v>214.17115105819701</v>
      </c>
      <c r="FT124">
        <v>214.51151254354801</v>
      </c>
      <c r="FU124">
        <v>215.06783763259301</v>
      </c>
      <c r="FV124">
        <v>214.886159479307</v>
      </c>
    </row>
    <row r="125" spans="1:178" x14ac:dyDescent="0.25">
      <c r="A125">
        <v>1.33144700432473</v>
      </c>
      <c r="B125">
        <v>214.78412359602899</v>
      </c>
      <c r="C125">
        <v>214.66765643071901</v>
      </c>
      <c r="D125">
        <v>214.786174321586</v>
      </c>
      <c r="E125">
        <v>213.90416998247599</v>
      </c>
      <c r="F125">
        <v>213.57335228216601</v>
      </c>
      <c r="G125">
        <v>213.47560861621901</v>
      </c>
      <c r="H125">
        <v>212.76267248849101</v>
      </c>
      <c r="I125">
        <v>212.732783522658</v>
      </c>
      <c r="J125">
        <v>212.039136501109</v>
      </c>
      <c r="K125">
        <v>211.46202066090399</v>
      </c>
      <c r="L125">
        <v>211.5452945966</v>
      </c>
      <c r="M125">
        <v>211.26704934094599</v>
      </c>
      <c r="N125">
        <v>211.097812825853</v>
      </c>
      <c r="O125">
        <v>211.10353342088999</v>
      </c>
      <c r="P125">
        <v>210.85576072972</v>
      </c>
      <c r="Q125">
        <v>210.92195999245001</v>
      </c>
      <c r="R125">
        <v>209.962294435959</v>
      </c>
      <c r="S125">
        <v>210.13506220763301</v>
      </c>
      <c r="T125">
        <v>209.47890685649401</v>
      </c>
      <c r="U125">
        <v>209.797500614185</v>
      </c>
      <c r="V125">
        <v>209.67215676792901</v>
      </c>
      <c r="W125">
        <v>209.757457606956</v>
      </c>
      <c r="X125">
        <v>209.62214553913799</v>
      </c>
      <c r="Y125">
        <v>209.79034603471999</v>
      </c>
      <c r="Z125">
        <v>209.93564914048599</v>
      </c>
      <c r="AA125">
        <v>209.54941671984301</v>
      </c>
      <c r="AB125">
        <v>209.472083612483</v>
      </c>
      <c r="AC125">
        <v>209.35747803396501</v>
      </c>
      <c r="AD125">
        <v>208.92059439421001</v>
      </c>
      <c r="AE125">
        <v>208.73277398391701</v>
      </c>
      <c r="AF125">
        <v>208.74237842437</v>
      </c>
      <c r="AG125">
        <v>209.168498013826</v>
      </c>
      <c r="AH125">
        <v>208.98551305163701</v>
      </c>
      <c r="AI125">
        <v>208.91676317746999</v>
      </c>
      <c r="AJ125">
        <v>209.584875884507</v>
      </c>
      <c r="AK125">
        <v>208.89328072927199</v>
      </c>
      <c r="AL125">
        <v>208.54473137219401</v>
      </c>
      <c r="AM125">
        <v>208.977122964377</v>
      </c>
      <c r="AN125">
        <v>209.310423053211</v>
      </c>
      <c r="AO125">
        <v>209.42059598353299</v>
      </c>
      <c r="AP125">
        <v>209.125101758125</v>
      </c>
      <c r="AQ125">
        <v>209.37028149091699</v>
      </c>
      <c r="AR125">
        <v>208.92435259736999</v>
      </c>
      <c r="AS125">
        <v>209.43582506180201</v>
      </c>
      <c r="AT125">
        <v>209.98300735315101</v>
      </c>
      <c r="AU125">
        <v>209.97235623939599</v>
      </c>
      <c r="AV125">
        <v>209.06958279907801</v>
      </c>
      <c r="AW125">
        <v>209.17975776791599</v>
      </c>
      <c r="AX125">
        <v>209.52541499880999</v>
      </c>
      <c r="AY125">
        <v>209.43613674791399</v>
      </c>
      <c r="AZ125">
        <v>209.21561917083901</v>
      </c>
      <c r="BA125">
        <v>209.73946324660901</v>
      </c>
      <c r="BB125">
        <v>209.009481871345</v>
      </c>
      <c r="BC125">
        <v>209.892995875194</v>
      </c>
      <c r="BD125">
        <v>209.66028458981401</v>
      </c>
      <c r="BE125">
        <v>209.529781971771</v>
      </c>
      <c r="BF125">
        <v>209.00322700579801</v>
      </c>
      <c r="BG125">
        <v>209.25214626593799</v>
      </c>
      <c r="BH125">
        <v>208.96305958753999</v>
      </c>
      <c r="BI125">
        <v>209.33959012112399</v>
      </c>
      <c r="BJ125">
        <v>209.814842041021</v>
      </c>
      <c r="BK125">
        <v>209.00503981598101</v>
      </c>
      <c r="BL125">
        <v>209.05064522545999</v>
      </c>
      <c r="BM125">
        <v>209.0313202527</v>
      </c>
      <c r="BN125">
        <v>208.934410628666</v>
      </c>
      <c r="BO125">
        <v>209.51163974963299</v>
      </c>
      <c r="BP125">
        <v>208.98049073090601</v>
      </c>
      <c r="BQ125">
        <v>208.611087384694</v>
      </c>
      <c r="BR125">
        <v>209.62360787461901</v>
      </c>
      <c r="BS125">
        <v>208.95501534027801</v>
      </c>
      <c r="BT125">
        <v>209.106017533803</v>
      </c>
      <c r="BU125">
        <v>209.28086357894901</v>
      </c>
      <c r="BV125">
        <v>209.72981909523099</v>
      </c>
      <c r="BW125">
        <v>209.25923952306999</v>
      </c>
      <c r="BX125">
        <v>209.24030752553</v>
      </c>
      <c r="BY125">
        <v>209.66718843413301</v>
      </c>
      <c r="BZ125">
        <v>208.930236438414</v>
      </c>
      <c r="CA125">
        <v>208.33419838402199</v>
      </c>
      <c r="CB125">
        <v>209.232916715724</v>
      </c>
      <c r="CC125">
        <v>208.65664508247701</v>
      </c>
      <c r="CD125">
        <v>208.98019880125</v>
      </c>
      <c r="CE125">
        <v>208.626753816225</v>
      </c>
      <c r="CF125">
        <v>208.941647165885</v>
      </c>
      <c r="CG125">
        <v>209.513658578107</v>
      </c>
      <c r="CH125">
        <v>208.595009296906</v>
      </c>
      <c r="CI125">
        <v>209.226241691002</v>
      </c>
      <c r="CJ125">
        <v>208.876035727307</v>
      </c>
      <c r="CK125">
        <v>209.05655166936401</v>
      </c>
      <c r="CL125">
        <v>208.67630503931801</v>
      </c>
      <c r="CM125">
        <v>208.88053755585099</v>
      </c>
      <c r="CN125">
        <v>208.766475707636</v>
      </c>
      <c r="CO125">
        <v>207.608182598345</v>
      </c>
      <c r="CP125">
        <v>207.45294212443699</v>
      </c>
      <c r="CQ125">
        <v>209.480996363928</v>
      </c>
      <c r="CR125">
        <v>209.72254065346101</v>
      </c>
      <c r="CS125">
        <v>209.22751675139401</v>
      </c>
      <c r="CT125">
        <v>209.56437912537001</v>
      </c>
      <c r="CU125">
        <v>209.574196145646</v>
      </c>
      <c r="CV125">
        <v>208.549572627304</v>
      </c>
      <c r="CW125">
        <v>207.09959359939</v>
      </c>
      <c r="CX125">
        <v>209.17940477984499</v>
      </c>
      <c r="CY125">
        <v>209.080256795011</v>
      </c>
      <c r="CZ125">
        <v>209.382153072752</v>
      </c>
      <c r="DA125">
        <v>209.088775953203</v>
      </c>
      <c r="DB125">
        <v>209.74999415467099</v>
      </c>
      <c r="DC125">
        <v>209.60566266288399</v>
      </c>
      <c r="DD125">
        <v>209.66966859404201</v>
      </c>
      <c r="DE125">
        <v>210.25475220106799</v>
      </c>
      <c r="DF125">
        <v>209.65268100854701</v>
      </c>
      <c r="DG125">
        <v>209.58062578081001</v>
      </c>
      <c r="DH125">
        <v>209.190417765695</v>
      </c>
      <c r="DI125">
        <v>210.20957998953801</v>
      </c>
      <c r="DJ125">
        <v>209.45992090081</v>
      </c>
      <c r="DK125">
        <v>209.077965701436</v>
      </c>
      <c r="DL125">
        <v>208.88915635144301</v>
      </c>
      <c r="DM125">
        <v>209.42738587992599</v>
      </c>
      <c r="DN125">
        <v>209.38537983088699</v>
      </c>
      <c r="DO125">
        <v>209.52664337864999</v>
      </c>
      <c r="DP125">
        <v>209.350795812954</v>
      </c>
      <c r="DQ125">
        <v>209.619260246447</v>
      </c>
      <c r="DR125">
        <v>209.80119239758301</v>
      </c>
      <c r="DS125">
        <v>209.51416135040299</v>
      </c>
      <c r="DT125">
        <v>208.81878880924</v>
      </c>
      <c r="DU125">
        <v>209.57459988290799</v>
      </c>
      <c r="DV125">
        <v>209.68129803225099</v>
      </c>
      <c r="DW125">
        <v>209.79737288474701</v>
      </c>
      <c r="DX125">
        <v>209.463939877732</v>
      </c>
      <c r="DY125">
        <v>209.13375336539801</v>
      </c>
      <c r="DZ125">
        <v>209.82931876329701</v>
      </c>
      <c r="EA125">
        <v>209.335342493822</v>
      </c>
      <c r="EB125">
        <v>209.14983322398399</v>
      </c>
      <c r="EC125">
        <v>209.57730447900201</v>
      </c>
      <c r="ED125">
        <v>208.942435104666</v>
      </c>
      <c r="EE125">
        <v>209.929951431848</v>
      </c>
      <c r="EF125">
        <v>209.50521819833901</v>
      </c>
      <c r="EG125">
        <v>209.98279455053401</v>
      </c>
      <c r="EH125">
        <v>208.784656293994</v>
      </c>
      <c r="EI125">
        <v>209.423525881833</v>
      </c>
      <c r="EJ125">
        <v>209.38095490248199</v>
      </c>
      <c r="EK125">
        <v>209.50317063870901</v>
      </c>
      <c r="EL125">
        <v>209.46150128691599</v>
      </c>
      <c r="EM125">
        <v>209.56838957488301</v>
      </c>
      <c r="EN125">
        <v>209.710380338969</v>
      </c>
      <c r="EO125">
        <v>209.17307468649599</v>
      </c>
      <c r="EP125">
        <v>209.20252642350101</v>
      </c>
      <c r="EQ125">
        <v>209.506072173506</v>
      </c>
      <c r="ER125">
        <v>209.91113996023699</v>
      </c>
      <c r="ES125">
        <v>209.755105980313</v>
      </c>
      <c r="ET125">
        <v>209.89889216873499</v>
      </c>
      <c r="EU125">
        <v>208.519178519717</v>
      </c>
      <c r="EV125">
        <v>209.150294968418</v>
      </c>
      <c r="EW125">
        <v>209.07746312828399</v>
      </c>
      <c r="EX125">
        <v>208.781220135062</v>
      </c>
      <c r="EY125">
        <v>209.09425052871401</v>
      </c>
      <c r="EZ125">
        <v>209.372786441465</v>
      </c>
      <c r="FA125">
        <v>209.631440183682</v>
      </c>
      <c r="FB125">
        <v>209.36973274119401</v>
      </c>
      <c r="FC125">
        <v>209.44524791722401</v>
      </c>
      <c r="FD125">
        <v>208.869609746001</v>
      </c>
      <c r="FE125">
        <v>210.03264356160301</v>
      </c>
      <c r="FF125">
        <v>210.26894523227301</v>
      </c>
      <c r="FG125">
        <v>210.347308212608</v>
      </c>
      <c r="FH125">
        <v>211.27015550673701</v>
      </c>
      <c r="FI125">
        <v>211.412856022694</v>
      </c>
      <c r="FJ125">
        <v>210.93400248146699</v>
      </c>
      <c r="FK125">
        <v>210.45352509416199</v>
      </c>
      <c r="FL125">
        <v>210.75145726271799</v>
      </c>
      <c r="FM125">
        <v>212.600731434902</v>
      </c>
      <c r="FN125">
        <v>212.211288692377</v>
      </c>
      <c r="FO125">
        <v>211.54901375085601</v>
      </c>
      <c r="FP125">
        <v>212.481246844298</v>
      </c>
      <c r="FQ125">
        <v>212.93013957838301</v>
      </c>
      <c r="FR125">
        <v>212.299805989861</v>
      </c>
      <c r="FS125">
        <v>212.86704653676901</v>
      </c>
      <c r="FT125">
        <v>213.84357609329899</v>
      </c>
      <c r="FU125">
        <v>214.047823563592</v>
      </c>
      <c r="FV125">
        <v>213.89586830627599</v>
      </c>
    </row>
    <row r="126" spans="1:178" x14ac:dyDescent="0.25">
      <c r="A126">
        <v>1.3408888661812699</v>
      </c>
      <c r="B126">
        <v>214.170011850305</v>
      </c>
      <c r="C126">
        <v>213.95697696624299</v>
      </c>
      <c r="D126">
        <v>213.54217406087099</v>
      </c>
      <c r="E126">
        <v>213.50961178648399</v>
      </c>
      <c r="F126">
        <v>212.344955725646</v>
      </c>
      <c r="G126">
        <v>213.04938059340699</v>
      </c>
      <c r="H126">
        <v>211.637505546195</v>
      </c>
      <c r="I126">
        <v>211.663488908017</v>
      </c>
      <c r="J126">
        <v>211.21614910508799</v>
      </c>
      <c r="K126">
        <v>211.34764189719399</v>
      </c>
      <c r="L126">
        <v>210.87401620814899</v>
      </c>
      <c r="M126">
        <v>210.926966328177</v>
      </c>
      <c r="N126">
        <v>210.90708761082601</v>
      </c>
      <c r="O126">
        <v>210.78941019383899</v>
      </c>
      <c r="P126">
        <v>210.44607822081201</v>
      </c>
      <c r="Q126">
        <v>210.63020529428101</v>
      </c>
      <c r="R126">
        <v>209.92728773209501</v>
      </c>
      <c r="S126">
        <v>209.84285226346</v>
      </c>
      <c r="T126">
        <v>209.24723589029099</v>
      </c>
      <c r="U126">
        <v>208.728075886054</v>
      </c>
      <c r="V126">
        <v>209.00317009431399</v>
      </c>
      <c r="W126">
        <v>208.82785972601499</v>
      </c>
      <c r="X126">
        <v>209.101816691708</v>
      </c>
      <c r="Y126">
        <v>209.621748280921</v>
      </c>
      <c r="Z126">
        <v>209.875309211201</v>
      </c>
      <c r="AA126">
        <v>208.80774053478299</v>
      </c>
      <c r="AB126">
        <v>208.61267320316</v>
      </c>
      <c r="AC126">
        <v>209.125614514131</v>
      </c>
      <c r="AD126">
        <v>208.544534838738</v>
      </c>
      <c r="AE126">
        <v>208.430139233137</v>
      </c>
      <c r="AF126">
        <v>209.48446932719699</v>
      </c>
      <c r="AG126">
        <v>208.945450657462</v>
      </c>
      <c r="AH126">
        <v>208.72804459012099</v>
      </c>
      <c r="AI126">
        <v>208.868313999647</v>
      </c>
      <c r="AJ126">
        <v>208.929527850733</v>
      </c>
      <c r="AK126">
        <v>208.44925145750599</v>
      </c>
      <c r="AL126">
        <v>207.91404831906399</v>
      </c>
      <c r="AM126">
        <v>208.20520993914701</v>
      </c>
      <c r="AN126">
        <v>209.07657807758099</v>
      </c>
      <c r="AO126">
        <v>208.55378979234601</v>
      </c>
      <c r="AP126">
        <v>208.514207137754</v>
      </c>
      <c r="AQ126">
        <v>208.866599993611</v>
      </c>
      <c r="AR126">
        <v>208.454577081964</v>
      </c>
      <c r="AS126">
        <v>209.533795977566</v>
      </c>
      <c r="AT126">
        <v>209.279238898996</v>
      </c>
      <c r="AU126">
        <v>209.33484016151201</v>
      </c>
      <c r="AV126">
        <v>209.00479879186301</v>
      </c>
      <c r="AW126">
        <v>209.307201368107</v>
      </c>
      <c r="AX126">
        <v>209.108613518548</v>
      </c>
      <c r="AY126">
        <v>209.478592130317</v>
      </c>
      <c r="AZ126">
        <v>208.638697996768</v>
      </c>
      <c r="BA126">
        <v>208.983378485261</v>
      </c>
      <c r="BB126">
        <v>208.52734515374499</v>
      </c>
      <c r="BC126">
        <v>208.877984506687</v>
      </c>
      <c r="BD126">
        <v>209.229579856877</v>
      </c>
      <c r="BE126">
        <v>209.160015731751</v>
      </c>
      <c r="BF126">
        <v>208.11222551279499</v>
      </c>
      <c r="BG126">
        <v>208.746613939832</v>
      </c>
      <c r="BH126">
        <v>209.00405095173201</v>
      </c>
      <c r="BI126">
        <v>209.552608560924</v>
      </c>
      <c r="BJ126">
        <v>209.08044090385599</v>
      </c>
      <c r="BK126">
        <v>208.762845162161</v>
      </c>
      <c r="BL126">
        <v>209.70661780437601</v>
      </c>
      <c r="BM126">
        <v>208.78265466732401</v>
      </c>
      <c r="BN126">
        <v>208.37060317227301</v>
      </c>
      <c r="BO126">
        <v>208.30242875179101</v>
      </c>
      <c r="BP126">
        <v>208.76096879466701</v>
      </c>
      <c r="BQ126">
        <v>209.307637356372</v>
      </c>
      <c r="BR126">
        <v>208.719492378903</v>
      </c>
      <c r="BS126">
        <v>208.50530371645601</v>
      </c>
      <c r="BT126">
        <v>209.059908959929</v>
      </c>
      <c r="BU126">
        <v>209.00115065657201</v>
      </c>
      <c r="BV126">
        <v>209.13065294933801</v>
      </c>
      <c r="BW126">
        <v>209.16276642227601</v>
      </c>
      <c r="BX126">
        <v>208.378848820001</v>
      </c>
      <c r="BY126">
        <v>209.07787809690899</v>
      </c>
      <c r="BZ126">
        <v>208.49527043629701</v>
      </c>
      <c r="CA126">
        <v>208.241534912661</v>
      </c>
      <c r="CB126">
        <v>208.56210837601</v>
      </c>
      <c r="CC126">
        <v>208.830767540267</v>
      </c>
      <c r="CD126">
        <v>209.20881570201101</v>
      </c>
      <c r="CE126">
        <v>208.536731673492</v>
      </c>
      <c r="CF126">
        <v>208.40956716763301</v>
      </c>
      <c r="CG126">
        <v>208.59188998229899</v>
      </c>
      <c r="CH126">
        <v>209.12204285232801</v>
      </c>
      <c r="CI126">
        <v>208.96684845869299</v>
      </c>
      <c r="CJ126">
        <v>208.26413252049801</v>
      </c>
      <c r="CK126">
        <v>208.736108174381</v>
      </c>
      <c r="CL126">
        <v>208.87141846933201</v>
      </c>
      <c r="CM126">
        <v>208.29923100354301</v>
      </c>
      <c r="CN126">
        <v>208.29286501828901</v>
      </c>
      <c r="CO126">
        <v>208.257099813991</v>
      </c>
      <c r="CP126">
        <v>207.21004230591001</v>
      </c>
      <c r="CQ126">
        <v>209.697319855888</v>
      </c>
      <c r="CR126">
        <v>209.49662813638099</v>
      </c>
      <c r="CS126">
        <v>209.358834709381</v>
      </c>
      <c r="CT126">
        <v>209.51237676147201</v>
      </c>
      <c r="CU126">
        <v>209.81051477727601</v>
      </c>
      <c r="CV126">
        <v>208.374385909138</v>
      </c>
      <c r="CW126">
        <v>207.05798813122399</v>
      </c>
      <c r="CX126">
        <v>208.492378893536</v>
      </c>
      <c r="CY126">
        <v>208.296532436007</v>
      </c>
      <c r="CZ126">
        <v>209.056128138243</v>
      </c>
      <c r="DA126">
        <v>208.89434063108601</v>
      </c>
      <c r="DB126">
        <v>209.24837658621101</v>
      </c>
      <c r="DC126">
        <v>208.782930131699</v>
      </c>
      <c r="DD126">
        <v>209.001406082861</v>
      </c>
      <c r="DE126">
        <v>209.129353145718</v>
      </c>
      <c r="DF126">
        <v>208.59420682100199</v>
      </c>
      <c r="DG126">
        <v>208.89108703577699</v>
      </c>
      <c r="DH126">
        <v>209.157059444315</v>
      </c>
      <c r="DI126">
        <v>209.49326320667001</v>
      </c>
      <c r="DJ126">
        <v>209.030191675845</v>
      </c>
      <c r="DK126">
        <v>208.645312716484</v>
      </c>
      <c r="DL126">
        <v>208.85159828784401</v>
      </c>
      <c r="DM126">
        <v>209.48417166765699</v>
      </c>
      <c r="DN126">
        <v>209.090706282979</v>
      </c>
      <c r="DO126">
        <v>208.85195958411899</v>
      </c>
      <c r="DP126">
        <v>209.58529271468001</v>
      </c>
      <c r="DQ126">
        <v>209.28437443371001</v>
      </c>
      <c r="DR126">
        <v>209.339846118053</v>
      </c>
      <c r="DS126">
        <v>209.61516991893399</v>
      </c>
      <c r="DT126">
        <v>208.58233830494899</v>
      </c>
      <c r="DU126">
        <v>209.082621447599</v>
      </c>
      <c r="DV126">
        <v>209.18965405506199</v>
      </c>
      <c r="DW126">
        <v>209.17108564816101</v>
      </c>
      <c r="DX126">
        <v>209.521832321934</v>
      </c>
      <c r="DY126">
        <v>208.94868657093301</v>
      </c>
      <c r="DZ126">
        <v>209.83218841079</v>
      </c>
      <c r="EA126">
        <v>209.260528627431</v>
      </c>
      <c r="EB126">
        <v>208.93038385629299</v>
      </c>
      <c r="EC126">
        <v>209.337440532025</v>
      </c>
      <c r="ED126">
        <v>208.96491246059099</v>
      </c>
      <c r="EE126">
        <v>209.368799309065</v>
      </c>
      <c r="EF126">
        <v>208.763916541942</v>
      </c>
      <c r="EG126">
        <v>209.26129452781299</v>
      </c>
      <c r="EH126">
        <v>209.399295451943</v>
      </c>
      <c r="EI126">
        <v>209.02858492824899</v>
      </c>
      <c r="EJ126">
        <v>209.34378709592099</v>
      </c>
      <c r="EK126">
        <v>208.87271224121099</v>
      </c>
      <c r="EL126">
        <v>209.30683527091</v>
      </c>
      <c r="EM126">
        <v>209.23516517528799</v>
      </c>
      <c r="EN126">
        <v>208.78609138376899</v>
      </c>
      <c r="EO126">
        <v>208.618014210685</v>
      </c>
      <c r="EP126">
        <v>208.929362919998</v>
      </c>
      <c r="EQ126">
        <v>209.22137190793501</v>
      </c>
      <c r="ER126">
        <v>209.097667258027</v>
      </c>
      <c r="ES126">
        <v>208.966755134018</v>
      </c>
      <c r="ET126">
        <v>208.84543696623501</v>
      </c>
      <c r="EU126">
        <v>208.427488757216</v>
      </c>
      <c r="EV126">
        <v>208.72995093971599</v>
      </c>
      <c r="EW126">
        <v>208.99215628581899</v>
      </c>
      <c r="EX126">
        <v>209.13816343492101</v>
      </c>
      <c r="EY126">
        <v>208.671362978941</v>
      </c>
      <c r="EZ126">
        <v>209.113188506006</v>
      </c>
      <c r="FA126">
        <v>208.67391501453699</v>
      </c>
      <c r="FB126">
        <v>209.11941883441199</v>
      </c>
      <c r="FC126">
        <v>208.70272181668199</v>
      </c>
      <c r="FD126">
        <v>209.13029242972399</v>
      </c>
      <c r="FE126">
        <v>209.219595523794</v>
      </c>
      <c r="FF126">
        <v>209.67633782475599</v>
      </c>
      <c r="FG126">
        <v>209.726219503051</v>
      </c>
      <c r="FH126">
        <v>211.02773866123201</v>
      </c>
      <c r="FI126">
        <v>210.624358202617</v>
      </c>
      <c r="FJ126">
        <v>210.52663369567099</v>
      </c>
      <c r="FK126">
        <v>210.47539040809201</v>
      </c>
      <c r="FL126">
        <v>210.96420862901499</v>
      </c>
      <c r="FM126">
        <v>211.33401398607401</v>
      </c>
      <c r="FN126">
        <v>211.45798843593599</v>
      </c>
      <c r="FO126">
        <v>211.81468723048201</v>
      </c>
      <c r="FP126">
        <v>211.73606547399399</v>
      </c>
      <c r="FQ126">
        <v>212.19646825301501</v>
      </c>
      <c r="FR126">
        <v>211.88316113377601</v>
      </c>
      <c r="FS126">
        <v>212.41708412393999</v>
      </c>
      <c r="FT126">
        <v>212.80744065697999</v>
      </c>
      <c r="FU126">
        <v>212.91710140587301</v>
      </c>
      <c r="FV126">
        <v>212.93491670633401</v>
      </c>
    </row>
    <row r="127" spans="1:178" x14ac:dyDescent="0.25">
      <c r="A127">
        <v>1.3503307280378101</v>
      </c>
      <c r="B127">
        <v>213.910788205828</v>
      </c>
      <c r="C127">
        <v>213.83593103723001</v>
      </c>
      <c r="D127">
        <v>212.767102376531</v>
      </c>
      <c r="E127">
        <v>212.93923177496899</v>
      </c>
      <c r="F127">
        <v>212.879592983718</v>
      </c>
      <c r="G127">
        <v>211.510157262977</v>
      </c>
      <c r="H127">
        <v>211.312756318748</v>
      </c>
      <c r="I127">
        <v>211.454039891859</v>
      </c>
      <c r="J127">
        <v>210.92512961430401</v>
      </c>
      <c r="K127">
        <v>211.282048659683</v>
      </c>
      <c r="L127">
        <v>210.344094150801</v>
      </c>
      <c r="M127">
        <v>209.85291518427201</v>
      </c>
      <c r="N127">
        <v>210.78847183124199</v>
      </c>
      <c r="O127">
        <v>210.136972230315</v>
      </c>
      <c r="P127">
        <v>210.69511036444101</v>
      </c>
      <c r="Q127">
        <v>209.758368429808</v>
      </c>
      <c r="R127">
        <v>209.66028828684401</v>
      </c>
      <c r="S127">
        <v>209.314585377036</v>
      </c>
      <c r="T127">
        <v>209.03199934211199</v>
      </c>
      <c r="U127">
        <v>208.58266376238799</v>
      </c>
      <c r="V127">
        <v>208.52255381364699</v>
      </c>
      <c r="W127">
        <v>208.12259762307801</v>
      </c>
      <c r="X127">
        <v>209.16518786087801</v>
      </c>
      <c r="Y127">
        <v>208.993692874038</v>
      </c>
      <c r="Z127">
        <v>209.48728899535499</v>
      </c>
      <c r="AA127">
        <v>207.90903053893101</v>
      </c>
      <c r="AB127">
        <v>207.77137879254099</v>
      </c>
      <c r="AC127">
        <v>208.608796973398</v>
      </c>
      <c r="AD127">
        <v>208.629957248267</v>
      </c>
      <c r="AE127">
        <v>207.94056605241499</v>
      </c>
      <c r="AF127">
        <v>208.57750049002701</v>
      </c>
      <c r="AG127">
        <v>208.451776483418</v>
      </c>
      <c r="AH127">
        <v>208.78017900363599</v>
      </c>
      <c r="AI127">
        <v>208.97506547932599</v>
      </c>
      <c r="AJ127">
        <v>208.919155563923</v>
      </c>
      <c r="AK127">
        <v>208.46594353960899</v>
      </c>
      <c r="AL127">
        <v>208.71331585570701</v>
      </c>
      <c r="AM127">
        <v>207.778927585643</v>
      </c>
      <c r="AN127">
        <v>208.36357988593099</v>
      </c>
      <c r="AO127">
        <v>207.87894483949799</v>
      </c>
      <c r="AP127">
        <v>208.32854979854099</v>
      </c>
      <c r="AQ127">
        <v>209.414725224477</v>
      </c>
      <c r="AR127">
        <v>208.47570516890099</v>
      </c>
      <c r="AS127">
        <v>209.15246713380299</v>
      </c>
      <c r="AT127">
        <v>209.275142833991</v>
      </c>
      <c r="AU127">
        <v>207.996047408225</v>
      </c>
      <c r="AV127">
        <v>208.99333099466301</v>
      </c>
      <c r="AW127">
        <v>208.675217129592</v>
      </c>
      <c r="AX127">
        <v>208.787397318926</v>
      </c>
      <c r="AY127">
        <v>208.751564307205</v>
      </c>
      <c r="AZ127">
        <v>208.13037667514601</v>
      </c>
      <c r="BA127">
        <v>208.92246177221901</v>
      </c>
      <c r="BB127">
        <v>208.098883629265</v>
      </c>
      <c r="BC127">
        <v>208.82748855980901</v>
      </c>
      <c r="BD127">
        <v>208.86845410842</v>
      </c>
      <c r="BE127">
        <v>208.39411660149901</v>
      </c>
      <c r="BF127">
        <v>209.48751197962201</v>
      </c>
      <c r="BG127">
        <v>207.88233639638901</v>
      </c>
      <c r="BH127">
        <v>208.53686123479301</v>
      </c>
      <c r="BI127">
        <v>209.058808085956</v>
      </c>
      <c r="BJ127">
        <v>208.38009902271301</v>
      </c>
      <c r="BK127">
        <v>209.180340322918</v>
      </c>
      <c r="BL127">
        <v>209.12690253589699</v>
      </c>
      <c r="BM127">
        <v>207.80283304051599</v>
      </c>
      <c r="BN127">
        <v>207.77616980141499</v>
      </c>
      <c r="BO127">
        <v>209.06142888490501</v>
      </c>
      <c r="BP127">
        <v>208.60000053980201</v>
      </c>
      <c r="BQ127">
        <v>209.10943581584499</v>
      </c>
      <c r="BR127">
        <v>208.699237889242</v>
      </c>
      <c r="BS127">
        <v>207.39275868447501</v>
      </c>
      <c r="BT127">
        <v>208.286052976115</v>
      </c>
      <c r="BU127">
        <v>209.07309622320099</v>
      </c>
      <c r="BV127">
        <v>209.318838295147</v>
      </c>
      <c r="BW127">
        <v>209.12661821459801</v>
      </c>
      <c r="BX127">
        <v>208.175699604979</v>
      </c>
      <c r="BY127">
        <v>208.03766753185801</v>
      </c>
      <c r="BZ127">
        <v>208.23700983786301</v>
      </c>
      <c r="CA127">
        <v>207.945619866133</v>
      </c>
      <c r="CB127">
        <v>208.139903056262</v>
      </c>
      <c r="CC127">
        <v>208.254956598098</v>
      </c>
      <c r="CD127">
        <v>208.67140761520599</v>
      </c>
      <c r="CE127">
        <v>208.07633410357801</v>
      </c>
      <c r="CF127">
        <v>208.52816297632901</v>
      </c>
      <c r="CG127">
        <v>208.67280463855101</v>
      </c>
      <c r="CH127">
        <v>208.367053168908</v>
      </c>
      <c r="CI127">
        <v>208.46452330723699</v>
      </c>
      <c r="CJ127">
        <v>207.962812582754</v>
      </c>
      <c r="CK127">
        <v>207.389529829781</v>
      </c>
      <c r="CL127">
        <v>208.72136203096099</v>
      </c>
      <c r="CM127">
        <v>208.15489281509599</v>
      </c>
      <c r="CN127">
        <v>208.36860941262</v>
      </c>
      <c r="CO127">
        <v>206.970927745626</v>
      </c>
      <c r="CP127">
        <v>206.728626305825</v>
      </c>
      <c r="CQ127">
        <v>209.12072394828601</v>
      </c>
      <c r="CR127">
        <v>208.85370836535401</v>
      </c>
      <c r="CS127">
        <v>208.91525652566099</v>
      </c>
      <c r="CT127">
        <v>208.77359323857499</v>
      </c>
      <c r="CU127">
        <v>209.69768546035101</v>
      </c>
      <c r="CV127">
        <v>207.78132864223201</v>
      </c>
      <c r="CW127">
        <v>206.92593069340501</v>
      </c>
      <c r="CX127">
        <v>208.26518893761201</v>
      </c>
      <c r="CY127">
        <v>208.97378414780599</v>
      </c>
      <c r="CZ127">
        <v>208.609526626773</v>
      </c>
      <c r="DA127">
        <v>208.570357873208</v>
      </c>
      <c r="DB127">
        <v>208.50711659514201</v>
      </c>
      <c r="DC127">
        <v>209.17793291551999</v>
      </c>
      <c r="DD127">
        <v>208.432557101295</v>
      </c>
      <c r="DE127">
        <v>208.68797448201201</v>
      </c>
      <c r="DF127">
        <v>208.80097689016901</v>
      </c>
      <c r="DG127">
        <v>209.10899861455101</v>
      </c>
      <c r="DH127">
        <v>208.84290459671001</v>
      </c>
      <c r="DI127">
        <v>208.52059074954499</v>
      </c>
      <c r="DJ127">
        <v>209.125516594766</v>
      </c>
      <c r="DK127">
        <v>208.1106731406</v>
      </c>
      <c r="DL127">
        <v>208.61539753433701</v>
      </c>
      <c r="DM127">
        <v>208.76544423343799</v>
      </c>
      <c r="DN127">
        <v>208.95008390706499</v>
      </c>
      <c r="DO127">
        <v>208.68382387557901</v>
      </c>
      <c r="DP127">
        <v>208.89214820567801</v>
      </c>
      <c r="DQ127">
        <v>209.27562866566601</v>
      </c>
      <c r="DR127">
        <v>209.239070159314</v>
      </c>
      <c r="DS127">
        <v>208.37928831097301</v>
      </c>
      <c r="DT127">
        <v>208.70464082204799</v>
      </c>
      <c r="DU127">
        <v>208.907060982812</v>
      </c>
      <c r="DV127">
        <v>207.92937746059201</v>
      </c>
      <c r="DW127">
        <v>208.92987409927599</v>
      </c>
      <c r="DX127">
        <v>208.4616536721</v>
      </c>
      <c r="DY127">
        <v>208.47162666042399</v>
      </c>
      <c r="DZ127">
        <v>208.887772808823</v>
      </c>
      <c r="EA127">
        <v>209.12613477338601</v>
      </c>
      <c r="EB127">
        <v>208.83340154995099</v>
      </c>
      <c r="EC127">
        <v>209.09199935718399</v>
      </c>
      <c r="ED127">
        <v>208.38615994646199</v>
      </c>
      <c r="EE127">
        <v>209.105502762252</v>
      </c>
      <c r="EF127">
        <v>208.317431229568</v>
      </c>
      <c r="EG127">
        <v>208.65579282381901</v>
      </c>
      <c r="EH127">
        <v>209.25369674495701</v>
      </c>
      <c r="EI127">
        <v>209.25413277016199</v>
      </c>
      <c r="EJ127">
        <v>209.253183155084</v>
      </c>
      <c r="EK127">
        <v>209.08796695684501</v>
      </c>
      <c r="EL127">
        <v>208.467361046956</v>
      </c>
      <c r="EM127">
        <v>209.08766653858601</v>
      </c>
      <c r="EN127">
        <v>208.42048331848599</v>
      </c>
      <c r="EO127">
        <v>208.35145895609801</v>
      </c>
      <c r="EP127">
        <v>208.62572484412701</v>
      </c>
      <c r="EQ127">
        <v>208.57375304500201</v>
      </c>
      <c r="ER127">
        <v>209.112828645337</v>
      </c>
      <c r="ES127">
        <v>208.36503039948801</v>
      </c>
      <c r="ET127">
        <v>207.958260564759</v>
      </c>
      <c r="EU127">
        <v>208.09658100091801</v>
      </c>
      <c r="EV127">
        <v>208.04665579784901</v>
      </c>
      <c r="EW127">
        <v>209.05833706200801</v>
      </c>
      <c r="EX127">
        <v>208.71136544455999</v>
      </c>
      <c r="EY127">
        <v>208.940305495529</v>
      </c>
      <c r="EZ127">
        <v>208.132047789371</v>
      </c>
      <c r="FA127">
        <v>208.39310303393299</v>
      </c>
      <c r="FB127">
        <v>208.74318732914</v>
      </c>
      <c r="FC127">
        <v>208.78735058585301</v>
      </c>
      <c r="FD127">
        <v>209.773634462736</v>
      </c>
      <c r="FE127">
        <v>209.18830049958399</v>
      </c>
      <c r="FF127">
        <v>209.32328591504501</v>
      </c>
      <c r="FG127">
        <v>209.66887556712101</v>
      </c>
      <c r="FH127">
        <v>210.69601806023999</v>
      </c>
      <c r="FI127">
        <v>209.94188394203599</v>
      </c>
      <c r="FJ127">
        <v>209.702595888166</v>
      </c>
      <c r="FK127">
        <v>211.085491201227</v>
      </c>
      <c r="FL127">
        <v>210.92447996145901</v>
      </c>
      <c r="FM127">
        <v>210.68639659462499</v>
      </c>
      <c r="FN127">
        <v>210.89032734755699</v>
      </c>
      <c r="FO127">
        <v>211.39169156386799</v>
      </c>
      <c r="FP127">
        <v>211.28264201168901</v>
      </c>
      <c r="FQ127">
        <v>211.502145071602</v>
      </c>
      <c r="FR127">
        <v>211.66357133653301</v>
      </c>
      <c r="FS127">
        <v>211.91051740905101</v>
      </c>
      <c r="FT127">
        <v>212.39755382790301</v>
      </c>
      <c r="FU127">
        <v>212.399367192965</v>
      </c>
      <c r="FV127">
        <v>212.46976128581099</v>
      </c>
    </row>
    <row r="128" spans="1:178" x14ac:dyDescent="0.25">
      <c r="A128">
        <v>1.35977258989435</v>
      </c>
      <c r="B128">
        <v>213.369457930735</v>
      </c>
      <c r="C128">
        <v>212.63920118502</v>
      </c>
      <c r="D128">
        <v>212.09623805522901</v>
      </c>
      <c r="E128">
        <v>212.418266539081</v>
      </c>
      <c r="F128">
        <v>212.32081932499599</v>
      </c>
      <c r="G128">
        <v>210.917337194612</v>
      </c>
      <c r="H128">
        <v>211.286946075766</v>
      </c>
      <c r="I128">
        <v>210.56105669014599</v>
      </c>
      <c r="J128">
        <v>210.62959164230301</v>
      </c>
      <c r="K128">
        <v>210.55019432576299</v>
      </c>
      <c r="L128">
        <v>210.14949239215099</v>
      </c>
      <c r="M128">
        <v>209.367524097401</v>
      </c>
      <c r="N128">
        <v>209.94641614892399</v>
      </c>
      <c r="O128">
        <v>209.96568427417299</v>
      </c>
      <c r="P128">
        <v>209.14264911352399</v>
      </c>
      <c r="Q128">
        <v>209.453816983309</v>
      </c>
      <c r="R128">
        <v>208.593308910666</v>
      </c>
      <c r="S128">
        <v>209.27891905221199</v>
      </c>
      <c r="T128">
        <v>208.36062314742799</v>
      </c>
      <c r="U128">
        <v>208.416834192815</v>
      </c>
      <c r="V128">
        <v>208.57783083818001</v>
      </c>
      <c r="W128">
        <v>208.70926532515699</v>
      </c>
      <c r="X128">
        <v>208.22970346111899</v>
      </c>
      <c r="Y128">
        <v>208.896034219124</v>
      </c>
      <c r="Z128">
        <v>208.726778864604</v>
      </c>
      <c r="AA128">
        <v>207.96629984956701</v>
      </c>
      <c r="AB128">
        <v>207.90530317351599</v>
      </c>
      <c r="AC128">
        <v>207.78610673754801</v>
      </c>
      <c r="AD128">
        <v>208.53443846177501</v>
      </c>
      <c r="AE128">
        <v>208.36442618458699</v>
      </c>
      <c r="AF128">
        <v>208.89334828325801</v>
      </c>
      <c r="AG128">
        <v>208.26973260853299</v>
      </c>
      <c r="AH128">
        <v>208.61132703656801</v>
      </c>
      <c r="AI128">
        <v>209.23185619545899</v>
      </c>
      <c r="AJ128">
        <v>208.323494370959</v>
      </c>
      <c r="AK128">
        <v>208.34401773091901</v>
      </c>
      <c r="AL128">
        <v>208.47760447122599</v>
      </c>
      <c r="AM128">
        <v>208.09210933369999</v>
      </c>
      <c r="AN128">
        <v>208.451278388681</v>
      </c>
      <c r="AO128">
        <v>207.81694478888201</v>
      </c>
      <c r="AP128">
        <v>208.014609681107</v>
      </c>
      <c r="AQ128">
        <v>208.30857394820799</v>
      </c>
      <c r="AR128">
        <v>207.56064126019399</v>
      </c>
      <c r="AS128">
        <v>208.396812759814</v>
      </c>
      <c r="AT128">
        <v>208.300820413792</v>
      </c>
      <c r="AU128">
        <v>208.27030575849599</v>
      </c>
      <c r="AV128">
        <v>208.45349673673201</v>
      </c>
      <c r="AW128">
        <v>208.35900732961699</v>
      </c>
      <c r="AX128">
        <v>208.52209797164201</v>
      </c>
      <c r="AY128">
        <v>208.18126460660599</v>
      </c>
      <c r="AZ128">
        <v>208.446493406033</v>
      </c>
      <c r="BA128">
        <v>208.64275056368601</v>
      </c>
      <c r="BB128">
        <v>207.73457851651</v>
      </c>
      <c r="BC128">
        <v>208.74915857553501</v>
      </c>
      <c r="BD128">
        <v>208.50727836218499</v>
      </c>
      <c r="BE128">
        <v>208.32518320256801</v>
      </c>
      <c r="BF128">
        <v>208.99413062881601</v>
      </c>
      <c r="BG128">
        <v>207.21122209989301</v>
      </c>
      <c r="BH128">
        <v>208.34906371848601</v>
      </c>
      <c r="BI128">
        <v>208.475119285277</v>
      </c>
      <c r="BJ128">
        <v>208.050560863502</v>
      </c>
      <c r="BK128">
        <v>208.58103683723101</v>
      </c>
      <c r="BL128">
        <v>208.28486440989201</v>
      </c>
      <c r="BM128">
        <v>207.52148781003601</v>
      </c>
      <c r="BN128">
        <v>207.38990311013001</v>
      </c>
      <c r="BO128">
        <v>208.27887151979201</v>
      </c>
      <c r="BP128">
        <v>208.17736771506799</v>
      </c>
      <c r="BQ128">
        <v>208.50104697107801</v>
      </c>
      <c r="BR128">
        <v>208.37289678553199</v>
      </c>
      <c r="BS128">
        <v>207.394855254117</v>
      </c>
      <c r="BT128">
        <v>207.25047429122799</v>
      </c>
      <c r="BU128">
        <v>207.937237902151</v>
      </c>
      <c r="BV128">
        <v>208.14299000357499</v>
      </c>
      <c r="BW128">
        <v>208.11497507077399</v>
      </c>
      <c r="BX128">
        <v>207.813827540245</v>
      </c>
      <c r="BY128">
        <v>207.63775929818701</v>
      </c>
      <c r="BZ128">
        <v>207.735167301101</v>
      </c>
      <c r="CA128">
        <v>208.17753980593901</v>
      </c>
      <c r="CB128">
        <v>207.69277811680701</v>
      </c>
      <c r="CC128">
        <v>207.56630180523899</v>
      </c>
      <c r="CD128">
        <v>208.38747225863099</v>
      </c>
      <c r="CE128">
        <v>207.533315791425</v>
      </c>
      <c r="CF128">
        <v>208.15614201611999</v>
      </c>
      <c r="CG128">
        <v>208.490092766435</v>
      </c>
      <c r="CH128">
        <v>208.85299018822599</v>
      </c>
      <c r="CI128">
        <v>207.53207578735299</v>
      </c>
      <c r="CJ128">
        <v>208.24339386555201</v>
      </c>
      <c r="CK128">
        <v>207.37847136351201</v>
      </c>
      <c r="CL128">
        <v>207.98667081657399</v>
      </c>
      <c r="CM128">
        <v>207.708484461399</v>
      </c>
      <c r="CN128">
        <v>207.93312948589701</v>
      </c>
      <c r="CO128">
        <v>206.39901454019699</v>
      </c>
      <c r="CP128">
        <v>206.643945419749</v>
      </c>
      <c r="CQ128">
        <v>208.439745931814</v>
      </c>
      <c r="CR128">
        <v>208.82634044525099</v>
      </c>
      <c r="CS128">
        <v>208.177084401125</v>
      </c>
      <c r="CT128">
        <v>208.746287070135</v>
      </c>
      <c r="CU128">
        <v>208.645973777835</v>
      </c>
      <c r="CV128">
        <v>208.06526200470799</v>
      </c>
      <c r="CW128">
        <v>207.062723774538</v>
      </c>
      <c r="CX128">
        <v>208.24946089493901</v>
      </c>
      <c r="CY128">
        <v>209.060228076973</v>
      </c>
      <c r="CZ128">
        <v>208.05188014510099</v>
      </c>
      <c r="DA128">
        <v>208.148194897157</v>
      </c>
      <c r="DB128">
        <v>208.05137885079901</v>
      </c>
      <c r="DC128">
        <v>208.57193737526501</v>
      </c>
      <c r="DD128">
        <v>208.55300862347599</v>
      </c>
      <c r="DE128">
        <v>207.52985489160699</v>
      </c>
      <c r="DF128">
        <v>208.59730107747899</v>
      </c>
      <c r="DG128">
        <v>208.72556770513401</v>
      </c>
      <c r="DH128">
        <v>208.457797890282</v>
      </c>
      <c r="DI128">
        <v>208.29736479513701</v>
      </c>
      <c r="DJ128">
        <v>208.13980952204901</v>
      </c>
      <c r="DK128">
        <v>207.97745545843199</v>
      </c>
      <c r="DL128">
        <v>208.642608826188</v>
      </c>
      <c r="DM128">
        <v>208.38955791988499</v>
      </c>
      <c r="DN128">
        <v>208.32551190349201</v>
      </c>
      <c r="DO128">
        <v>208.227645947459</v>
      </c>
      <c r="DP128">
        <v>208.626841628156</v>
      </c>
      <c r="DQ128">
        <v>208.862584534646</v>
      </c>
      <c r="DR128">
        <v>208.69624856184799</v>
      </c>
      <c r="DS128">
        <v>208.63798246034801</v>
      </c>
      <c r="DT128">
        <v>209.12032597338899</v>
      </c>
      <c r="DU128">
        <v>209.294330727524</v>
      </c>
      <c r="DV128">
        <v>208.58107119062799</v>
      </c>
      <c r="DW128">
        <v>208.38556882554701</v>
      </c>
      <c r="DX128">
        <v>207.997866018124</v>
      </c>
      <c r="DY128">
        <v>208.97997370269101</v>
      </c>
      <c r="DZ128">
        <v>208.91135887287501</v>
      </c>
      <c r="EA128">
        <v>208.76680548129701</v>
      </c>
      <c r="EB128">
        <v>207.93275456905599</v>
      </c>
      <c r="EC128">
        <v>208.25783905531301</v>
      </c>
      <c r="ED128">
        <v>208.04675166950099</v>
      </c>
      <c r="EE128">
        <v>208.325017134609</v>
      </c>
      <c r="EF128">
        <v>208.56140108330899</v>
      </c>
      <c r="EG128">
        <v>208.955638303749</v>
      </c>
      <c r="EH128">
        <v>208.85504548891799</v>
      </c>
      <c r="EI128">
        <v>208.35516876687501</v>
      </c>
      <c r="EJ128">
        <v>209.103540749828</v>
      </c>
      <c r="EK128">
        <v>208.46032576510899</v>
      </c>
      <c r="EL128">
        <v>207.93892422988401</v>
      </c>
      <c r="EM128">
        <v>208.25674890712901</v>
      </c>
      <c r="EN128">
        <v>208.250791723644</v>
      </c>
      <c r="EO128">
        <v>208.372965375684</v>
      </c>
      <c r="EP128">
        <v>208.00653286492201</v>
      </c>
      <c r="EQ128">
        <v>208.42363869073799</v>
      </c>
      <c r="ER128">
        <v>208.77175066879701</v>
      </c>
      <c r="ES128">
        <v>208.11244781211599</v>
      </c>
      <c r="ET128">
        <v>208.09901837566201</v>
      </c>
      <c r="EU128">
        <v>207.817212045904</v>
      </c>
      <c r="EV128">
        <v>207.82075636387</v>
      </c>
      <c r="EW128">
        <v>208.41252443437199</v>
      </c>
      <c r="EX128">
        <v>208.57580569154001</v>
      </c>
      <c r="EY128">
        <v>208.37264406825901</v>
      </c>
      <c r="EZ128">
        <v>207.92931811186901</v>
      </c>
      <c r="FA128">
        <v>208.31477901015299</v>
      </c>
      <c r="FB128">
        <v>208.103962215536</v>
      </c>
      <c r="FC128">
        <v>208.78035331518399</v>
      </c>
      <c r="FD128">
        <v>208.98351057925899</v>
      </c>
      <c r="FE128">
        <v>208.66780236033699</v>
      </c>
      <c r="FF128">
        <v>209.01518966053601</v>
      </c>
      <c r="FG128">
        <v>209.78491724429799</v>
      </c>
      <c r="FH128">
        <v>209.67740312654001</v>
      </c>
      <c r="FI128">
        <v>210.007385009373</v>
      </c>
      <c r="FJ128">
        <v>209.296667865769</v>
      </c>
      <c r="FK128">
        <v>210.14779478294199</v>
      </c>
      <c r="FL128">
        <v>210.06458693083999</v>
      </c>
      <c r="FM128">
        <v>210.35913048830199</v>
      </c>
      <c r="FN128">
        <v>209.84690962392199</v>
      </c>
      <c r="FO128">
        <v>210.95324638462</v>
      </c>
      <c r="FP128">
        <v>210.57140555810199</v>
      </c>
      <c r="FQ128">
        <v>210.99757557284099</v>
      </c>
      <c r="FR128">
        <v>210.95308141999999</v>
      </c>
      <c r="FS128">
        <v>211.55564595861799</v>
      </c>
      <c r="FT128">
        <v>211.822704745073</v>
      </c>
      <c r="FU128">
        <v>212.09977257890401</v>
      </c>
      <c r="FV128">
        <v>212.04969514390001</v>
      </c>
    </row>
    <row r="129" spans="1:178" x14ac:dyDescent="0.25">
      <c r="A129">
        <v>1.36921445175089</v>
      </c>
      <c r="B129">
        <v>213.221418881207</v>
      </c>
      <c r="C129">
        <v>211.49040148127</v>
      </c>
      <c r="D129">
        <v>211.22887936087901</v>
      </c>
      <c r="E129">
        <v>212.06769282083599</v>
      </c>
      <c r="F129">
        <v>211.98153692564401</v>
      </c>
      <c r="G129">
        <v>211.44540360790199</v>
      </c>
      <c r="H129">
        <v>210.70386406607</v>
      </c>
      <c r="I129">
        <v>210.267363104195</v>
      </c>
      <c r="J129">
        <v>210.64115738807601</v>
      </c>
      <c r="K129">
        <v>210.088312810584</v>
      </c>
      <c r="L129">
        <v>209.94475150100101</v>
      </c>
      <c r="M129">
        <v>209.057621298871</v>
      </c>
      <c r="N129">
        <v>209.09085114618199</v>
      </c>
      <c r="O129">
        <v>209.420989138317</v>
      </c>
      <c r="P129">
        <v>208.56057531176</v>
      </c>
      <c r="Q129">
        <v>208.578724658244</v>
      </c>
      <c r="R129">
        <v>208.69520655823999</v>
      </c>
      <c r="S129">
        <v>208.32622481935101</v>
      </c>
      <c r="T129">
        <v>207.78658469239599</v>
      </c>
      <c r="U129">
        <v>208.82857082569001</v>
      </c>
      <c r="V129">
        <v>208.04360752706299</v>
      </c>
      <c r="W129">
        <v>208.37743033165199</v>
      </c>
      <c r="X129">
        <v>208.47412193428801</v>
      </c>
      <c r="Y129">
        <v>207.75390604719999</v>
      </c>
      <c r="Z129">
        <v>207.916141611868</v>
      </c>
      <c r="AA129">
        <v>207.96128819279099</v>
      </c>
      <c r="AB129">
        <v>207.37466279492801</v>
      </c>
      <c r="AC129">
        <v>207.704408251172</v>
      </c>
      <c r="AD129">
        <v>207.67582848977099</v>
      </c>
      <c r="AE129">
        <v>208.02515803974501</v>
      </c>
      <c r="AF129">
        <v>208.12077128549399</v>
      </c>
      <c r="AG129">
        <v>207.35562890817101</v>
      </c>
      <c r="AH129">
        <v>208.47152819262001</v>
      </c>
      <c r="AI129">
        <v>208.66102468430401</v>
      </c>
      <c r="AJ129">
        <v>207.622505810543</v>
      </c>
      <c r="AK129">
        <v>207.57365926093701</v>
      </c>
      <c r="AL129">
        <v>207.976293522806</v>
      </c>
      <c r="AM129">
        <v>208.04760535622799</v>
      </c>
      <c r="AN129">
        <v>208.39613113706301</v>
      </c>
      <c r="AO129">
        <v>207.60619535630701</v>
      </c>
      <c r="AP129">
        <v>207.90712779582199</v>
      </c>
      <c r="AQ129">
        <v>207.97757109595199</v>
      </c>
      <c r="AR129">
        <v>207.035256069328</v>
      </c>
      <c r="AS129">
        <v>207.92792778447799</v>
      </c>
      <c r="AT129">
        <v>207.74571464890201</v>
      </c>
      <c r="AU129">
        <v>208.32257029544601</v>
      </c>
      <c r="AV129">
        <v>207.91311766247199</v>
      </c>
      <c r="AW129">
        <v>207.883410265387</v>
      </c>
      <c r="AX129">
        <v>208.41029915080301</v>
      </c>
      <c r="AY129">
        <v>208.33336246591301</v>
      </c>
      <c r="AZ129">
        <v>208.353984076432</v>
      </c>
      <c r="BA129">
        <v>207.96833971666601</v>
      </c>
      <c r="BB129">
        <v>208.23079670900901</v>
      </c>
      <c r="BC129">
        <v>207.74977316081001</v>
      </c>
      <c r="BD129">
        <v>208.43277592701199</v>
      </c>
      <c r="BE129">
        <v>208.04949501956901</v>
      </c>
      <c r="BF129">
        <v>208.10485882798</v>
      </c>
      <c r="BG129">
        <v>207.278841809461</v>
      </c>
      <c r="BH129">
        <v>207.39741311409901</v>
      </c>
      <c r="BI129">
        <v>207.79660251448399</v>
      </c>
      <c r="BJ129">
        <v>208.237639475675</v>
      </c>
      <c r="BK129">
        <v>208.36217032733799</v>
      </c>
      <c r="BL129">
        <v>207.79640779868001</v>
      </c>
      <c r="BM129">
        <v>207.34226671758699</v>
      </c>
      <c r="BN129">
        <v>207.150500777243</v>
      </c>
      <c r="BO129">
        <v>207.612113540873</v>
      </c>
      <c r="BP129">
        <v>208.42218298632699</v>
      </c>
      <c r="BQ129">
        <v>207.73510292053399</v>
      </c>
      <c r="BR129">
        <v>208.28546219851199</v>
      </c>
      <c r="BS129">
        <v>207.648495089969</v>
      </c>
      <c r="BT129">
        <v>207.87449361589699</v>
      </c>
      <c r="BU129">
        <v>207.13624898757499</v>
      </c>
      <c r="BV129">
        <v>207.61342754560201</v>
      </c>
      <c r="BW129">
        <v>208.67211263115399</v>
      </c>
      <c r="BX129">
        <v>208.054594452473</v>
      </c>
      <c r="BY129">
        <v>207.38141727233</v>
      </c>
      <c r="BZ129">
        <v>207.86029046641201</v>
      </c>
      <c r="CA129">
        <v>208.17674191150999</v>
      </c>
      <c r="CB129">
        <v>207.647819334687</v>
      </c>
      <c r="CC129">
        <v>207.86656450370299</v>
      </c>
      <c r="CD129">
        <v>207.88104933418299</v>
      </c>
      <c r="CE129">
        <v>206.99365454298001</v>
      </c>
      <c r="CF129">
        <v>207.180759805539</v>
      </c>
      <c r="CG129">
        <v>207.68075650953199</v>
      </c>
      <c r="CH129">
        <v>208.08631698746001</v>
      </c>
      <c r="CI129">
        <v>208.07092929949701</v>
      </c>
      <c r="CJ129">
        <v>208.363732230072</v>
      </c>
      <c r="CK129">
        <v>207.91782036603399</v>
      </c>
      <c r="CL129">
        <v>207.15355377320699</v>
      </c>
      <c r="CM129">
        <v>207.76133309797299</v>
      </c>
      <c r="CN129">
        <v>207.264147166215</v>
      </c>
      <c r="CO129">
        <v>206.65462268749599</v>
      </c>
      <c r="CP129">
        <v>206.976022708096</v>
      </c>
      <c r="CQ129">
        <v>208.101467412982</v>
      </c>
      <c r="CR129">
        <v>209.07564033332599</v>
      </c>
      <c r="CS129">
        <v>207.839198913568</v>
      </c>
      <c r="CT129">
        <v>208.03822248607699</v>
      </c>
      <c r="CU129">
        <v>207.12084275720201</v>
      </c>
      <c r="CV129">
        <v>207.12022941227301</v>
      </c>
      <c r="CW129">
        <v>206.66268560699899</v>
      </c>
      <c r="CX129">
        <v>207.89523143967801</v>
      </c>
      <c r="CY129">
        <v>207.613154192775</v>
      </c>
      <c r="CZ129">
        <v>207.950800643279</v>
      </c>
      <c r="DA129">
        <v>208.04047856775199</v>
      </c>
      <c r="DB129">
        <v>208.08877499477899</v>
      </c>
      <c r="DC129">
        <v>208.32004128791701</v>
      </c>
      <c r="DD129">
        <v>207.79406580107701</v>
      </c>
      <c r="DE129">
        <v>207.71280429060201</v>
      </c>
      <c r="DF129">
        <v>208.52338112106199</v>
      </c>
      <c r="DG129">
        <v>208.658321085094</v>
      </c>
      <c r="DH129">
        <v>208.02042697653599</v>
      </c>
      <c r="DI129">
        <v>207.22101786604199</v>
      </c>
      <c r="DJ129">
        <v>208.009770030868</v>
      </c>
      <c r="DK129">
        <v>208.12619890220401</v>
      </c>
      <c r="DL129">
        <v>207.92233934041201</v>
      </c>
      <c r="DM129">
        <v>207.18986246369701</v>
      </c>
      <c r="DN129">
        <v>207.73988548284299</v>
      </c>
      <c r="DO129">
        <v>208.20814516286001</v>
      </c>
      <c r="DP129">
        <v>208.84695081362301</v>
      </c>
      <c r="DQ129">
        <v>207.584764941831</v>
      </c>
      <c r="DR129">
        <v>208.22410114866801</v>
      </c>
      <c r="DS129">
        <v>208.75117992890699</v>
      </c>
      <c r="DT129">
        <v>208.21152183343699</v>
      </c>
      <c r="DU129">
        <v>207.99294360548899</v>
      </c>
      <c r="DV129">
        <v>208.80355694698801</v>
      </c>
      <c r="DW129">
        <v>207.92903438406901</v>
      </c>
      <c r="DX129">
        <v>207.865208588798</v>
      </c>
      <c r="DY129">
        <v>208.1346576457</v>
      </c>
      <c r="DZ129">
        <v>208.75361066563499</v>
      </c>
      <c r="EA129">
        <v>208.04718911529</v>
      </c>
      <c r="EB129">
        <v>208.103300177759</v>
      </c>
      <c r="EC129">
        <v>207.95029907962299</v>
      </c>
      <c r="ED129">
        <v>208.343075707949</v>
      </c>
      <c r="EE129">
        <v>208.28701016116599</v>
      </c>
      <c r="EF129">
        <v>208.135660267351</v>
      </c>
      <c r="EG129">
        <v>208.16651971522299</v>
      </c>
      <c r="EH129">
        <v>207.61431184185599</v>
      </c>
      <c r="EI129">
        <v>208.252511686627</v>
      </c>
      <c r="EJ129">
        <v>209.12967566524401</v>
      </c>
      <c r="EK129">
        <v>208.40598076015101</v>
      </c>
      <c r="EL129">
        <v>208.046768611001</v>
      </c>
      <c r="EM129">
        <v>208.17533707555901</v>
      </c>
      <c r="EN129">
        <v>207.75036758321201</v>
      </c>
      <c r="EO129">
        <v>208.07861934404701</v>
      </c>
      <c r="EP129">
        <v>208.26340325115399</v>
      </c>
      <c r="EQ129">
        <v>208.25676689232799</v>
      </c>
      <c r="ER129">
        <v>207.604117503325</v>
      </c>
      <c r="ES129">
        <v>207.178580057148</v>
      </c>
      <c r="ET129">
        <v>207.70670813047599</v>
      </c>
      <c r="EU129">
        <v>207.90393691093499</v>
      </c>
      <c r="EV129">
        <v>207.65451369108899</v>
      </c>
      <c r="EW129">
        <v>208.99747660687399</v>
      </c>
      <c r="EX129">
        <v>208.09219475762399</v>
      </c>
      <c r="EY129">
        <v>207.882881007593</v>
      </c>
      <c r="EZ129">
        <v>207.677751454217</v>
      </c>
      <c r="FA129">
        <v>207.72561883935001</v>
      </c>
      <c r="FB129">
        <v>208.34571166050699</v>
      </c>
      <c r="FC129">
        <v>208.68362106894901</v>
      </c>
      <c r="FD129">
        <v>208.02569498101201</v>
      </c>
      <c r="FE129">
        <v>208.09545312324701</v>
      </c>
      <c r="FF129">
        <v>208.212388834081</v>
      </c>
      <c r="FG129">
        <v>208.998376005137</v>
      </c>
      <c r="FH129">
        <v>209.09410482521801</v>
      </c>
      <c r="FI129">
        <v>209.00222320133901</v>
      </c>
      <c r="FJ129">
        <v>208.74511131121</v>
      </c>
      <c r="FK129">
        <v>209.692946717176</v>
      </c>
      <c r="FL129">
        <v>209.95532443007099</v>
      </c>
      <c r="FM129">
        <v>209.86436242071699</v>
      </c>
      <c r="FN129">
        <v>209.96950985384299</v>
      </c>
      <c r="FO129">
        <v>210.49745846888899</v>
      </c>
      <c r="FP129">
        <v>210.250506693083</v>
      </c>
      <c r="FQ129">
        <v>209.867909937523</v>
      </c>
      <c r="FR129">
        <v>210.27557308245301</v>
      </c>
      <c r="FS129">
        <v>210.60194895070799</v>
      </c>
      <c r="FT129">
        <v>211.242513682012</v>
      </c>
      <c r="FU129">
        <v>211.33675107165999</v>
      </c>
      <c r="FV129">
        <v>211.85373035267301</v>
      </c>
    </row>
    <row r="130" spans="1:178" x14ac:dyDescent="0.25">
      <c r="A130">
        <v>1.3786563136074299</v>
      </c>
      <c r="B130">
        <v>212.05113414496299</v>
      </c>
      <c r="C130">
        <v>211.44927744767901</v>
      </c>
      <c r="D130">
        <v>210.771816239396</v>
      </c>
      <c r="E130">
        <v>211.12074242362499</v>
      </c>
      <c r="F130">
        <v>210.624995643701</v>
      </c>
      <c r="G130">
        <v>210.423046129109</v>
      </c>
      <c r="H130">
        <v>210.042443027708</v>
      </c>
      <c r="I130">
        <v>210.212612209947</v>
      </c>
      <c r="J130">
        <v>209.97206494857599</v>
      </c>
      <c r="K130">
        <v>208.92683107732901</v>
      </c>
      <c r="L130">
        <v>209.206301887715</v>
      </c>
      <c r="M130">
        <v>208.984828174608</v>
      </c>
      <c r="N130">
        <v>209.208837010179</v>
      </c>
      <c r="O130">
        <v>209.45012619288599</v>
      </c>
      <c r="P130">
        <v>208.54153578535801</v>
      </c>
      <c r="Q130">
        <v>208.05828790817699</v>
      </c>
      <c r="R130">
        <v>208.298804938383</v>
      </c>
      <c r="S130">
        <v>207.84596545518099</v>
      </c>
      <c r="T130">
        <v>207.060386996338</v>
      </c>
      <c r="U130">
        <v>208.06151644810501</v>
      </c>
      <c r="V130">
        <v>207.56587921435801</v>
      </c>
      <c r="W130">
        <v>207.511343403046</v>
      </c>
      <c r="X130">
        <v>208.15290274020001</v>
      </c>
      <c r="Y130">
        <v>207.658000309801</v>
      </c>
      <c r="Z130">
        <v>207.74610848678299</v>
      </c>
      <c r="AA130">
        <v>207.84253447095699</v>
      </c>
      <c r="AB130">
        <v>206.56466941811601</v>
      </c>
      <c r="AC130">
        <v>207.606168336362</v>
      </c>
      <c r="AD130">
        <v>206.76816682288</v>
      </c>
      <c r="AE130">
        <v>207.31565192201299</v>
      </c>
      <c r="AF130">
        <v>207.04821209532</v>
      </c>
      <c r="AG130">
        <v>207.43424464437399</v>
      </c>
      <c r="AH130">
        <v>208.39341166136799</v>
      </c>
      <c r="AI130">
        <v>207.63107316999</v>
      </c>
      <c r="AJ130">
        <v>207.42829495647601</v>
      </c>
      <c r="AK130">
        <v>207.16927221116899</v>
      </c>
      <c r="AL130">
        <v>207.979929333283</v>
      </c>
      <c r="AM130">
        <v>208.14427107665401</v>
      </c>
      <c r="AN130">
        <v>207.59911088947999</v>
      </c>
      <c r="AO130">
        <v>207.811052096823</v>
      </c>
      <c r="AP130">
        <v>207.73519147217399</v>
      </c>
      <c r="AQ130">
        <v>208.052124023217</v>
      </c>
      <c r="AR130">
        <v>206.43213744472999</v>
      </c>
      <c r="AS130">
        <v>208.59632110513999</v>
      </c>
      <c r="AT130">
        <v>207.3116165847</v>
      </c>
      <c r="AU130">
        <v>208.10652413086899</v>
      </c>
      <c r="AV130">
        <v>208.22001186062599</v>
      </c>
      <c r="AW130">
        <v>207.00219441875501</v>
      </c>
      <c r="AX130">
        <v>207.418354773196</v>
      </c>
      <c r="AY130">
        <v>207.876999201562</v>
      </c>
      <c r="AZ130">
        <v>207.94461081158801</v>
      </c>
      <c r="BA130">
        <v>207.28923362006199</v>
      </c>
      <c r="BB130">
        <v>207.96524520256301</v>
      </c>
      <c r="BC130">
        <v>207.61552791731299</v>
      </c>
      <c r="BD130">
        <v>208.501129230174</v>
      </c>
      <c r="BE130">
        <v>207.73739494435699</v>
      </c>
      <c r="BF130">
        <v>207.95328200998401</v>
      </c>
      <c r="BG130">
        <v>208.42074927690399</v>
      </c>
      <c r="BH130">
        <v>206.992434251502</v>
      </c>
      <c r="BI130">
        <v>207.52295927367899</v>
      </c>
      <c r="BJ130">
        <v>207.28077309451399</v>
      </c>
      <c r="BK130">
        <v>208.025894175085</v>
      </c>
      <c r="BL130">
        <v>207.655335366819</v>
      </c>
      <c r="BM130">
        <v>207.76091556602799</v>
      </c>
      <c r="BN130">
        <v>207.89843596942899</v>
      </c>
      <c r="BO130">
        <v>207.278297957201</v>
      </c>
      <c r="BP130">
        <v>207.74597047384299</v>
      </c>
      <c r="BQ130">
        <v>207.426546873467</v>
      </c>
      <c r="BR130">
        <v>207.6842865067</v>
      </c>
      <c r="BS130">
        <v>207.78446972716</v>
      </c>
      <c r="BT130">
        <v>207.43252009003501</v>
      </c>
      <c r="BU130">
        <v>207.05162136974101</v>
      </c>
      <c r="BV130">
        <v>207.265663620438</v>
      </c>
      <c r="BW130">
        <v>207.48973689744099</v>
      </c>
      <c r="BX130">
        <v>208.10333390882499</v>
      </c>
      <c r="BY130">
        <v>207.116118609284</v>
      </c>
      <c r="BZ130">
        <v>207.48742547193501</v>
      </c>
      <c r="CA130">
        <v>208.088915449448</v>
      </c>
      <c r="CB130">
        <v>207.24807891255901</v>
      </c>
      <c r="CC130">
        <v>208.17747451039901</v>
      </c>
      <c r="CD130">
        <v>207.36625457795901</v>
      </c>
      <c r="CE130">
        <v>207.038229388182</v>
      </c>
      <c r="CF130">
        <v>207.28468740635901</v>
      </c>
      <c r="CG130">
        <v>207.13611456912801</v>
      </c>
      <c r="CH130">
        <v>207.04210785820101</v>
      </c>
      <c r="CI130">
        <v>208.27990414148201</v>
      </c>
      <c r="CJ130">
        <v>207.65160914481001</v>
      </c>
      <c r="CK130">
        <v>207.025226444694</v>
      </c>
      <c r="CL130">
        <v>206.99590228031801</v>
      </c>
      <c r="CM130">
        <v>208.00447237438399</v>
      </c>
      <c r="CN130">
        <v>208.110684138338</v>
      </c>
      <c r="CO130">
        <v>205.71548083619899</v>
      </c>
      <c r="CP130">
        <v>206.71351133453899</v>
      </c>
      <c r="CQ130">
        <v>208.203059906742</v>
      </c>
      <c r="CR130">
        <v>208.06245017236</v>
      </c>
      <c r="CS130">
        <v>207.85912490692499</v>
      </c>
      <c r="CT130">
        <v>208.348422616166</v>
      </c>
      <c r="CU130">
        <v>207.00972797521601</v>
      </c>
      <c r="CV130">
        <v>206.70052910277499</v>
      </c>
      <c r="CW130">
        <v>206.349063316019</v>
      </c>
      <c r="CX130">
        <v>207.90537266010401</v>
      </c>
      <c r="CY130">
        <v>207.45372996793401</v>
      </c>
      <c r="CZ130">
        <v>207.63846067258501</v>
      </c>
      <c r="DA130">
        <v>208.10535478616299</v>
      </c>
      <c r="DB130">
        <v>207.34793379460501</v>
      </c>
      <c r="DC130">
        <v>207.845593401488</v>
      </c>
      <c r="DD130">
        <v>207.433270534569</v>
      </c>
      <c r="DE130">
        <v>208.44056063249599</v>
      </c>
      <c r="DF130">
        <v>208.25590158983701</v>
      </c>
      <c r="DG130">
        <v>207.47497813343199</v>
      </c>
      <c r="DH130">
        <v>207.78165459310799</v>
      </c>
      <c r="DI130">
        <v>207.633241768505</v>
      </c>
      <c r="DJ130">
        <v>207.338532418819</v>
      </c>
      <c r="DK130">
        <v>207.98710688641</v>
      </c>
      <c r="DL130">
        <v>207.791448968434</v>
      </c>
      <c r="DM130">
        <v>206.96344567374101</v>
      </c>
      <c r="DN130">
        <v>208.02553016835699</v>
      </c>
      <c r="DO130">
        <v>207.74009724620001</v>
      </c>
      <c r="DP130">
        <v>207.91013531742499</v>
      </c>
      <c r="DQ130">
        <v>207.59282604664401</v>
      </c>
      <c r="DR130">
        <v>207.865119970021</v>
      </c>
      <c r="DS130">
        <v>208.20133208221901</v>
      </c>
      <c r="DT130">
        <v>207.22699142424099</v>
      </c>
      <c r="DU130">
        <v>207.30257487047501</v>
      </c>
      <c r="DV130">
        <v>208.42709891662699</v>
      </c>
      <c r="DW130">
        <v>207.32580882239699</v>
      </c>
      <c r="DX130">
        <v>207.16345892506499</v>
      </c>
      <c r="DY130">
        <v>207.568101208298</v>
      </c>
      <c r="DZ130">
        <v>208.47466295608999</v>
      </c>
      <c r="EA130">
        <v>207.36569226021399</v>
      </c>
      <c r="EB130">
        <v>207.38921042541301</v>
      </c>
      <c r="EC130">
        <v>207.55901174704499</v>
      </c>
      <c r="ED130">
        <v>208.419320143589</v>
      </c>
      <c r="EE130">
        <v>208.247912929195</v>
      </c>
      <c r="EF130">
        <v>207.72010848232799</v>
      </c>
      <c r="EG130">
        <v>207.29501701161701</v>
      </c>
      <c r="EH130">
        <v>207.58788168719499</v>
      </c>
      <c r="EI130">
        <v>208.09060810827901</v>
      </c>
      <c r="EJ130">
        <v>207.984098341188</v>
      </c>
      <c r="EK130">
        <v>207.27335605684101</v>
      </c>
      <c r="EL130">
        <v>207.87731034636701</v>
      </c>
      <c r="EM130">
        <v>207.42277776592701</v>
      </c>
      <c r="EN130">
        <v>207.60518269782099</v>
      </c>
      <c r="EO130">
        <v>207.96191854989399</v>
      </c>
      <c r="EP130">
        <v>207.88473656833099</v>
      </c>
      <c r="EQ130">
        <v>207.531193090806</v>
      </c>
      <c r="ER130">
        <v>207.75405099612999</v>
      </c>
      <c r="ES130">
        <v>206.27971857800699</v>
      </c>
      <c r="ET130">
        <v>207.16650655205501</v>
      </c>
      <c r="EU130">
        <v>208.14108276685999</v>
      </c>
      <c r="EV130">
        <v>207.642296938198</v>
      </c>
      <c r="EW130">
        <v>208.50676658013799</v>
      </c>
      <c r="EX130">
        <v>207.963574405721</v>
      </c>
      <c r="EY130">
        <v>207.806339561616</v>
      </c>
      <c r="EZ130">
        <v>207.11587793837501</v>
      </c>
      <c r="FA130">
        <v>207.71588934272501</v>
      </c>
      <c r="FB130">
        <v>207.63548510710601</v>
      </c>
      <c r="FC130">
        <v>207.94122685562201</v>
      </c>
      <c r="FD130">
        <v>208.47458550622301</v>
      </c>
      <c r="FE130">
        <v>208.89920089551001</v>
      </c>
      <c r="FF130">
        <v>207.59327469376399</v>
      </c>
      <c r="FG130">
        <v>208.98325910858401</v>
      </c>
      <c r="FH130">
        <v>209.33981288031799</v>
      </c>
      <c r="FI130">
        <v>208.60147705012699</v>
      </c>
      <c r="FJ130">
        <v>208.614973600122</v>
      </c>
      <c r="FK130">
        <v>209.45232525559399</v>
      </c>
      <c r="FL130">
        <v>209.420436942393</v>
      </c>
      <c r="FM130">
        <v>209.642106200456</v>
      </c>
      <c r="FN130">
        <v>209.48628514770999</v>
      </c>
      <c r="FO130">
        <v>209.96414284462401</v>
      </c>
      <c r="FP130">
        <v>210.02740805763099</v>
      </c>
      <c r="FQ130">
        <v>209.79338659128001</v>
      </c>
      <c r="FR130">
        <v>209.66785755122501</v>
      </c>
      <c r="FS130">
        <v>209.8263919401</v>
      </c>
      <c r="FT130">
        <v>210.76090118758299</v>
      </c>
      <c r="FU130">
        <v>211.30629228777201</v>
      </c>
      <c r="FV130">
        <v>210.445063042963</v>
      </c>
    </row>
    <row r="131" spans="1:178" x14ac:dyDescent="0.25">
      <c r="A131">
        <v>1.3880981754639701</v>
      </c>
      <c r="B131">
        <v>211.42647632729199</v>
      </c>
      <c r="C131">
        <v>211.27698440655499</v>
      </c>
      <c r="D131">
        <v>210.51943862334301</v>
      </c>
      <c r="E131">
        <v>210.178878685369</v>
      </c>
      <c r="F131">
        <v>209.95878647831901</v>
      </c>
      <c r="G131">
        <v>209.60418538747999</v>
      </c>
      <c r="H131">
        <v>209.51097178498901</v>
      </c>
      <c r="I131">
        <v>210.04888244224</v>
      </c>
      <c r="J131">
        <v>209.59847610252501</v>
      </c>
      <c r="K131">
        <v>209.36817478975499</v>
      </c>
      <c r="L131">
        <v>208.92179154880199</v>
      </c>
      <c r="M131">
        <v>208.680875699143</v>
      </c>
      <c r="N131">
        <v>209.34863422389699</v>
      </c>
      <c r="O131">
        <v>208.86323661485</v>
      </c>
      <c r="P131">
        <v>207.79859049987201</v>
      </c>
      <c r="Q131">
        <v>207.897516204391</v>
      </c>
      <c r="R131">
        <v>207.71878863288501</v>
      </c>
      <c r="S131">
        <v>208.20910548122001</v>
      </c>
      <c r="T131">
        <v>206.83836135584099</v>
      </c>
      <c r="U131">
        <v>207.402326648008</v>
      </c>
      <c r="V131">
        <v>207.41894382669</v>
      </c>
      <c r="W131">
        <v>207.19847572417501</v>
      </c>
      <c r="X131">
        <v>208.01645900043999</v>
      </c>
      <c r="Y131">
        <v>207.49910470049099</v>
      </c>
      <c r="Z131">
        <v>207.76095518954</v>
      </c>
      <c r="AA131">
        <v>207.43868791404699</v>
      </c>
      <c r="AB131">
        <v>207.29109865961101</v>
      </c>
      <c r="AC131">
        <v>207.547272131911</v>
      </c>
      <c r="AD131">
        <v>206.29254303293899</v>
      </c>
      <c r="AE131">
        <v>207.10185902074201</v>
      </c>
      <c r="AF131">
        <v>206.808799149729</v>
      </c>
      <c r="AG131">
        <v>207.41317805691301</v>
      </c>
      <c r="AH131">
        <v>208.09430904640399</v>
      </c>
      <c r="AI131">
        <v>206.99648039485101</v>
      </c>
      <c r="AJ131">
        <v>207.68387297184901</v>
      </c>
      <c r="AK131">
        <v>206.93377213254701</v>
      </c>
      <c r="AL131">
        <v>207.933562195051</v>
      </c>
      <c r="AM131">
        <v>208.36440494400799</v>
      </c>
      <c r="AN131">
        <v>206.76381912401101</v>
      </c>
      <c r="AO131">
        <v>207.39372030093199</v>
      </c>
      <c r="AP131">
        <v>208.159333912362</v>
      </c>
      <c r="AQ131">
        <v>207.30518182614199</v>
      </c>
      <c r="AR131">
        <v>207.07474305505301</v>
      </c>
      <c r="AS131">
        <v>207.937503523283</v>
      </c>
      <c r="AT131">
        <v>207.99900610121301</v>
      </c>
      <c r="AU131">
        <v>207.592069785424</v>
      </c>
      <c r="AV131">
        <v>207.91250655952501</v>
      </c>
      <c r="AW131">
        <v>207.76117682154799</v>
      </c>
      <c r="AX131">
        <v>207.36596298439801</v>
      </c>
      <c r="AY131">
        <v>207.81936393428501</v>
      </c>
      <c r="AZ131">
        <v>207.674963825578</v>
      </c>
      <c r="BA131">
        <v>207.70932083802199</v>
      </c>
      <c r="BB131">
        <v>207.374612409392</v>
      </c>
      <c r="BC131">
        <v>207.15033637687699</v>
      </c>
      <c r="BD131">
        <v>207.56582780628099</v>
      </c>
      <c r="BE131">
        <v>207.43479266129401</v>
      </c>
      <c r="BF131">
        <v>208.499973372433</v>
      </c>
      <c r="BG131">
        <v>208.093057311347</v>
      </c>
      <c r="BH131">
        <v>206.99404318463701</v>
      </c>
      <c r="BI131">
        <v>207.453763425858</v>
      </c>
      <c r="BJ131">
        <v>206.86373516890501</v>
      </c>
      <c r="BK131">
        <v>208.077388778287</v>
      </c>
      <c r="BL131">
        <v>208.58134305989901</v>
      </c>
      <c r="BM131">
        <v>207.445735244465</v>
      </c>
      <c r="BN131">
        <v>208.01316104693501</v>
      </c>
      <c r="BO131">
        <v>207.76390382764299</v>
      </c>
      <c r="BP131">
        <v>207.45764512193099</v>
      </c>
      <c r="BQ131">
        <v>207.69246894543201</v>
      </c>
      <c r="BR131">
        <v>207.04084534646799</v>
      </c>
      <c r="BS131">
        <v>207.75057299373799</v>
      </c>
      <c r="BT131">
        <v>207.48238577758499</v>
      </c>
      <c r="BU131">
        <v>207.23662676708901</v>
      </c>
      <c r="BV131">
        <v>207.29320922468699</v>
      </c>
      <c r="BW131">
        <v>207.01982186117701</v>
      </c>
      <c r="BX131">
        <v>207.86113076927899</v>
      </c>
      <c r="BY131">
        <v>207.352659753556</v>
      </c>
      <c r="BZ131">
        <v>207.370494358218</v>
      </c>
      <c r="CA131">
        <v>207.549249737248</v>
      </c>
      <c r="CB131">
        <v>207.161233371111</v>
      </c>
      <c r="CC131">
        <v>207.252025243753</v>
      </c>
      <c r="CD131">
        <v>207.05676299689901</v>
      </c>
      <c r="CE131">
        <v>207.21268035575901</v>
      </c>
      <c r="CF131">
        <v>208.17196306682601</v>
      </c>
      <c r="CG131">
        <v>207.32545922924399</v>
      </c>
      <c r="CH131">
        <v>206.99974855070701</v>
      </c>
      <c r="CI131">
        <v>207.24996220825801</v>
      </c>
      <c r="CJ131">
        <v>207.475681630389</v>
      </c>
      <c r="CK131">
        <v>206.565991266656</v>
      </c>
      <c r="CL131">
        <v>207.38892161418801</v>
      </c>
      <c r="CM131">
        <v>206.87756224501899</v>
      </c>
      <c r="CN131">
        <v>207.40179890451901</v>
      </c>
      <c r="CO131">
        <v>205.58502342895301</v>
      </c>
      <c r="CP131">
        <v>206.41428319651001</v>
      </c>
      <c r="CQ131">
        <v>207.37398553824801</v>
      </c>
      <c r="CR131">
        <v>207.396552147535</v>
      </c>
      <c r="CS131">
        <v>207.819848899346</v>
      </c>
      <c r="CT131">
        <v>207.662031769311</v>
      </c>
      <c r="CU131">
        <v>207.40190478754801</v>
      </c>
      <c r="CV131">
        <v>206.39437203524099</v>
      </c>
      <c r="CW131">
        <v>206.16706650421099</v>
      </c>
      <c r="CX131">
        <v>208.04697131773901</v>
      </c>
      <c r="CY131">
        <v>207.597257760465</v>
      </c>
      <c r="CZ131">
        <v>207.69025202782501</v>
      </c>
      <c r="DA131">
        <v>207.63081248363</v>
      </c>
      <c r="DB131">
        <v>206.850839047953</v>
      </c>
      <c r="DC131">
        <v>207.261417298433</v>
      </c>
      <c r="DD131">
        <v>207.457003863252</v>
      </c>
      <c r="DE131">
        <v>208.04935860613401</v>
      </c>
      <c r="DF131">
        <v>207.86319754338501</v>
      </c>
      <c r="DG131">
        <v>207.15896893898901</v>
      </c>
      <c r="DH131">
        <v>207.67979289837601</v>
      </c>
      <c r="DI131">
        <v>207.21826827010801</v>
      </c>
      <c r="DJ131">
        <v>206.63175535267101</v>
      </c>
      <c r="DK131">
        <v>207.41074021825</v>
      </c>
      <c r="DL131">
        <v>207.449128393938</v>
      </c>
      <c r="DM131">
        <v>207.002850125343</v>
      </c>
      <c r="DN131">
        <v>206.800202347556</v>
      </c>
      <c r="DO131">
        <v>207.49216263317601</v>
      </c>
      <c r="DP131">
        <v>207.52715129766</v>
      </c>
      <c r="DQ131">
        <v>207.12091282542301</v>
      </c>
      <c r="DR131">
        <v>207.363905790796</v>
      </c>
      <c r="DS131">
        <v>206.91079601369799</v>
      </c>
      <c r="DT131">
        <v>207.15844413976899</v>
      </c>
      <c r="DU131">
        <v>207.42890096176501</v>
      </c>
      <c r="DV131">
        <v>208.19403552517099</v>
      </c>
      <c r="DW131">
        <v>207.07182910467901</v>
      </c>
      <c r="DX131">
        <v>207.65202256823</v>
      </c>
      <c r="DY131">
        <v>207.509738254577</v>
      </c>
      <c r="DZ131">
        <v>207.499783792621</v>
      </c>
      <c r="EA131">
        <v>207.61809939173801</v>
      </c>
      <c r="EB131">
        <v>207.11775572955099</v>
      </c>
      <c r="EC131">
        <v>207.68406240316199</v>
      </c>
      <c r="ED131">
        <v>207.69059754916799</v>
      </c>
      <c r="EE131">
        <v>207.516454196589</v>
      </c>
      <c r="EF131">
        <v>207.794041317108</v>
      </c>
      <c r="EG131">
        <v>206.86729093697701</v>
      </c>
      <c r="EH131">
        <v>207.25614075766001</v>
      </c>
      <c r="EI131">
        <v>207.82490002574701</v>
      </c>
      <c r="EJ131">
        <v>207.48650478412799</v>
      </c>
      <c r="EK131">
        <v>207.60353348437101</v>
      </c>
      <c r="EL131">
        <v>208.03303045275501</v>
      </c>
      <c r="EM131">
        <v>207.805285249322</v>
      </c>
      <c r="EN131">
        <v>207.13963520335301</v>
      </c>
      <c r="EO131">
        <v>208.194265338663</v>
      </c>
      <c r="EP131">
        <v>207.57627787166999</v>
      </c>
      <c r="EQ131">
        <v>206.696976535414</v>
      </c>
      <c r="ER131">
        <v>207.27753662625901</v>
      </c>
      <c r="ES131">
        <v>206.31561534072799</v>
      </c>
      <c r="ET131">
        <v>207.206651795418</v>
      </c>
      <c r="EU131">
        <v>207.503407900117</v>
      </c>
      <c r="EV131">
        <v>207.93024142602599</v>
      </c>
      <c r="EW131">
        <v>207.51668565256099</v>
      </c>
      <c r="EX131">
        <v>207.18570778813901</v>
      </c>
      <c r="EY131">
        <v>207.99984918899199</v>
      </c>
      <c r="EZ131">
        <v>207.003592276831</v>
      </c>
      <c r="FA131">
        <v>207.29633564991701</v>
      </c>
      <c r="FB131">
        <v>206.59931579867501</v>
      </c>
      <c r="FC131">
        <v>208.41020926059599</v>
      </c>
      <c r="FD131">
        <v>208.13775697760099</v>
      </c>
      <c r="FE131">
        <v>207.930395137852</v>
      </c>
      <c r="FF131">
        <v>207.38658231304501</v>
      </c>
      <c r="FG131">
        <v>208.39845058807299</v>
      </c>
      <c r="FH131">
        <v>208.35882169416701</v>
      </c>
      <c r="FI131">
        <v>208.37619257892601</v>
      </c>
      <c r="FJ131">
        <v>208.79908794614801</v>
      </c>
      <c r="FK131">
        <v>208.909617300235</v>
      </c>
      <c r="FL131">
        <v>208.57375315247899</v>
      </c>
      <c r="FM131">
        <v>209.786435965907</v>
      </c>
      <c r="FN131">
        <v>208.91504045186099</v>
      </c>
      <c r="FO131">
        <v>209.515247431544</v>
      </c>
      <c r="FP131">
        <v>209.45095864157</v>
      </c>
      <c r="FQ131">
        <v>210.14503485039401</v>
      </c>
      <c r="FR131">
        <v>210.290714391113</v>
      </c>
      <c r="FS131">
        <v>209.72987192897801</v>
      </c>
      <c r="FT131">
        <v>210.202663124965</v>
      </c>
      <c r="FU131">
        <v>210.93314854411199</v>
      </c>
      <c r="FV131">
        <v>210.45002632747301</v>
      </c>
    </row>
    <row r="132" spans="1:178" x14ac:dyDescent="0.25">
      <c r="A132">
        <v>1.3975400373205</v>
      </c>
      <c r="B132">
        <v>211.44965634189501</v>
      </c>
      <c r="C132">
        <v>210.216762636613</v>
      </c>
      <c r="D132">
        <v>210.22082775672899</v>
      </c>
      <c r="E132">
        <v>209.77294261960199</v>
      </c>
      <c r="F132">
        <v>209.806640375759</v>
      </c>
      <c r="G132">
        <v>209.62284759885401</v>
      </c>
      <c r="H132">
        <v>209.18928570225501</v>
      </c>
      <c r="I132">
        <v>209.37657922012701</v>
      </c>
      <c r="J132">
        <v>209.04229640607301</v>
      </c>
      <c r="K132">
        <v>208.89792249329599</v>
      </c>
      <c r="L132">
        <v>209.165581530102</v>
      </c>
      <c r="M132">
        <v>208.34286978416901</v>
      </c>
      <c r="N132">
        <v>208.497295003685</v>
      </c>
      <c r="O132">
        <v>208.63067077727601</v>
      </c>
      <c r="P132">
        <v>207.649396289279</v>
      </c>
      <c r="Q132">
        <v>207.87478372963199</v>
      </c>
      <c r="R132">
        <v>208.19224372135599</v>
      </c>
      <c r="S132">
        <v>207.517098244767</v>
      </c>
      <c r="T132">
        <v>206.91116209234499</v>
      </c>
      <c r="U132">
        <v>206.87658324770101</v>
      </c>
      <c r="V132">
        <v>207.24855546186399</v>
      </c>
      <c r="W132">
        <v>206.68773509137799</v>
      </c>
      <c r="X132">
        <v>207.734331975983</v>
      </c>
      <c r="Y132">
        <v>207.53017895527</v>
      </c>
      <c r="Z132">
        <v>207.21290328705101</v>
      </c>
      <c r="AA132">
        <v>207.0783304967</v>
      </c>
      <c r="AB132">
        <v>206.983737372863</v>
      </c>
      <c r="AC132">
        <v>206.988165913751</v>
      </c>
      <c r="AD132">
        <v>207.01047928983201</v>
      </c>
      <c r="AE132">
        <v>206.66955656232301</v>
      </c>
      <c r="AF132">
        <v>207.24564279692299</v>
      </c>
      <c r="AG132">
        <v>206.94784612534301</v>
      </c>
      <c r="AH132">
        <v>207.440353621551</v>
      </c>
      <c r="AI132">
        <v>206.28455626412401</v>
      </c>
      <c r="AJ132">
        <v>207.22662623131399</v>
      </c>
      <c r="AK132">
        <v>206.897480259415</v>
      </c>
      <c r="AL132">
        <v>207.093048996737</v>
      </c>
      <c r="AM132">
        <v>207.175310270616</v>
      </c>
      <c r="AN132">
        <v>207.19743426563099</v>
      </c>
      <c r="AO132">
        <v>206.74855681327799</v>
      </c>
      <c r="AP132">
        <v>208.02073112849999</v>
      </c>
      <c r="AQ132">
        <v>206.57032805113499</v>
      </c>
      <c r="AR132">
        <v>207.16669318310801</v>
      </c>
      <c r="AS132">
        <v>206.97286441879001</v>
      </c>
      <c r="AT132">
        <v>207.594241513393</v>
      </c>
      <c r="AU132">
        <v>207.37101922193401</v>
      </c>
      <c r="AV132">
        <v>207.52025621104599</v>
      </c>
      <c r="AW132">
        <v>207.575925974223</v>
      </c>
      <c r="AX132">
        <v>207.662835364209</v>
      </c>
      <c r="AY132">
        <v>207.83397342116001</v>
      </c>
      <c r="AZ132">
        <v>207.15399686757999</v>
      </c>
      <c r="BA132">
        <v>207.25016027601299</v>
      </c>
      <c r="BB132">
        <v>206.793816246989</v>
      </c>
      <c r="BC132">
        <v>207.64454661950501</v>
      </c>
      <c r="BD132">
        <v>207.528603806219</v>
      </c>
      <c r="BE132">
        <v>206.64456812285999</v>
      </c>
      <c r="BF132">
        <v>207.28047477731801</v>
      </c>
      <c r="BG132">
        <v>207.08337544869801</v>
      </c>
      <c r="BH132">
        <v>207.19449499203401</v>
      </c>
      <c r="BI132">
        <v>208.051004697396</v>
      </c>
      <c r="BJ132">
        <v>206.765524477713</v>
      </c>
      <c r="BK132">
        <v>207.02437655342999</v>
      </c>
      <c r="BL132">
        <v>207.222799578338</v>
      </c>
      <c r="BM132">
        <v>207.110242077615</v>
      </c>
      <c r="BN132">
        <v>207.191850899271</v>
      </c>
      <c r="BO132">
        <v>207.00596151156901</v>
      </c>
      <c r="BP132">
        <v>206.82232368638699</v>
      </c>
      <c r="BQ132">
        <v>207.790514247267</v>
      </c>
      <c r="BR132">
        <v>206.424538789097</v>
      </c>
      <c r="BS132">
        <v>207.58733150688099</v>
      </c>
      <c r="BT132">
        <v>207.019563950205</v>
      </c>
      <c r="BU132">
        <v>206.46932419767199</v>
      </c>
      <c r="BV132">
        <v>206.9718212036</v>
      </c>
      <c r="BW132">
        <v>206.944891069026</v>
      </c>
      <c r="BX132">
        <v>207.486670829518</v>
      </c>
      <c r="BY132">
        <v>206.727523427216</v>
      </c>
      <c r="BZ132">
        <v>206.80942726116999</v>
      </c>
      <c r="CA132">
        <v>207.24445067055001</v>
      </c>
      <c r="CB132">
        <v>207.130228526221</v>
      </c>
      <c r="CC132">
        <v>206.54226793785901</v>
      </c>
      <c r="CD132">
        <v>206.71728363652201</v>
      </c>
      <c r="CE132">
        <v>207.43289100323301</v>
      </c>
      <c r="CF132">
        <v>208.34321109901401</v>
      </c>
      <c r="CG132">
        <v>206.46264883548699</v>
      </c>
      <c r="CH132">
        <v>206.542645447528</v>
      </c>
      <c r="CI132">
        <v>207.29674833595899</v>
      </c>
      <c r="CJ132">
        <v>207.602265140112</v>
      </c>
      <c r="CK132">
        <v>206.840459382251</v>
      </c>
      <c r="CL132">
        <v>207.19129378834501</v>
      </c>
      <c r="CM132">
        <v>206.69882255366599</v>
      </c>
      <c r="CN132">
        <v>207.32631178038599</v>
      </c>
      <c r="CO132">
        <v>206.21813998262999</v>
      </c>
      <c r="CP132">
        <v>206.071666483619</v>
      </c>
      <c r="CQ132">
        <v>207.183457382331</v>
      </c>
      <c r="CR132">
        <v>207.28716575848</v>
      </c>
      <c r="CS132">
        <v>207.90568911222701</v>
      </c>
      <c r="CT132">
        <v>206.53323167392</v>
      </c>
      <c r="CU132">
        <v>207.26750151742601</v>
      </c>
      <c r="CV132">
        <v>206.66075025262401</v>
      </c>
      <c r="CW132">
        <v>206.417248537365</v>
      </c>
      <c r="CX132">
        <v>207.10248518992401</v>
      </c>
      <c r="CY132">
        <v>207.28171134518001</v>
      </c>
      <c r="CZ132">
        <v>207.97056931611399</v>
      </c>
      <c r="DA132">
        <v>207.19729107593301</v>
      </c>
      <c r="DB132">
        <v>207.26884667760899</v>
      </c>
      <c r="DC132">
        <v>207.20889502795501</v>
      </c>
      <c r="DD132">
        <v>207.176757302726</v>
      </c>
      <c r="DE132">
        <v>207.55366601634</v>
      </c>
      <c r="DF132">
        <v>207.46794897341201</v>
      </c>
      <c r="DG132">
        <v>206.64509841567099</v>
      </c>
      <c r="DH132">
        <v>208.165835106033</v>
      </c>
      <c r="DI132">
        <v>207.53061119031199</v>
      </c>
      <c r="DJ132">
        <v>206.21853529428699</v>
      </c>
      <c r="DK132">
        <v>207.025109410798</v>
      </c>
      <c r="DL132">
        <v>206.418177156491</v>
      </c>
      <c r="DM132">
        <v>206.71655126958899</v>
      </c>
      <c r="DN132">
        <v>206.90923814516</v>
      </c>
      <c r="DO132">
        <v>207.777937409803</v>
      </c>
      <c r="DP132">
        <v>207.32433037901501</v>
      </c>
      <c r="DQ132">
        <v>206.78916982857501</v>
      </c>
      <c r="DR132">
        <v>207.15497035676501</v>
      </c>
      <c r="DS132">
        <v>207.25504047148499</v>
      </c>
      <c r="DT132">
        <v>206.94299147471699</v>
      </c>
      <c r="DU132">
        <v>207.30975077485701</v>
      </c>
      <c r="DV132">
        <v>207.13798675123201</v>
      </c>
      <c r="DW132">
        <v>207.348937468331</v>
      </c>
      <c r="DX132">
        <v>207.65135777735699</v>
      </c>
      <c r="DY132">
        <v>206.942074819922</v>
      </c>
      <c r="DZ132">
        <v>207.50501554186201</v>
      </c>
      <c r="EA132">
        <v>207.81022289611599</v>
      </c>
      <c r="EB132">
        <v>207.39099774979499</v>
      </c>
      <c r="EC132">
        <v>207.35795252870699</v>
      </c>
      <c r="ED132">
        <v>207.395720912417</v>
      </c>
      <c r="EE132">
        <v>207.57387520897399</v>
      </c>
      <c r="EF132">
        <v>207.46175900040399</v>
      </c>
      <c r="EG132">
        <v>207.09238938849799</v>
      </c>
      <c r="EH132">
        <v>207.64873764830401</v>
      </c>
      <c r="EI132">
        <v>208.137308405634</v>
      </c>
      <c r="EJ132">
        <v>207.20693554975301</v>
      </c>
      <c r="EK132">
        <v>207.34457250579999</v>
      </c>
      <c r="EL132">
        <v>207.575829808972</v>
      </c>
      <c r="EM132">
        <v>207.419156743992</v>
      </c>
      <c r="EN132">
        <v>207.70015513699801</v>
      </c>
      <c r="EO132">
        <v>207.85950765917201</v>
      </c>
      <c r="EP132">
        <v>206.60544499508299</v>
      </c>
      <c r="EQ132">
        <v>207.107921672819</v>
      </c>
      <c r="ER132">
        <v>208.06814710615001</v>
      </c>
      <c r="ES132">
        <v>206.44672600342099</v>
      </c>
      <c r="ET132">
        <v>206.707956078357</v>
      </c>
      <c r="EU132">
        <v>207.73864620986001</v>
      </c>
      <c r="EV132">
        <v>207.88847562331</v>
      </c>
      <c r="EW132">
        <v>206.34822001522599</v>
      </c>
      <c r="EX132">
        <v>206.84185358328099</v>
      </c>
      <c r="EY132">
        <v>207.20879634131501</v>
      </c>
      <c r="EZ132">
        <v>207.26315773593299</v>
      </c>
      <c r="FA132">
        <v>207.56210681947101</v>
      </c>
      <c r="FB132">
        <v>206.10023535245301</v>
      </c>
      <c r="FC132">
        <v>207.453777954618</v>
      </c>
      <c r="FD132">
        <v>208.15489676257801</v>
      </c>
      <c r="FE132">
        <v>207.83776001115299</v>
      </c>
      <c r="FF132">
        <v>207.73334566708601</v>
      </c>
      <c r="FG132">
        <v>207.35212160683301</v>
      </c>
      <c r="FH132">
        <v>207.909189116085</v>
      </c>
      <c r="FI132">
        <v>208.266233680455</v>
      </c>
      <c r="FJ132">
        <v>207.82793541894699</v>
      </c>
      <c r="FK132">
        <v>208.83210973796099</v>
      </c>
      <c r="FL132">
        <v>208.71731973296201</v>
      </c>
      <c r="FM132">
        <v>209.04870988587101</v>
      </c>
      <c r="FN132">
        <v>208.46607934672201</v>
      </c>
      <c r="FO132">
        <v>208.99243589663899</v>
      </c>
      <c r="FP132">
        <v>209.48184032520101</v>
      </c>
      <c r="FQ132">
        <v>209.85251205825799</v>
      </c>
      <c r="FR132">
        <v>209.443596238167</v>
      </c>
      <c r="FS132">
        <v>209.68810741061199</v>
      </c>
      <c r="FT132">
        <v>210.147993264402</v>
      </c>
      <c r="FU132">
        <v>210.09930858263201</v>
      </c>
      <c r="FV132">
        <v>210.806608538462</v>
      </c>
    </row>
    <row r="133" spans="1:178" x14ac:dyDescent="0.25">
      <c r="A133">
        <v>1.40698189917704</v>
      </c>
      <c r="B133">
        <v>210.34847308346099</v>
      </c>
      <c r="C133">
        <v>209.45455426792199</v>
      </c>
      <c r="D133">
        <v>210.03618213388901</v>
      </c>
      <c r="E133">
        <v>209.49802214207199</v>
      </c>
      <c r="F133">
        <v>209.65712338744399</v>
      </c>
      <c r="G133">
        <v>209.34140805224999</v>
      </c>
      <c r="H133">
        <v>209.547170994011</v>
      </c>
      <c r="I133">
        <v>209.393544496922</v>
      </c>
      <c r="J133">
        <v>209.09608612024701</v>
      </c>
      <c r="K133">
        <v>207.92621030760299</v>
      </c>
      <c r="L133">
        <v>208.30303779204701</v>
      </c>
      <c r="M133">
        <v>208.83019555069399</v>
      </c>
      <c r="N133">
        <v>207.910168516684</v>
      </c>
      <c r="O133">
        <v>208.05258667973899</v>
      </c>
      <c r="P133">
        <v>207.33354440032099</v>
      </c>
      <c r="Q133">
        <v>208.43237666221501</v>
      </c>
      <c r="R133">
        <v>207.66169542966199</v>
      </c>
      <c r="S133">
        <v>207.00463049019001</v>
      </c>
      <c r="T133">
        <v>207.34730306357699</v>
      </c>
      <c r="U133">
        <v>206.61398604667301</v>
      </c>
      <c r="V133">
        <v>206.861113583931</v>
      </c>
      <c r="W133">
        <v>206.16622173158501</v>
      </c>
      <c r="X133">
        <v>207.06850478599799</v>
      </c>
      <c r="Y133">
        <v>207.220896073067</v>
      </c>
      <c r="Z133">
        <v>206.47823957132201</v>
      </c>
      <c r="AA133">
        <v>207.59217399658101</v>
      </c>
      <c r="AB133">
        <v>206.952535686537</v>
      </c>
      <c r="AC133">
        <v>207.868431578203</v>
      </c>
      <c r="AD133">
        <v>207.49413874134899</v>
      </c>
      <c r="AE133">
        <v>206.827126993284</v>
      </c>
      <c r="AF133">
        <v>207.919917398716</v>
      </c>
      <c r="AG133">
        <v>206.43022784989699</v>
      </c>
      <c r="AH133">
        <v>206.31728972991399</v>
      </c>
      <c r="AI133">
        <v>206.871440892767</v>
      </c>
      <c r="AJ133">
        <v>207.25228088860499</v>
      </c>
      <c r="AK133">
        <v>206.424758358112</v>
      </c>
      <c r="AL133">
        <v>206.641076637125</v>
      </c>
      <c r="AM133">
        <v>206.25630318462299</v>
      </c>
      <c r="AN133">
        <v>206.38264998805701</v>
      </c>
      <c r="AO133">
        <v>206.504207801316</v>
      </c>
      <c r="AP133">
        <v>206.89224490225899</v>
      </c>
      <c r="AQ133">
        <v>207.33727178308101</v>
      </c>
      <c r="AR133">
        <v>207.208374056504</v>
      </c>
      <c r="AS133">
        <v>206.505079441259</v>
      </c>
      <c r="AT133">
        <v>206.67737706189999</v>
      </c>
      <c r="AU133">
        <v>207.61041150328899</v>
      </c>
      <c r="AV133">
        <v>206.309933350319</v>
      </c>
      <c r="AW133">
        <v>206.67555487111599</v>
      </c>
      <c r="AX133">
        <v>207.652455759888</v>
      </c>
      <c r="AY133">
        <v>206.70296366786201</v>
      </c>
      <c r="AZ133">
        <v>206.547672328696</v>
      </c>
      <c r="BA133">
        <v>206.74187581723601</v>
      </c>
      <c r="BB133">
        <v>206.75947872860499</v>
      </c>
      <c r="BC133">
        <v>207.65536626091199</v>
      </c>
      <c r="BD133">
        <v>206.98739613533499</v>
      </c>
      <c r="BE133">
        <v>206.42290218494301</v>
      </c>
      <c r="BF133">
        <v>206.83672823577601</v>
      </c>
      <c r="BG133">
        <v>206.611111164059</v>
      </c>
      <c r="BH133">
        <v>206.520743996075</v>
      </c>
      <c r="BI133">
        <v>207.46365564762701</v>
      </c>
      <c r="BJ133">
        <v>206.376744858828</v>
      </c>
      <c r="BK133">
        <v>206.685466028749</v>
      </c>
      <c r="BL133">
        <v>206.01257254158401</v>
      </c>
      <c r="BM133">
        <v>206.584309811552</v>
      </c>
      <c r="BN133">
        <v>206.50572252033399</v>
      </c>
      <c r="BO133">
        <v>206.21860863023201</v>
      </c>
      <c r="BP133">
        <v>206.84205928961899</v>
      </c>
      <c r="BQ133">
        <v>207.06698573221999</v>
      </c>
      <c r="BR133">
        <v>207.24997823604099</v>
      </c>
      <c r="BS133">
        <v>207.48766345027201</v>
      </c>
      <c r="BT133">
        <v>206.17744543978301</v>
      </c>
      <c r="BU133">
        <v>206.929809593172</v>
      </c>
      <c r="BV133">
        <v>206.214964463652</v>
      </c>
      <c r="BW133">
        <v>207.033391650612</v>
      </c>
      <c r="BX133">
        <v>206.68105192597201</v>
      </c>
      <c r="BY133">
        <v>206.64954082425101</v>
      </c>
      <c r="BZ133">
        <v>207.007961078655</v>
      </c>
      <c r="CA133">
        <v>206.77504305586601</v>
      </c>
      <c r="CB133">
        <v>207.27504371832899</v>
      </c>
      <c r="CC133">
        <v>206.16024906148101</v>
      </c>
      <c r="CD133">
        <v>207.240975855736</v>
      </c>
      <c r="CE133">
        <v>207.128945609461</v>
      </c>
      <c r="CF133">
        <v>205.97104745969699</v>
      </c>
      <c r="CG133">
        <v>205.77111157487499</v>
      </c>
      <c r="CH133">
        <v>205.82668826162401</v>
      </c>
      <c r="CI133">
        <v>207.64146037216699</v>
      </c>
      <c r="CJ133">
        <v>206.81427385810301</v>
      </c>
      <c r="CK133">
        <v>206.81047038050301</v>
      </c>
      <c r="CL133">
        <v>206.709387828952</v>
      </c>
      <c r="CM133">
        <v>206.49291021487099</v>
      </c>
      <c r="CN133">
        <v>207.14281410401401</v>
      </c>
      <c r="CO133">
        <v>206.25518720808299</v>
      </c>
      <c r="CP133">
        <v>206.214231793914</v>
      </c>
      <c r="CQ133">
        <v>206.82675101220499</v>
      </c>
      <c r="CR133">
        <v>207.26241378376599</v>
      </c>
      <c r="CS133">
        <v>207.604505965328</v>
      </c>
      <c r="CT133">
        <v>206.683363264013</v>
      </c>
      <c r="CU133">
        <v>206.77048648553199</v>
      </c>
      <c r="CV133">
        <v>206.76878592740701</v>
      </c>
      <c r="CW133">
        <v>206.463847439912</v>
      </c>
      <c r="CX133">
        <v>206.97585643385</v>
      </c>
      <c r="CY133">
        <v>207.24266744758199</v>
      </c>
      <c r="CZ133">
        <v>207.263439323082</v>
      </c>
      <c r="DA133">
        <v>206.936630281866</v>
      </c>
      <c r="DB133">
        <v>207.42205868547501</v>
      </c>
      <c r="DC133">
        <v>207.02342307041599</v>
      </c>
      <c r="DD133">
        <v>207.16813499769401</v>
      </c>
      <c r="DE133">
        <v>206.62700101028599</v>
      </c>
      <c r="DF133">
        <v>206.64086444265499</v>
      </c>
      <c r="DG133">
        <v>206.75653638140099</v>
      </c>
      <c r="DH133">
        <v>207.31232227559099</v>
      </c>
      <c r="DI133">
        <v>206.654936874405</v>
      </c>
      <c r="DJ133">
        <v>206.87139293052999</v>
      </c>
      <c r="DK133">
        <v>206.65430923955699</v>
      </c>
      <c r="DL133">
        <v>206.731439551108</v>
      </c>
      <c r="DM133">
        <v>206.22840018443901</v>
      </c>
      <c r="DN133">
        <v>206.54539225711801</v>
      </c>
      <c r="DO133">
        <v>207.49144570677899</v>
      </c>
      <c r="DP133">
        <v>206.67075908959501</v>
      </c>
      <c r="DQ133">
        <v>206.330215400751</v>
      </c>
      <c r="DR133">
        <v>206.64138074838101</v>
      </c>
      <c r="DS133">
        <v>207.18862623436999</v>
      </c>
      <c r="DT133">
        <v>206.704036391297</v>
      </c>
      <c r="DU133">
        <v>207.54348636032799</v>
      </c>
      <c r="DV133">
        <v>207.23385027282899</v>
      </c>
      <c r="DW133">
        <v>207.13182235933201</v>
      </c>
      <c r="DX133">
        <v>207.809505563394</v>
      </c>
      <c r="DY133">
        <v>206.19412325836799</v>
      </c>
      <c r="DZ133">
        <v>206.80445978133201</v>
      </c>
      <c r="EA133">
        <v>207.259954633679</v>
      </c>
      <c r="EB133">
        <v>206.802525008842</v>
      </c>
      <c r="EC133">
        <v>207.594583341777</v>
      </c>
      <c r="ED133">
        <v>206.70312683671099</v>
      </c>
      <c r="EE133">
        <v>206.925062134885</v>
      </c>
      <c r="EF133">
        <v>207.19656555028399</v>
      </c>
      <c r="EG133">
        <v>206.604258432997</v>
      </c>
      <c r="EH133">
        <v>207.87510339220501</v>
      </c>
      <c r="EI133">
        <v>207.73262197418501</v>
      </c>
      <c r="EJ133">
        <v>206.75913694770901</v>
      </c>
      <c r="EK133">
        <v>206.63864198867799</v>
      </c>
      <c r="EL133">
        <v>207.24840527003599</v>
      </c>
      <c r="EM133">
        <v>206.84195995207099</v>
      </c>
      <c r="EN133">
        <v>207.32463679057301</v>
      </c>
      <c r="EO133">
        <v>206.986710061574</v>
      </c>
      <c r="EP133">
        <v>206.24020013978301</v>
      </c>
      <c r="EQ133">
        <v>206.766958958673</v>
      </c>
      <c r="ER133">
        <v>207.04934438337099</v>
      </c>
      <c r="ES133">
        <v>206.664338066081</v>
      </c>
      <c r="ET133">
        <v>206.82074727792201</v>
      </c>
      <c r="EU133">
        <v>206.046672027325</v>
      </c>
      <c r="EV133">
        <v>207.67605941598401</v>
      </c>
      <c r="EW133">
        <v>206.86290386250201</v>
      </c>
      <c r="EX133">
        <v>206.612909654665</v>
      </c>
      <c r="EY133">
        <v>206.32384697867201</v>
      </c>
      <c r="EZ133">
        <v>207.528523172153</v>
      </c>
      <c r="FA133">
        <v>206.89195662741901</v>
      </c>
      <c r="FB133">
        <v>206.65612827327001</v>
      </c>
      <c r="FC133">
        <v>207.77935262946701</v>
      </c>
      <c r="FD133">
        <v>207.37524679030099</v>
      </c>
      <c r="FE133">
        <v>207.25004132380499</v>
      </c>
      <c r="FF133">
        <v>207.940831779886</v>
      </c>
      <c r="FG133">
        <v>207.700659287582</v>
      </c>
      <c r="FH133">
        <v>208.00376508745501</v>
      </c>
      <c r="FI133">
        <v>208.53524171836199</v>
      </c>
      <c r="FJ133">
        <v>207.30634118419201</v>
      </c>
      <c r="FK133">
        <v>208.00306550865</v>
      </c>
      <c r="FL133">
        <v>208.18022778504201</v>
      </c>
      <c r="FM133">
        <v>209.03516916959001</v>
      </c>
      <c r="FN133">
        <v>207.91783541346399</v>
      </c>
      <c r="FO133">
        <v>208.621483839294</v>
      </c>
      <c r="FP133">
        <v>209.07037100961401</v>
      </c>
      <c r="FQ133">
        <v>209.92841391785399</v>
      </c>
      <c r="FR133">
        <v>209.07240978098201</v>
      </c>
      <c r="FS133">
        <v>208.937572950874</v>
      </c>
      <c r="FT133">
        <v>209.73006688086701</v>
      </c>
      <c r="FU133">
        <v>210.02228000890599</v>
      </c>
      <c r="FV133">
        <v>209.67581185850401</v>
      </c>
    </row>
    <row r="134" spans="1:178" x14ac:dyDescent="0.25">
      <c r="A134">
        <v>1.4164237610335799</v>
      </c>
      <c r="B134">
        <v>210.06333054443101</v>
      </c>
      <c r="C134">
        <v>209.77518426990301</v>
      </c>
      <c r="D134">
        <v>209.121275697936</v>
      </c>
      <c r="E134">
        <v>209.3569341752</v>
      </c>
      <c r="F134">
        <v>209.02513891043901</v>
      </c>
      <c r="G134">
        <v>208.96766231970199</v>
      </c>
      <c r="H134">
        <v>208.777959406554</v>
      </c>
      <c r="I134">
        <v>209.485234413825</v>
      </c>
      <c r="J134">
        <v>208.29081690836699</v>
      </c>
      <c r="K134">
        <v>207.75492693321499</v>
      </c>
      <c r="L134">
        <v>208.354717035167</v>
      </c>
      <c r="M134">
        <v>207.38224965220999</v>
      </c>
      <c r="N134">
        <v>207.21920841590801</v>
      </c>
      <c r="O134">
        <v>208.505652896165</v>
      </c>
      <c r="P134">
        <v>207.26146787836001</v>
      </c>
      <c r="Q134">
        <v>207.35298059571701</v>
      </c>
      <c r="R134">
        <v>207.869144277706</v>
      </c>
      <c r="S134">
        <v>206.83644860835801</v>
      </c>
      <c r="T134">
        <v>206.71779845775001</v>
      </c>
      <c r="U134">
        <v>206.39418002823001</v>
      </c>
      <c r="V134">
        <v>206.772570065807</v>
      </c>
      <c r="W134">
        <v>206.53268653005401</v>
      </c>
      <c r="X134">
        <v>207.26199999635801</v>
      </c>
      <c r="Y134">
        <v>207.73523681833399</v>
      </c>
      <c r="Z134">
        <v>206.33665074863501</v>
      </c>
      <c r="AA134">
        <v>207.12490683575999</v>
      </c>
      <c r="AB134">
        <v>206.72496778968801</v>
      </c>
      <c r="AC134">
        <v>207.55145418373999</v>
      </c>
      <c r="AD134">
        <v>206.462032207894</v>
      </c>
      <c r="AE134">
        <v>206.17469178080799</v>
      </c>
      <c r="AF134">
        <v>206.77176979097601</v>
      </c>
      <c r="AG134">
        <v>206.76792963009601</v>
      </c>
      <c r="AH134">
        <v>205.955906042783</v>
      </c>
      <c r="AI134">
        <v>205.91891372771201</v>
      </c>
      <c r="AJ134">
        <v>207.07420013616999</v>
      </c>
      <c r="AK134">
        <v>206.70210749728301</v>
      </c>
      <c r="AL134">
        <v>205.83386466542899</v>
      </c>
      <c r="AM134">
        <v>206.76508225116501</v>
      </c>
      <c r="AN134">
        <v>205.89799952032399</v>
      </c>
      <c r="AO134">
        <v>205.48042334880199</v>
      </c>
      <c r="AP134">
        <v>206.550803542361</v>
      </c>
      <c r="AQ134">
        <v>207.315645993717</v>
      </c>
      <c r="AR134">
        <v>206.61458329243101</v>
      </c>
      <c r="AS134">
        <v>206.447861895936</v>
      </c>
      <c r="AT134">
        <v>206.45648717304201</v>
      </c>
      <c r="AU134">
        <v>206.84218929270099</v>
      </c>
      <c r="AV134">
        <v>205.660713064243</v>
      </c>
      <c r="AW134">
        <v>206.969798937782</v>
      </c>
      <c r="AX134">
        <v>206.21673509807101</v>
      </c>
      <c r="AY134">
        <v>206.96779210654199</v>
      </c>
      <c r="AZ134">
        <v>206.04719885588199</v>
      </c>
      <c r="BA134">
        <v>206.83775287044801</v>
      </c>
      <c r="BB134">
        <v>206.248625170982</v>
      </c>
      <c r="BC134">
        <v>207.17954752868599</v>
      </c>
      <c r="BD134">
        <v>206.684998360321</v>
      </c>
      <c r="BE134">
        <v>206.454317601197</v>
      </c>
      <c r="BF134">
        <v>206.425090380673</v>
      </c>
      <c r="BG134">
        <v>207.28567802024</v>
      </c>
      <c r="BH134">
        <v>206.72187155732499</v>
      </c>
      <c r="BI134">
        <v>207.15037980623001</v>
      </c>
      <c r="BJ134">
        <v>206.028491545783</v>
      </c>
      <c r="BK134">
        <v>206.158922936377</v>
      </c>
      <c r="BL134">
        <v>205.809714434033</v>
      </c>
      <c r="BM134">
        <v>206.64522483616301</v>
      </c>
      <c r="BN134">
        <v>206.04728574140199</v>
      </c>
      <c r="BO134">
        <v>206.858088221331</v>
      </c>
      <c r="BP134">
        <v>207.559428001344</v>
      </c>
      <c r="BQ134">
        <v>206.184820632276</v>
      </c>
      <c r="BR134">
        <v>207.62711475472699</v>
      </c>
      <c r="BS134">
        <v>206.91811011963799</v>
      </c>
      <c r="BT134">
        <v>205.619887837665</v>
      </c>
      <c r="BU134">
        <v>206.51265905444399</v>
      </c>
      <c r="BV134">
        <v>205.57906765483099</v>
      </c>
      <c r="BW134">
        <v>206.95478240568801</v>
      </c>
      <c r="BX134">
        <v>205.84825101384001</v>
      </c>
      <c r="BY134">
        <v>206.91461206070801</v>
      </c>
      <c r="BZ134">
        <v>207.497748954972</v>
      </c>
      <c r="CA134">
        <v>206.65669348676599</v>
      </c>
      <c r="CB134">
        <v>206.73794540939099</v>
      </c>
      <c r="CC134">
        <v>206.73836430493199</v>
      </c>
      <c r="CD134">
        <v>207.41725058665699</v>
      </c>
      <c r="CE134">
        <v>207.32825781547399</v>
      </c>
      <c r="CF134">
        <v>205.030355766307</v>
      </c>
      <c r="CG134">
        <v>206.22658394709501</v>
      </c>
      <c r="CH134">
        <v>206.024587830504</v>
      </c>
      <c r="CI134">
        <v>207.66043641267399</v>
      </c>
      <c r="CJ134">
        <v>206.133846884409</v>
      </c>
      <c r="CK134">
        <v>206.24065302465499</v>
      </c>
      <c r="CL134">
        <v>206.50731568310999</v>
      </c>
      <c r="CM134">
        <v>205.25449686285</v>
      </c>
      <c r="CN134">
        <v>206.43633925596899</v>
      </c>
      <c r="CO134">
        <v>206.21808224334001</v>
      </c>
      <c r="CP134">
        <v>206.60500608968101</v>
      </c>
      <c r="CQ134">
        <v>206.13331014177601</v>
      </c>
      <c r="CR134">
        <v>207.57518963899301</v>
      </c>
      <c r="CS134">
        <v>207.180050804491</v>
      </c>
      <c r="CT134">
        <v>206.409952557624</v>
      </c>
      <c r="CU134">
        <v>206.65412859959</v>
      </c>
      <c r="CV134">
        <v>206.54086954480499</v>
      </c>
      <c r="CW134">
        <v>205.210638464364</v>
      </c>
      <c r="CX134">
        <v>206.647285570603</v>
      </c>
      <c r="CY134">
        <v>206.19881569767401</v>
      </c>
      <c r="CZ134">
        <v>206.11463416090299</v>
      </c>
      <c r="DA134">
        <v>207.01514606113901</v>
      </c>
      <c r="DB134">
        <v>206.447256942227</v>
      </c>
      <c r="DC134">
        <v>206.54166949337599</v>
      </c>
      <c r="DD134">
        <v>206.56713299011099</v>
      </c>
      <c r="DE134">
        <v>206.49806933573501</v>
      </c>
      <c r="DF134">
        <v>206.77871726912301</v>
      </c>
      <c r="DG134">
        <v>207.043812429421</v>
      </c>
      <c r="DH134">
        <v>206.49185523544401</v>
      </c>
      <c r="DI134">
        <v>207.377756184611</v>
      </c>
      <c r="DJ134">
        <v>206.041859108577</v>
      </c>
      <c r="DK134">
        <v>206.76181698144501</v>
      </c>
      <c r="DL134">
        <v>206.514462026204</v>
      </c>
      <c r="DM134">
        <v>206.18864685214601</v>
      </c>
      <c r="DN134">
        <v>207.07409561742401</v>
      </c>
      <c r="DO134">
        <v>207.417991332502</v>
      </c>
      <c r="DP134">
        <v>206.848818125924</v>
      </c>
      <c r="DQ134">
        <v>206.864657110423</v>
      </c>
      <c r="DR134">
        <v>207.45311798421901</v>
      </c>
      <c r="DS134">
        <v>205.940671028769</v>
      </c>
      <c r="DT134">
        <v>206.376575336885</v>
      </c>
      <c r="DU134">
        <v>206.14439296822599</v>
      </c>
      <c r="DV134">
        <v>207.06428625340101</v>
      </c>
      <c r="DW134">
        <v>207.410695646325</v>
      </c>
      <c r="DX134">
        <v>207.786416633767</v>
      </c>
      <c r="DY134">
        <v>205.92806824657899</v>
      </c>
      <c r="DZ134">
        <v>206.49899169376499</v>
      </c>
      <c r="EA134">
        <v>207.22392453115199</v>
      </c>
      <c r="EB134">
        <v>206.92781066348701</v>
      </c>
      <c r="EC134">
        <v>207.20572825163899</v>
      </c>
      <c r="ED134">
        <v>206.246917860873</v>
      </c>
      <c r="EE134">
        <v>207.118696013917</v>
      </c>
      <c r="EF134">
        <v>207.81240234152199</v>
      </c>
      <c r="EG134">
        <v>206.470848469</v>
      </c>
      <c r="EH134">
        <v>206.98843519671101</v>
      </c>
      <c r="EI134">
        <v>207.283511267644</v>
      </c>
      <c r="EJ134">
        <v>205.85084556778</v>
      </c>
      <c r="EK134">
        <v>206.86413213214601</v>
      </c>
      <c r="EL134">
        <v>206.95983680248401</v>
      </c>
      <c r="EM134">
        <v>206.208926922231</v>
      </c>
      <c r="EN134">
        <v>207.76224743269401</v>
      </c>
      <c r="EO134">
        <v>206.66740071859499</v>
      </c>
      <c r="EP134">
        <v>206.74087867904001</v>
      </c>
      <c r="EQ134">
        <v>206.93573033933799</v>
      </c>
      <c r="ER134">
        <v>206.910593459095</v>
      </c>
      <c r="ES134">
        <v>206.796657387534</v>
      </c>
      <c r="ET134">
        <v>206.79555974612001</v>
      </c>
      <c r="EU134">
        <v>206.583767989617</v>
      </c>
      <c r="EV134">
        <v>207.75195970569101</v>
      </c>
      <c r="EW134">
        <v>206.92758658168</v>
      </c>
      <c r="EX134">
        <v>206.72301566073901</v>
      </c>
      <c r="EY134">
        <v>206.63785107960101</v>
      </c>
      <c r="EZ134">
        <v>206.422525206621</v>
      </c>
      <c r="FA134">
        <v>206.544459401241</v>
      </c>
      <c r="FB134">
        <v>205.99886426258999</v>
      </c>
      <c r="FC134">
        <v>206.72605900595801</v>
      </c>
      <c r="FD134">
        <v>207.11102712457</v>
      </c>
      <c r="FE134">
        <v>206.69432084280999</v>
      </c>
      <c r="FF134">
        <v>207.143701245036</v>
      </c>
      <c r="FG134">
        <v>207.85677631427399</v>
      </c>
      <c r="FH134">
        <v>206.906262424125</v>
      </c>
      <c r="FI134">
        <v>207.631020082818</v>
      </c>
      <c r="FJ134">
        <v>207.382282762004</v>
      </c>
      <c r="FK134">
        <v>208.02309443186999</v>
      </c>
      <c r="FL134">
        <v>207.337485999085</v>
      </c>
      <c r="FM134">
        <v>207.87092407411001</v>
      </c>
      <c r="FN134">
        <v>208.22529720035899</v>
      </c>
      <c r="FO134">
        <v>208.2146329494</v>
      </c>
      <c r="FP134">
        <v>209.296646503099</v>
      </c>
      <c r="FQ134">
        <v>208.86606422735699</v>
      </c>
      <c r="FR134">
        <v>209.29688305735999</v>
      </c>
      <c r="FS134">
        <v>208.18881739173801</v>
      </c>
      <c r="FT134">
        <v>208.91882234440601</v>
      </c>
      <c r="FU134">
        <v>209.21468784089899</v>
      </c>
      <c r="FV134">
        <v>209.56626785727099</v>
      </c>
    </row>
    <row r="135" spans="1:178" x14ac:dyDescent="0.25">
      <c r="A135">
        <v>1.4258656228901201</v>
      </c>
      <c r="B135">
        <v>209.448761120044</v>
      </c>
      <c r="C135">
        <v>209.29574999923699</v>
      </c>
      <c r="D135">
        <v>208.60575844550601</v>
      </c>
      <c r="E135">
        <v>209.23337679090901</v>
      </c>
      <c r="F135">
        <v>208.58346478255899</v>
      </c>
      <c r="G135">
        <v>208.67369985291199</v>
      </c>
      <c r="H135">
        <v>207.91341837089399</v>
      </c>
      <c r="I135">
        <v>208.74958242389599</v>
      </c>
      <c r="J135">
        <v>207.93289800682601</v>
      </c>
      <c r="K135">
        <v>207.974132811347</v>
      </c>
      <c r="L135">
        <v>207.45882715984101</v>
      </c>
      <c r="M135">
        <v>207.116518756597</v>
      </c>
      <c r="N135">
        <v>206.99500772743201</v>
      </c>
      <c r="O135">
        <v>208.11192507129101</v>
      </c>
      <c r="P135">
        <v>206.756901354523</v>
      </c>
      <c r="Q135">
        <v>206.62792690407599</v>
      </c>
      <c r="R135">
        <v>207.987218014907</v>
      </c>
      <c r="S135">
        <v>207.229384671161</v>
      </c>
      <c r="T135">
        <v>208.63151223324499</v>
      </c>
      <c r="U135">
        <v>206.12709902329701</v>
      </c>
      <c r="V135">
        <v>206.04399943074699</v>
      </c>
      <c r="W135">
        <v>206.34387169892</v>
      </c>
      <c r="X135">
        <v>206.75174734563501</v>
      </c>
      <c r="Y135">
        <v>207.09663056689001</v>
      </c>
      <c r="Z135">
        <v>207.45094372524801</v>
      </c>
      <c r="AA135">
        <v>206.50157059562201</v>
      </c>
      <c r="AB135">
        <v>206.549890499654</v>
      </c>
      <c r="AC135">
        <v>206.874913434989</v>
      </c>
      <c r="AD135">
        <v>206.688425010326</v>
      </c>
      <c r="AE135">
        <v>206.34641837013001</v>
      </c>
      <c r="AF135">
        <v>205.94618976152299</v>
      </c>
      <c r="AG135">
        <v>206.90232729826701</v>
      </c>
      <c r="AH135">
        <v>205.858630486637</v>
      </c>
      <c r="AI135">
        <v>206.19240155244799</v>
      </c>
      <c r="AJ135">
        <v>206.10746351846299</v>
      </c>
      <c r="AK135">
        <v>206.964292843294</v>
      </c>
      <c r="AL135">
        <v>206.45243150322401</v>
      </c>
      <c r="AM135">
        <v>205.79888365450799</v>
      </c>
      <c r="AN135">
        <v>206.299033083918</v>
      </c>
      <c r="AO135">
        <v>205.92631954853999</v>
      </c>
      <c r="AP135">
        <v>206.74338905864701</v>
      </c>
      <c r="AQ135">
        <v>206.39523547381901</v>
      </c>
      <c r="AR135">
        <v>206.87675906505399</v>
      </c>
      <c r="AS135">
        <v>206.848807582284</v>
      </c>
      <c r="AT135">
        <v>206.96008769514401</v>
      </c>
      <c r="AU135">
        <v>206.51472006058901</v>
      </c>
      <c r="AV135">
        <v>206.07876533766299</v>
      </c>
      <c r="AW135">
        <v>206.04949799294499</v>
      </c>
      <c r="AX135">
        <v>206.39768400553001</v>
      </c>
      <c r="AY135">
        <v>206.600226560945</v>
      </c>
      <c r="AZ135">
        <v>205.44278630114101</v>
      </c>
      <c r="BA135">
        <v>206.878060391465</v>
      </c>
      <c r="BB135">
        <v>206.00508162616401</v>
      </c>
      <c r="BC135">
        <v>206.86068675423601</v>
      </c>
      <c r="BD135">
        <v>206.52732184988801</v>
      </c>
      <c r="BE135">
        <v>206.47560157316599</v>
      </c>
      <c r="BF135">
        <v>206.69952655868499</v>
      </c>
      <c r="BG135">
        <v>207.41264262618199</v>
      </c>
      <c r="BH135">
        <v>205.48977993381499</v>
      </c>
      <c r="BI135">
        <v>205.999855220558</v>
      </c>
      <c r="BJ135">
        <v>206.94949035878</v>
      </c>
      <c r="BK135">
        <v>206.27405612378001</v>
      </c>
      <c r="BL135">
        <v>205.815951763074</v>
      </c>
      <c r="BM135">
        <v>206.81339391370699</v>
      </c>
      <c r="BN135">
        <v>205.711859076346</v>
      </c>
      <c r="BO135">
        <v>206.14577112678899</v>
      </c>
      <c r="BP135">
        <v>206.85556943245001</v>
      </c>
      <c r="BQ135">
        <v>206.145106636989</v>
      </c>
      <c r="BR135">
        <v>206.93926019161799</v>
      </c>
      <c r="BS135">
        <v>207.50755451600901</v>
      </c>
      <c r="BT135">
        <v>205.84872627799999</v>
      </c>
      <c r="BU135">
        <v>206.42810406508599</v>
      </c>
      <c r="BV135">
        <v>205.55268184821</v>
      </c>
      <c r="BW135">
        <v>206.48604474658401</v>
      </c>
      <c r="BX135">
        <v>205.72268274726301</v>
      </c>
      <c r="BY135">
        <v>206.56406892755999</v>
      </c>
      <c r="BZ135">
        <v>206.730285649895</v>
      </c>
      <c r="CA135">
        <v>206.20621781042399</v>
      </c>
      <c r="CB135">
        <v>206.61375964599699</v>
      </c>
      <c r="CC135">
        <v>206.31248674054001</v>
      </c>
      <c r="CD135">
        <v>207.26257211982099</v>
      </c>
      <c r="CE135">
        <v>207.26914649769901</v>
      </c>
      <c r="CF135">
        <v>204.898777622827</v>
      </c>
      <c r="CG135">
        <v>205.72808220315301</v>
      </c>
      <c r="CH135">
        <v>205.96292679512601</v>
      </c>
      <c r="CI135">
        <v>206.16491158354</v>
      </c>
      <c r="CJ135">
        <v>206.69337720870899</v>
      </c>
      <c r="CK135">
        <v>205.74663474470401</v>
      </c>
      <c r="CL135">
        <v>205.93450874651501</v>
      </c>
      <c r="CM135">
        <v>205.34608467932799</v>
      </c>
      <c r="CN135">
        <v>206.404630377876</v>
      </c>
      <c r="CO135">
        <v>206.09383888414399</v>
      </c>
      <c r="CP135">
        <v>206.894558056601</v>
      </c>
      <c r="CQ135">
        <v>207.56014618358299</v>
      </c>
      <c r="CR135">
        <v>207.59806985248599</v>
      </c>
      <c r="CS135">
        <v>206.24356305349201</v>
      </c>
      <c r="CT135">
        <v>206.99760006724301</v>
      </c>
      <c r="CU135">
        <v>206.18449555967999</v>
      </c>
      <c r="CV135">
        <v>206.724491196401</v>
      </c>
      <c r="CW135">
        <v>206.41670338706399</v>
      </c>
      <c r="CX135">
        <v>206.420360393941</v>
      </c>
      <c r="CY135">
        <v>205.86082349874999</v>
      </c>
      <c r="CZ135">
        <v>205.530829251781</v>
      </c>
      <c r="DA135">
        <v>206.727067083023</v>
      </c>
      <c r="DB135">
        <v>206.01006274297501</v>
      </c>
      <c r="DC135">
        <v>206.92595734602801</v>
      </c>
      <c r="DD135">
        <v>205.78844484989099</v>
      </c>
      <c r="DE135">
        <v>207.095755202437</v>
      </c>
      <c r="DF135">
        <v>206.89092106382299</v>
      </c>
      <c r="DG135">
        <v>206.72341154163001</v>
      </c>
      <c r="DH135">
        <v>206.28354773511899</v>
      </c>
      <c r="DI135">
        <v>206.77132441225501</v>
      </c>
      <c r="DJ135">
        <v>206.43988819375599</v>
      </c>
      <c r="DK135">
        <v>206.076122530221</v>
      </c>
      <c r="DL135">
        <v>206.10412966584599</v>
      </c>
      <c r="DM135">
        <v>205.97171017080899</v>
      </c>
      <c r="DN135">
        <v>207.111268935119</v>
      </c>
      <c r="DO135">
        <v>207.061207244879</v>
      </c>
      <c r="DP135">
        <v>206.25348655468599</v>
      </c>
      <c r="DQ135">
        <v>206.998565451112</v>
      </c>
      <c r="DR135">
        <v>207.64368740188101</v>
      </c>
      <c r="DS135">
        <v>206.44044988661901</v>
      </c>
      <c r="DT135">
        <v>207.37229709497399</v>
      </c>
      <c r="DU135">
        <v>206.55688796327701</v>
      </c>
      <c r="DV135">
        <v>207.664850179605</v>
      </c>
      <c r="DW135">
        <v>207.05203816693199</v>
      </c>
      <c r="DX135">
        <v>206.925847767363</v>
      </c>
      <c r="DY135">
        <v>207.25700513954499</v>
      </c>
      <c r="DZ135">
        <v>206.977700546384</v>
      </c>
      <c r="EA135">
        <v>206.23195395571301</v>
      </c>
      <c r="EB135">
        <v>207.820336346224</v>
      </c>
      <c r="EC135">
        <v>207.05611038696901</v>
      </c>
      <c r="ED135">
        <v>206.14598249402499</v>
      </c>
      <c r="EE135">
        <v>206.50451317576901</v>
      </c>
      <c r="EF135">
        <v>206.874252364347</v>
      </c>
      <c r="EG135">
        <v>206.925821890088</v>
      </c>
      <c r="EH135">
        <v>206.76840767816901</v>
      </c>
      <c r="EI135">
        <v>206.22140611807501</v>
      </c>
      <c r="EJ135">
        <v>205.50569202029399</v>
      </c>
      <c r="EK135">
        <v>206.449887233661</v>
      </c>
      <c r="EL135">
        <v>206.85410089040801</v>
      </c>
      <c r="EM135">
        <v>205.6163613985</v>
      </c>
      <c r="EN135">
        <v>206.361415694903</v>
      </c>
      <c r="EO135">
        <v>207.523941085198</v>
      </c>
      <c r="EP135">
        <v>206.53538045731301</v>
      </c>
      <c r="EQ135">
        <v>206.98549015240701</v>
      </c>
      <c r="ER135">
        <v>206.92193400075499</v>
      </c>
      <c r="ES135">
        <v>205.90975103800901</v>
      </c>
      <c r="ET135">
        <v>206.29525974242901</v>
      </c>
      <c r="EU135">
        <v>205.98917619121701</v>
      </c>
      <c r="EV135">
        <v>205.994051359493</v>
      </c>
      <c r="EW135">
        <v>205.31082200511099</v>
      </c>
      <c r="EX135">
        <v>205.51261493711701</v>
      </c>
      <c r="EY135">
        <v>206.18228214848401</v>
      </c>
      <c r="EZ135">
        <v>205.26991991776401</v>
      </c>
      <c r="FA135">
        <v>206.43964053988901</v>
      </c>
      <c r="FB135">
        <v>207.59988489267101</v>
      </c>
      <c r="FC135">
        <v>207.03437077202099</v>
      </c>
      <c r="FD135">
        <v>207.08550085241299</v>
      </c>
      <c r="FE135">
        <v>206.22603759928899</v>
      </c>
      <c r="FF135">
        <v>207.32315397274601</v>
      </c>
      <c r="FG135">
        <v>207.47083459914401</v>
      </c>
      <c r="FH135">
        <v>206.41737791016399</v>
      </c>
      <c r="FI135">
        <v>206.78916503677499</v>
      </c>
      <c r="FJ135">
        <v>206.63112473881301</v>
      </c>
      <c r="FK135">
        <v>207.53796555460301</v>
      </c>
      <c r="FL135">
        <v>207.058517690999</v>
      </c>
      <c r="FM135">
        <v>208.423746696888</v>
      </c>
      <c r="FN135">
        <v>208.27165168831201</v>
      </c>
      <c r="FO135">
        <v>207.777953974817</v>
      </c>
      <c r="FP135">
        <v>208.28555634371099</v>
      </c>
      <c r="FQ135">
        <v>208.784487236687</v>
      </c>
      <c r="FR135">
        <v>208.84179230687499</v>
      </c>
      <c r="FS135">
        <v>208.875911849913</v>
      </c>
      <c r="FT135">
        <v>208.634994131848</v>
      </c>
      <c r="FU135">
        <v>208.53056731663301</v>
      </c>
      <c r="FV135">
        <v>208.78548622496899</v>
      </c>
    </row>
    <row r="136" spans="1:178" x14ac:dyDescent="0.25">
      <c r="A136">
        <v>1.43530748474666</v>
      </c>
      <c r="B136">
        <v>208.6541839711</v>
      </c>
      <c r="C136">
        <v>208.72253163995899</v>
      </c>
      <c r="D136">
        <v>208.518803488499</v>
      </c>
      <c r="E136">
        <v>207.84796209766</v>
      </c>
      <c r="F136">
        <v>208.61595341105399</v>
      </c>
      <c r="G136">
        <v>207.04464819695099</v>
      </c>
      <c r="H136">
        <v>208.03375313946401</v>
      </c>
      <c r="I136">
        <v>207.99949248469301</v>
      </c>
      <c r="J136">
        <v>207.60354747182501</v>
      </c>
      <c r="K136">
        <v>207.12426411185999</v>
      </c>
      <c r="L136">
        <v>207.041006585709</v>
      </c>
      <c r="M136">
        <v>207.779653766026</v>
      </c>
      <c r="N136">
        <v>207.19354211489701</v>
      </c>
      <c r="O136">
        <v>207.55076089579501</v>
      </c>
      <c r="P136">
        <v>206.851561590865</v>
      </c>
      <c r="Q136">
        <v>206.46527143006</v>
      </c>
      <c r="R136">
        <v>207.231247304356</v>
      </c>
      <c r="S136">
        <v>206.462692441938</v>
      </c>
      <c r="T136">
        <v>207.47316231397201</v>
      </c>
      <c r="U136">
        <v>205.722740249097</v>
      </c>
      <c r="V136">
        <v>206.541615226831</v>
      </c>
      <c r="W136">
        <v>206.09267373809399</v>
      </c>
      <c r="X136">
        <v>205.79315262294901</v>
      </c>
      <c r="Y136">
        <v>206.313919124526</v>
      </c>
      <c r="Z136">
        <v>206.32681506707399</v>
      </c>
      <c r="AA136">
        <v>205.397976289734</v>
      </c>
      <c r="AB136">
        <v>207.546059977883</v>
      </c>
      <c r="AC136">
        <v>206.39211513823801</v>
      </c>
      <c r="AD136">
        <v>206.532255348809</v>
      </c>
      <c r="AE136">
        <v>206.31209888105599</v>
      </c>
      <c r="AF136">
        <v>205.805576093334</v>
      </c>
      <c r="AG136">
        <v>206.032638834556</v>
      </c>
      <c r="AH136">
        <v>205.853314169003</v>
      </c>
      <c r="AI136">
        <v>206.00385910769</v>
      </c>
      <c r="AJ136">
        <v>206.04126223681399</v>
      </c>
      <c r="AK136">
        <v>206.387037827792</v>
      </c>
      <c r="AL136">
        <v>206.15673500217</v>
      </c>
      <c r="AM136">
        <v>205.93090989008201</v>
      </c>
      <c r="AN136">
        <v>205.16652932481099</v>
      </c>
      <c r="AO136">
        <v>206.20516484173899</v>
      </c>
      <c r="AP136">
        <v>206.38481692441999</v>
      </c>
      <c r="AQ136">
        <v>205.877115085247</v>
      </c>
      <c r="AR136">
        <v>206.3697544609</v>
      </c>
      <c r="AS136">
        <v>206.24558351855001</v>
      </c>
      <c r="AT136">
        <v>206.59148523506201</v>
      </c>
      <c r="AU136">
        <v>206.30687958569399</v>
      </c>
      <c r="AV136">
        <v>205.02903246048001</v>
      </c>
      <c r="AW136">
        <v>204.47704263683201</v>
      </c>
      <c r="AX136">
        <v>206.473717010717</v>
      </c>
      <c r="AY136">
        <v>205.58470108468001</v>
      </c>
      <c r="AZ136">
        <v>206.180271274061</v>
      </c>
      <c r="BA136">
        <v>205.921790200419</v>
      </c>
      <c r="BB136">
        <v>205.917649890848</v>
      </c>
      <c r="BC136">
        <v>206.830090260047</v>
      </c>
      <c r="BD136">
        <v>205.558350415239</v>
      </c>
      <c r="BE136">
        <v>207.48755681498901</v>
      </c>
      <c r="BF136">
        <v>205.82965445702001</v>
      </c>
      <c r="BG136">
        <v>206.66564053244301</v>
      </c>
      <c r="BH136">
        <v>205.95609808664</v>
      </c>
      <c r="BI136">
        <v>205.40470508237499</v>
      </c>
      <c r="BJ136">
        <v>206.017021264265</v>
      </c>
      <c r="BK136">
        <v>206.22586774912401</v>
      </c>
      <c r="BL136">
        <v>205.414006510186</v>
      </c>
      <c r="BM136">
        <v>206.18255037453301</v>
      </c>
      <c r="BN136">
        <v>205.712694862392</v>
      </c>
      <c r="BO136">
        <v>206.24402803149201</v>
      </c>
      <c r="BP136">
        <v>205.70358884177699</v>
      </c>
      <c r="BQ136">
        <v>206.521259063885</v>
      </c>
      <c r="BR136">
        <v>205.76254478595101</v>
      </c>
      <c r="BS136">
        <v>206.37494718308201</v>
      </c>
      <c r="BT136">
        <v>207.483577733185</v>
      </c>
      <c r="BU136">
        <v>207.47390630840499</v>
      </c>
      <c r="BV136">
        <v>206.132891649914</v>
      </c>
      <c r="BW136">
        <v>206.75049246650099</v>
      </c>
      <c r="BX136">
        <v>206.86463664401401</v>
      </c>
      <c r="BY136">
        <v>206.05613377512299</v>
      </c>
      <c r="BZ136">
        <v>206.219586545814</v>
      </c>
      <c r="CA136">
        <v>205.97653375034301</v>
      </c>
      <c r="CB136">
        <v>206.110712614623</v>
      </c>
      <c r="CC136">
        <v>205.64923047309401</v>
      </c>
      <c r="CD136">
        <v>206.322734400629</v>
      </c>
      <c r="CE136">
        <v>206.30288639911899</v>
      </c>
      <c r="CF136">
        <v>204.63566354409201</v>
      </c>
      <c r="CG136">
        <v>206.56007806039699</v>
      </c>
      <c r="CH136">
        <v>206.02091177919399</v>
      </c>
      <c r="CI136">
        <v>205.715906065235</v>
      </c>
      <c r="CJ136">
        <v>206.530199793419</v>
      </c>
      <c r="CK136">
        <v>204.829063259153</v>
      </c>
      <c r="CL136">
        <v>205.62773146765599</v>
      </c>
      <c r="CM136">
        <v>205.18479440228401</v>
      </c>
      <c r="CN136">
        <v>205.392680657162</v>
      </c>
      <c r="CO136">
        <v>205.24473524148601</v>
      </c>
      <c r="CP136">
        <v>205.680176983823</v>
      </c>
      <c r="CQ136">
        <v>206.31068508295201</v>
      </c>
      <c r="CR136">
        <v>207.03714988656199</v>
      </c>
      <c r="CS136">
        <v>206.303249295276</v>
      </c>
      <c r="CT136">
        <v>207.09338821025</v>
      </c>
      <c r="CU136">
        <v>206.49267806649399</v>
      </c>
      <c r="CV136">
        <v>206.37103628844</v>
      </c>
      <c r="CW136">
        <v>204.998810277161</v>
      </c>
      <c r="CX136">
        <v>205.01240295940701</v>
      </c>
      <c r="CY136">
        <v>206.13638632507701</v>
      </c>
      <c r="CZ136">
        <v>206.40402746759199</v>
      </c>
      <c r="DA136">
        <v>207.393323687215</v>
      </c>
      <c r="DB136">
        <v>206.14070283869299</v>
      </c>
      <c r="DC136">
        <v>206.68253476795201</v>
      </c>
      <c r="DD136">
        <v>205.665042608422</v>
      </c>
      <c r="DE136">
        <v>205.61143860444901</v>
      </c>
      <c r="DF136">
        <v>205.804667585451</v>
      </c>
      <c r="DG136">
        <v>206.61928113587399</v>
      </c>
      <c r="DH136">
        <v>205.87754927679001</v>
      </c>
      <c r="DI136">
        <v>205.74721755907399</v>
      </c>
      <c r="DJ136">
        <v>206.06470662921299</v>
      </c>
      <c r="DK136">
        <v>205.57736019004199</v>
      </c>
      <c r="DL136">
        <v>205.854076100161</v>
      </c>
      <c r="DM136">
        <v>206.03644740227</v>
      </c>
      <c r="DN136">
        <v>206.828302151869</v>
      </c>
      <c r="DO136">
        <v>205.39099273737401</v>
      </c>
      <c r="DP136">
        <v>206.24325569893301</v>
      </c>
      <c r="DQ136">
        <v>206.67564557702599</v>
      </c>
      <c r="DR136">
        <v>207.45941555247401</v>
      </c>
      <c r="DS136">
        <v>206.11313493744001</v>
      </c>
      <c r="DT136">
        <v>205.79507307034399</v>
      </c>
      <c r="DU136">
        <v>206.26353212452801</v>
      </c>
      <c r="DV136">
        <v>205.92415331372899</v>
      </c>
      <c r="DW136">
        <v>207.170690753256</v>
      </c>
      <c r="DX136">
        <v>205.987749754117</v>
      </c>
      <c r="DY136">
        <v>206.29389825931901</v>
      </c>
      <c r="DZ136">
        <v>206.489859918056</v>
      </c>
      <c r="EA136">
        <v>205.55468284467699</v>
      </c>
      <c r="EB136">
        <v>206.521152476921</v>
      </c>
      <c r="EC136">
        <v>206.48253545550199</v>
      </c>
      <c r="ED136">
        <v>206.72186262497701</v>
      </c>
      <c r="EE136">
        <v>206.058614403121</v>
      </c>
      <c r="EF136">
        <v>205.74278573956599</v>
      </c>
      <c r="EG136">
        <v>206.493789484785</v>
      </c>
      <c r="EH136">
        <v>206.24274165662899</v>
      </c>
      <c r="EI136">
        <v>205.99401530362201</v>
      </c>
      <c r="EJ136">
        <v>206.06978413228299</v>
      </c>
      <c r="EK136">
        <v>206.35810029139299</v>
      </c>
      <c r="EL136">
        <v>206.611391474919</v>
      </c>
      <c r="EM136">
        <v>206.27083389051899</v>
      </c>
      <c r="EN136">
        <v>205.774366586696</v>
      </c>
      <c r="EO136">
        <v>206.84331449334201</v>
      </c>
      <c r="EP136">
        <v>206.11738813870201</v>
      </c>
      <c r="EQ136">
        <v>206.667259264368</v>
      </c>
      <c r="ER136">
        <v>206.87957280943601</v>
      </c>
      <c r="ES136">
        <v>206.06129621189999</v>
      </c>
      <c r="ET136">
        <v>205.44582594246799</v>
      </c>
      <c r="EU136">
        <v>206.286426663866</v>
      </c>
      <c r="EV136">
        <v>205.641682039367</v>
      </c>
      <c r="EW136">
        <v>205.24689393388601</v>
      </c>
      <c r="EX136">
        <v>205.93655283623599</v>
      </c>
      <c r="EY136">
        <v>206.195894249106</v>
      </c>
      <c r="EZ136">
        <v>205.281891980903</v>
      </c>
      <c r="FA136">
        <v>206.26619426408101</v>
      </c>
      <c r="FB136">
        <v>208.280345615806</v>
      </c>
      <c r="FC136">
        <v>206.90180390097299</v>
      </c>
      <c r="FD136">
        <v>205.806673873938</v>
      </c>
      <c r="FE136">
        <v>206.336288584172</v>
      </c>
      <c r="FF136">
        <v>207.195501778904</v>
      </c>
      <c r="FG136">
        <v>206.28437623139101</v>
      </c>
      <c r="FH136">
        <v>206.17176983570999</v>
      </c>
      <c r="FI136">
        <v>207.16370770863</v>
      </c>
      <c r="FJ136">
        <v>206.625219134839</v>
      </c>
      <c r="FK136">
        <v>207.88051689661901</v>
      </c>
      <c r="FL136">
        <v>207.474368655338</v>
      </c>
      <c r="FM136">
        <v>207.942599116797</v>
      </c>
      <c r="FN136">
        <v>208.005405644951</v>
      </c>
      <c r="FO136">
        <v>207.81098577397401</v>
      </c>
      <c r="FP136">
        <v>207.37681012813599</v>
      </c>
      <c r="FQ136">
        <v>207.780032551452</v>
      </c>
      <c r="FR136">
        <v>208.73803516243501</v>
      </c>
      <c r="FS136">
        <v>208.60913433861401</v>
      </c>
      <c r="FT136">
        <v>208.35301309901101</v>
      </c>
      <c r="FU136">
        <v>208.094267192139</v>
      </c>
      <c r="FV136">
        <v>208.71044491995599</v>
      </c>
    </row>
    <row r="137" spans="1:178" x14ac:dyDescent="0.25">
      <c r="A137">
        <v>1.4447493466032</v>
      </c>
      <c r="B137">
        <v>207.863804265993</v>
      </c>
      <c r="C137">
        <v>207.749688747958</v>
      </c>
      <c r="D137">
        <v>207.904264572334</v>
      </c>
      <c r="E137">
        <v>208.239402958993</v>
      </c>
      <c r="F137">
        <v>208.354465520887</v>
      </c>
      <c r="G137">
        <v>206.73980205006399</v>
      </c>
      <c r="H137">
        <v>207.47430538186299</v>
      </c>
      <c r="I137">
        <v>207.250493423347</v>
      </c>
      <c r="J137">
        <v>207.63767288959701</v>
      </c>
      <c r="K137">
        <v>207.13776309656001</v>
      </c>
      <c r="L137">
        <v>207.23039531794501</v>
      </c>
      <c r="M137">
        <v>207.45420116452499</v>
      </c>
      <c r="N137">
        <v>207.02793757163201</v>
      </c>
      <c r="O137">
        <v>207.09255690879201</v>
      </c>
      <c r="P137">
        <v>207.02497636904999</v>
      </c>
      <c r="Q137">
        <v>206.40536547911901</v>
      </c>
      <c r="R137">
        <v>206.62982796514501</v>
      </c>
      <c r="S137">
        <v>205.69340320327001</v>
      </c>
      <c r="T137">
        <v>206.01558359152801</v>
      </c>
      <c r="U137">
        <v>205.96876902585799</v>
      </c>
      <c r="V137">
        <v>206.487586695402</v>
      </c>
      <c r="W137">
        <v>205.60046310879699</v>
      </c>
      <c r="X137">
        <v>206.03175237541299</v>
      </c>
      <c r="Y137">
        <v>206.25130097421001</v>
      </c>
      <c r="Z137">
        <v>206.38706852747001</v>
      </c>
      <c r="AA137">
        <v>205.59835556228799</v>
      </c>
      <c r="AB137">
        <v>205.490046555725</v>
      </c>
      <c r="AC137">
        <v>206.73000553577899</v>
      </c>
      <c r="AD137">
        <v>206.55682487641701</v>
      </c>
      <c r="AE137">
        <v>206.222146284719</v>
      </c>
      <c r="AF137">
        <v>205.459578481237</v>
      </c>
      <c r="AG137">
        <v>206.212755258219</v>
      </c>
      <c r="AH137">
        <v>206.076449376901</v>
      </c>
      <c r="AI137">
        <v>205.65143055896101</v>
      </c>
      <c r="AJ137">
        <v>205.97566820915401</v>
      </c>
      <c r="AK137">
        <v>206.20300941686301</v>
      </c>
      <c r="AL137">
        <v>205.62487190990799</v>
      </c>
      <c r="AM137">
        <v>205.10594004349099</v>
      </c>
      <c r="AN137">
        <v>205.74558560641</v>
      </c>
      <c r="AO137">
        <v>205.72746620143599</v>
      </c>
      <c r="AP137">
        <v>205.98338866198799</v>
      </c>
      <c r="AQ137">
        <v>205.84157178551001</v>
      </c>
      <c r="AR137">
        <v>204.94977067455099</v>
      </c>
      <c r="AS137">
        <v>205.39689810995</v>
      </c>
      <c r="AT137">
        <v>205.93643019271599</v>
      </c>
      <c r="AU137">
        <v>205.76891803033999</v>
      </c>
      <c r="AV137">
        <v>205.77217476035301</v>
      </c>
      <c r="AW137">
        <v>205.11734053289101</v>
      </c>
      <c r="AX137">
        <v>205.59472093188799</v>
      </c>
      <c r="AY137">
        <v>206.063598761348</v>
      </c>
      <c r="AZ137">
        <v>206.76436364250799</v>
      </c>
      <c r="BA137">
        <v>205.23938572507001</v>
      </c>
      <c r="BB137">
        <v>205.550250337184</v>
      </c>
      <c r="BC137">
        <v>207.05042027948201</v>
      </c>
      <c r="BD137">
        <v>205.77904322051299</v>
      </c>
      <c r="BE137">
        <v>205.920877618898</v>
      </c>
      <c r="BF137">
        <v>204.513181644913</v>
      </c>
      <c r="BG137">
        <v>206.27087291264499</v>
      </c>
      <c r="BH137">
        <v>206.58477036462199</v>
      </c>
      <c r="BI137">
        <v>205.50155609869401</v>
      </c>
      <c r="BJ137">
        <v>206.15282559946101</v>
      </c>
      <c r="BK137">
        <v>205.94884940879399</v>
      </c>
      <c r="BL137">
        <v>205.415411821135</v>
      </c>
      <c r="BM137">
        <v>206.341629707724</v>
      </c>
      <c r="BN137">
        <v>205.806912106938</v>
      </c>
      <c r="BO137">
        <v>205.72796672537001</v>
      </c>
      <c r="BP137">
        <v>205.51805254988901</v>
      </c>
      <c r="BQ137">
        <v>206.14359976877199</v>
      </c>
      <c r="BR137">
        <v>205.860880031937</v>
      </c>
      <c r="BS137">
        <v>206.16437603499</v>
      </c>
      <c r="BT137">
        <v>207.39305424265899</v>
      </c>
      <c r="BU137">
        <v>205.69809994884801</v>
      </c>
      <c r="BV137">
        <v>206.00019398550199</v>
      </c>
      <c r="BW137">
        <v>205.92964421638399</v>
      </c>
      <c r="BX137">
        <v>206.808515078601</v>
      </c>
      <c r="BY137">
        <v>205.29498852549699</v>
      </c>
      <c r="BZ137">
        <v>205.745648107439</v>
      </c>
      <c r="CA137">
        <v>206.116046000056</v>
      </c>
      <c r="CB137">
        <v>204.759934913422</v>
      </c>
      <c r="CC137">
        <v>205.480705012719</v>
      </c>
      <c r="CD137">
        <v>205.155893995978</v>
      </c>
      <c r="CE137">
        <v>205.85553369846701</v>
      </c>
      <c r="CF137">
        <v>206.48297836081599</v>
      </c>
      <c r="CG137">
        <v>207.166312108216</v>
      </c>
      <c r="CH137">
        <v>205.18863879765399</v>
      </c>
      <c r="CI137">
        <v>205.370805237149</v>
      </c>
      <c r="CJ137">
        <v>205.39477975168899</v>
      </c>
      <c r="CK137">
        <v>204.471498860971</v>
      </c>
      <c r="CL137">
        <v>205.58332763386301</v>
      </c>
      <c r="CM137">
        <v>205.91404410977901</v>
      </c>
      <c r="CN137">
        <v>205.530304926583</v>
      </c>
      <c r="CO137">
        <v>206.12826083212499</v>
      </c>
      <c r="CP137">
        <v>205.31193697712899</v>
      </c>
      <c r="CQ137">
        <v>205.55940231316399</v>
      </c>
      <c r="CR137">
        <v>205.944756484273</v>
      </c>
      <c r="CS137">
        <v>206.62863861356999</v>
      </c>
      <c r="CT137">
        <v>207.72823842437401</v>
      </c>
      <c r="CU137">
        <v>206.08013646719701</v>
      </c>
      <c r="CV137">
        <v>205.68313360601601</v>
      </c>
      <c r="CW137">
        <v>204.206297861737</v>
      </c>
      <c r="CX137">
        <v>205.07109903962501</v>
      </c>
      <c r="CY137">
        <v>205.710435076414</v>
      </c>
      <c r="CZ137">
        <v>205.73932927814201</v>
      </c>
      <c r="DA137">
        <v>207.59489855986399</v>
      </c>
      <c r="DB137">
        <v>205.85569772313201</v>
      </c>
      <c r="DC137">
        <v>206.413734695725</v>
      </c>
      <c r="DD137">
        <v>205.81586409600999</v>
      </c>
      <c r="DE137">
        <v>205.38811024976599</v>
      </c>
      <c r="DF137">
        <v>205.409574204602</v>
      </c>
      <c r="DG137">
        <v>205.86268511336701</v>
      </c>
      <c r="DH137">
        <v>206.23651700314599</v>
      </c>
      <c r="DI137">
        <v>205.51883427039101</v>
      </c>
      <c r="DJ137">
        <v>206.05601871133001</v>
      </c>
      <c r="DK137">
        <v>206.21731008505799</v>
      </c>
      <c r="DL137">
        <v>205.30935776902501</v>
      </c>
      <c r="DM137">
        <v>205.22813636186899</v>
      </c>
      <c r="DN137">
        <v>206.13414189097699</v>
      </c>
      <c r="DO137">
        <v>205.538233431978</v>
      </c>
      <c r="DP137">
        <v>206.71767923509699</v>
      </c>
      <c r="DQ137">
        <v>206.40680474448101</v>
      </c>
      <c r="DR137">
        <v>206.55330162086099</v>
      </c>
      <c r="DS137">
        <v>205.83806225732201</v>
      </c>
      <c r="DT137">
        <v>206.77111298205401</v>
      </c>
      <c r="DU137">
        <v>206.46130445095301</v>
      </c>
      <c r="DV137">
        <v>206.013478997508</v>
      </c>
      <c r="DW137">
        <v>207.258777964899</v>
      </c>
      <c r="DX137">
        <v>205.06097419295699</v>
      </c>
      <c r="DY137">
        <v>206.31352142054399</v>
      </c>
      <c r="DZ137">
        <v>205.75763382873399</v>
      </c>
      <c r="EA137">
        <v>205.42403547105201</v>
      </c>
      <c r="EB137">
        <v>206.10751780242299</v>
      </c>
      <c r="EC137">
        <v>206.21719045211299</v>
      </c>
      <c r="ED137">
        <v>206.39250691695301</v>
      </c>
      <c r="EE137">
        <v>206.22558598355201</v>
      </c>
      <c r="EF137">
        <v>205.917450485833</v>
      </c>
      <c r="EG137">
        <v>206.21936104258501</v>
      </c>
      <c r="EH137">
        <v>205.98595383953401</v>
      </c>
      <c r="EI137">
        <v>206.473586912119</v>
      </c>
      <c r="EJ137">
        <v>206.66396587382599</v>
      </c>
      <c r="EK137">
        <v>205.66511123429001</v>
      </c>
      <c r="EL137">
        <v>206.53067008756699</v>
      </c>
      <c r="EM137">
        <v>206.06370436742299</v>
      </c>
      <c r="EN137">
        <v>205.93482076814999</v>
      </c>
      <c r="EO137">
        <v>207.06962433036301</v>
      </c>
      <c r="EP137">
        <v>206.189683563676</v>
      </c>
      <c r="EQ137">
        <v>205.37747403853999</v>
      </c>
      <c r="ER137">
        <v>205.488395974535</v>
      </c>
      <c r="ES137">
        <v>205.272651360753</v>
      </c>
      <c r="ET137">
        <v>205.42394494381099</v>
      </c>
      <c r="EU137">
        <v>205.30380610101801</v>
      </c>
      <c r="EV137">
        <v>206.655501188736</v>
      </c>
      <c r="EW137">
        <v>205.69022470104699</v>
      </c>
      <c r="EX137">
        <v>207.14819954935399</v>
      </c>
      <c r="EY137">
        <v>207.244922723504</v>
      </c>
      <c r="EZ137">
        <v>204.345761072188</v>
      </c>
      <c r="FA137">
        <v>205.35651947136299</v>
      </c>
      <c r="FB137">
        <v>206.496236645545</v>
      </c>
      <c r="FC137">
        <v>207.06301951072601</v>
      </c>
      <c r="FD137">
        <v>205.73856922812999</v>
      </c>
      <c r="FE137">
        <v>206.10042548821301</v>
      </c>
      <c r="FF137">
        <v>205.81468401858899</v>
      </c>
      <c r="FG137">
        <v>206.324293817251</v>
      </c>
      <c r="FH137">
        <v>206.17334091175499</v>
      </c>
      <c r="FI137">
        <v>207.49722536298299</v>
      </c>
      <c r="FJ137">
        <v>207.493205356282</v>
      </c>
      <c r="FK137">
        <v>208.08524228643799</v>
      </c>
      <c r="FL137">
        <v>207.26729164635299</v>
      </c>
      <c r="FM137">
        <v>207.89033427926501</v>
      </c>
      <c r="FN137">
        <v>207.58606742161999</v>
      </c>
      <c r="FO137">
        <v>207.75409905148101</v>
      </c>
      <c r="FP137">
        <v>207.68608166477301</v>
      </c>
      <c r="FQ137">
        <v>208.007666315813</v>
      </c>
      <c r="FR137">
        <v>208.36142054064601</v>
      </c>
      <c r="FS137">
        <v>208.806692814846</v>
      </c>
      <c r="FT137">
        <v>207.84250298578999</v>
      </c>
      <c r="FU137">
        <v>207.90650327636601</v>
      </c>
      <c r="FV137">
        <v>208.79211732239801</v>
      </c>
    </row>
    <row r="138" spans="1:178" x14ac:dyDescent="0.25">
      <c r="A138">
        <v>1.4541912084597399</v>
      </c>
      <c r="B138">
        <v>208.29460202472299</v>
      </c>
      <c r="C138">
        <v>207.90931047805</v>
      </c>
      <c r="D138">
        <v>208.60739171464601</v>
      </c>
      <c r="E138">
        <v>208.28570768648601</v>
      </c>
      <c r="F138">
        <v>207.92668493678099</v>
      </c>
      <c r="G138">
        <v>207.30442739355399</v>
      </c>
      <c r="H138">
        <v>207.867059649059</v>
      </c>
      <c r="I138">
        <v>206.730915243997</v>
      </c>
      <c r="J138">
        <v>207.82243717653199</v>
      </c>
      <c r="K138">
        <v>206.86398023453799</v>
      </c>
      <c r="L138">
        <v>206.39946579459499</v>
      </c>
      <c r="M138">
        <v>207.64818094995599</v>
      </c>
      <c r="N138">
        <v>207.86629680010299</v>
      </c>
      <c r="O138">
        <v>207.07321355346201</v>
      </c>
      <c r="P138">
        <v>206.845222963038</v>
      </c>
      <c r="Q138">
        <v>206.62375322868601</v>
      </c>
      <c r="R138">
        <v>206.60921249167299</v>
      </c>
      <c r="S138">
        <v>204.885926932823</v>
      </c>
      <c r="T138">
        <v>206.47940165997301</v>
      </c>
      <c r="U138">
        <v>206.93500760519501</v>
      </c>
      <c r="V138">
        <v>206.12898460996499</v>
      </c>
      <c r="W138">
        <v>205.74297168738099</v>
      </c>
      <c r="X138">
        <v>206.04674854928899</v>
      </c>
      <c r="Y138">
        <v>206.32248335102699</v>
      </c>
      <c r="Z138">
        <v>206.34520166855299</v>
      </c>
      <c r="AA138">
        <v>205.87133481188201</v>
      </c>
      <c r="AB138">
        <v>205.38673391726101</v>
      </c>
      <c r="AC138">
        <v>206.697704287482</v>
      </c>
      <c r="AD138">
        <v>206.34383219542701</v>
      </c>
      <c r="AE138">
        <v>205.69438968382099</v>
      </c>
      <c r="AF138">
        <v>205.72313547449301</v>
      </c>
      <c r="AG138">
        <v>204.99351101931501</v>
      </c>
      <c r="AH138">
        <v>205.256827529931</v>
      </c>
      <c r="AI138">
        <v>205.62454943819</v>
      </c>
      <c r="AJ138">
        <v>205.21379755505299</v>
      </c>
      <c r="AK138">
        <v>205.20810256737701</v>
      </c>
      <c r="AL138">
        <v>205.18467318711799</v>
      </c>
      <c r="AM138">
        <v>204.40366981468</v>
      </c>
      <c r="AN138">
        <v>204.94345524374</v>
      </c>
      <c r="AO138">
        <v>205.03225636144799</v>
      </c>
      <c r="AP138">
        <v>206.39305740592201</v>
      </c>
      <c r="AQ138">
        <v>206.66449854754899</v>
      </c>
      <c r="AR138">
        <v>205.347320563419</v>
      </c>
      <c r="AS138">
        <v>205.93589702886899</v>
      </c>
      <c r="AT138">
        <v>205.592982900056</v>
      </c>
      <c r="AU138">
        <v>206.240864372766</v>
      </c>
      <c r="AV138">
        <v>206.21339802535499</v>
      </c>
      <c r="AW138">
        <v>205.511178922813</v>
      </c>
      <c r="AX138">
        <v>205.635290684556</v>
      </c>
      <c r="AY138">
        <v>206.186466830645</v>
      </c>
      <c r="AZ138">
        <v>205.86471908607899</v>
      </c>
      <c r="BA138">
        <v>205.82168664424299</v>
      </c>
      <c r="BB138">
        <v>205.657726103279</v>
      </c>
      <c r="BC138">
        <v>206.105046461868</v>
      </c>
      <c r="BD138">
        <v>205.516760546743</v>
      </c>
      <c r="BE138">
        <v>205.29755810741901</v>
      </c>
      <c r="BF138">
        <v>205.36394377452001</v>
      </c>
      <c r="BG138">
        <v>206.290983190822</v>
      </c>
      <c r="BH138">
        <v>205.97768468056799</v>
      </c>
      <c r="BI138">
        <v>205.69494418873899</v>
      </c>
      <c r="BJ138">
        <v>205.43907565351</v>
      </c>
      <c r="BK138">
        <v>205.59268266646299</v>
      </c>
      <c r="BL138">
        <v>205.247985391176</v>
      </c>
      <c r="BM138">
        <v>206.924366548851</v>
      </c>
      <c r="BN138">
        <v>206.11242911282699</v>
      </c>
      <c r="BO138">
        <v>205.19659332106201</v>
      </c>
      <c r="BP138">
        <v>206.67540994874199</v>
      </c>
      <c r="BQ138">
        <v>205.699104691613</v>
      </c>
      <c r="BR138">
        <v>205.484452245515</v>
      </c>
      <c r="BS138">
        <v>205.10579256619599</v>
      </c>
      <c r="BT138">
        <v>206.38330028689199</v>
      </c>
      <c r="BU138">
        <v>205.849693653934</v>
      </c>
      <c r="BV138">
        <v>205.557376371137</v>
      </c>
      <c r="BW138">
        <v>206.92538520934701</v>
      </c>
      <c r="BX138">
        <v>207.15246244139601</v>
      </c>
      <c r="BY138">
        <v>204.62984438411999</v>
      </c>
      <c r="BZ138">
        <v>205.46885644081701</v>
      </c>
      <c r="CA138">
        <v>207.916355440443</v>
      </c>
      <c r="CB138">
        <v>205.51475110274299</v>
      </c>
      <c r="CC138">
        <v>204.488207910673</v>
      </c>
      <c r="CD138">
        <v>205.943597178625</v>
      </c>
      <c r="CE138">
        <v>204.89337920555801</v>
      </c>
      <c r="CF138">
        <v>206.08047326808199</v>
      </c>
      <c r="CG138">
        <v>205.60154963630799</v>
      </c>
      <c r="CH138">
        <v>205.08705201541201</v>
      </c>
      <c r="CI138">
        <v>206.29104189874801</v>
      </c>
      <c r="CJ138">
        <v>205.141082712773</v>
      </c>
      <c r="CK138">
        <v>205.25513060173699</v>
      </c>
      <c r="CL138">
        <v>206.02243561673001</v>
      </c>
      <c r="CM138">
        <v>205.93606048329499</v>
      </c>
      <c r="CN138">
        <v>205.71575166020301</v>
      </c>
      <c r="CO138">
        <v>205.94213625951701</v>
      </c>
      <c r="CP138">
        <v>203.91242577593101</v>
      </c>
      <c r="CQ138">
        <v>206.67244774140099</v>
      </c>
      <c r="CR138">
        <v>205.80783091223901</v>
      </c>
      <c r="CS138">
        <v>206.327191723434</v>
      </c>
      <c r="CT138">
        <v>206.55631880965399</v>
      </c>
      <c r="CU138">
        <v>206.068733425554</v>
      </c>
      <c r="CV138">
        <v>205.41960612774901</v>
      </c>
      <c r="CW138">
        <v>203.61661447413599</v>
      </c>
      <c r="CX138">
        <v>205.67640216988201</v>
      </c>
      <c r="CY138">
        <v>206.18171663051999</v>
      </c>
      <c r="CZ138">
        <v>205.42910386335001</v>
      </c>
      <c r="DA138">
        <v>205.84212471403001</v>
      </c>
      <c r="DB138">
        <v>206.85710037150599</v>
      </c>
      <c r="DC138">
        <v>206.69535530166601</v>
      </c>
      <c r="DD138">
        <v>206.070020091922</v>
      </c>
      <c r="DE138">
        <v>207.292150415077</v>
      </c>
      <c r="DF138">
        <v>206.073535691486</v>
      </c>
      <c r="DG138">
        <v>206.51999619866299</v>
      </c>
      <c r="DH138">
        <v>206.35736519895801</v>
      </c>
      <c r="DI138">
        <v>205.982447271935</v>
      </c>
      <c r="DJ138">
        <v>206.36138180849699</v>
      </c>
      <c r="DK138">
        <v>206.24944453662499</v>
      </c>
      <c r="DL138">
        <v>205.379707652489</v>
      </c>
      <c r="DM138">
        <v>205.48702618943199</v>
      </c>
      <c r="DN138">
        <v>206.26280639849699</v>
      </c>
      <c r="DO138">
        <v>205.61376023581201</v>
      </c>
      <c r="DP138">
        <v>206.002144745831</v>
      </c>
      <c r="DQ138">
        <v>206.18801776208699</v>
      </c>
      <c r="DR138">
        <v>206.994354447853</v>
      </c>
      <c r="DS138">
        <v>205.67402419338899</v>
      </c>
      <c r="DT138">
        <v>206.057217919029</v>
      </c>
      <c r="DU138">
        <v>206.46804267250801</v>
      </c>
      <c r="DV138">
        <v>205.74838144539899</v>
      </c>
      <c r="DW138">
        <v>206.471714195879</v>
      </c>
      <c r="DX138">
        <v>205.26773000206799</v>
      </c>
      <c r="DY138">
        <v>205.95013048603499</v>
      </c>
      <c r="DZ138">
        <v>205.54082158691401</v>
      </c>
      <c r="EA138">
        <v>205.33477124409299</v>
      </c>
      <c r="EB138">
        <v>205.13415012866199</v>
      </c>
      <c r="EC138">
        <v>205.97205914157499</v>
      </c>
      <c r="ED138">
        <v>206.14990041950799</v>
      </c>
      <c r="EE138">
        <v>205.54083183512799</v>
      </c>
      <c r="EF138">
        <v>206.08493232361801</v>
      </c>
      <c r="EG138">
        <v>206.39910070645001</v>
      </c>
      <c r="EH138">
        <v>205.59425444373301</v>
      </c>
      <c r="EI138">
        <v>205.92793437044901</v>
      </c>
      <c r="EJ138">
        <v>206.316202757962</v>
      </c>
      <c r="EK138">
        <v>205.45477788178499</v>
      </c>
      <c r="EL138">
        <v>205.91505072971401</v>
      </c>
      <c r="EM138">
        <v>205.40938268710201</v>
      </c>
      <c r="EN138">
        <v>206.12942802384799</v>
      </c>
      <c r="EO138">
        <v>206.384822507591</v>
      </c>
      <c r="EP138">
        <v>206.327430552441</v>
      </c>
      <c r="EQ138">
        <v>205.12593859645301</v>
      </c>
      <c r="ER138">
        <v>205.16064809205801</v>
      </c>
      <c r="ES138">
        <v>205.22809835890499</v>
      </c>
      <c r="ET138">
        <v>205.489508949634</v>
      </c>
      <c r="EU138">
        <v>205.187576274912</v>
      </c>
      <c r="EV138">
        <v>205.74483505964801</v>
      </c>
      <c r="EW138">
        <v>205.862014349481</v>
      </c>
      <c r="EX138">
        <v>206.47862387546499</v>
      </c>
      <c r="EY138">
        <v>207.865690629071</v>
      </c>
      <c r="EZ138">
        <v>206.55484332416501</v>
      </c>
      <c r="FA138">
        <v>205.62721595481599</v>
      </c>
      <c r="FB138">
        <v>205.675758257653</v>
      </c>
      <c r="FC138">
        <v>205.22730106269501</v>
      </c>
      <c r="FD138">
        <v>206.203693945287</v>
      </c>
      <c r="FE138">
        <v>206.00704454832999</v>
      </c>
      <c r="FF138">
        <v>206.617556122709</v>
      </c>
      <c r="FG138">
        <v>206.54429104374699</v>
      </c>
      <c r="FH138">
        <v>206.19685303081499</v>
      </c>
      <c r="FI138">
        <v>206.49223055783</v>
      </c>
      <c r="FJ138">
        <v>206.99870991485099</v>
      </c>
      <c r="FK138">
        <v>207.444880780668</v>
      </c>
      <c r="FL138">
        <v>207.177566063808</v>
      </c>
      <c r="FM138">
        <v>207.79147170844999</v>
      </c>
      <c r="FN138">
        <v>206.982009404959</v>
      </c>
      <c r="FO138">
        <v>207.26717467366299</v>
      </c>
      <c r="FP138">
        <v>207.82538471079499</v>
      </c>
      <c r="FQ138">
        <v>207.85499397998899</v>
      </c>
      <c r="FR138">
        <v>208.073586193192</v>
      </c>
      <c r="FS138">
        <v>208.24179661515799</v>
      </c>
      <c r="FT138">
        <v>207.77074996143801</v>
      </c>
      <c r="FU138">
        <v>208.05078004414301</v>
      </c>
      <c r="FV138">
        <v>208.57684377964</v>
      </c>
    </row>
    <row r="139" spans="1:178" x14ac:dyDescent="0.25">
      <c r="A139">
        <v>1.4636330703162801</v>
      </c>
      <c r="B139">
        <v>208.557221487204</v>
      </c>
      <c r="C139">
        <v>208.15663240837301</v>
      </c>
      <c r="D139">
        <v>207.85396662286601</v>
      </c>
      <c r="E139">
        <v>207.52834971886699</v>
      </c>
      <c r="F139">
        <v>207.74355722266699</v>
      </c>
      <c r="G139">
        <v>206.10039614858701</v>
      </c>
      <c r="H139">
        <v>207.464448530889</v>
      </c>
      <c r="I139">
        <v>206.34815224178399</v>
      </c>
      <c r="J139">
        <v>206.43016771683699</v>
      </c>
      <c r="K139">
        <v>206.394125414331</v>
      </c>
      <c r="L139">
        <v>206.37782347602899</v>
      </c>
      <c r="M139">
        <v>206.73875855090401</v>
      </c>
      <c r="N139">
        <v>207.67333711826299</v>
      </c>
      <c r="O139">
        <v>206.952653893475</v>
      </c>
      <c r="P139">
        <v>205.680306817006</v>
      </c>
      <c r="Q139">
        <v>206.778185374191</v>
      </c>
      <c r="R139">
        <v>205.82609329887299</v>
      </c>
      <c r="S139">
        <v>205.097870958698</v>
      </c>
      <c r="T139">
        <v>207.316143084456</v>
      </c>
      <c r="U139">
        <v>206.385747421498</v>
      </c>
      <c r="V139">
        <v>206.169086003243</v>
      </c>
      <c r="W139">
        <v>205.67458283187199</v>
      </c>
      <c r="X139">
        <v>205.57994045948101</v>
      </c>
      <c r="Y139">
        <v>205.62264673460001</v>
      </c>
      <c r="Z139">
        <v>205.26677757544101</v>
      </c>
      <c r="AA139">
        <v>205.04159882326499</v>
      </c>
      <c r="AB139">
        <v>205.17086260759899</v>
      </c>
      <c r="AC139">
        <v>206.77041744778899</v>
      </c>
      <c r="AD139">
        <v>204.66950345111499</v>
      </c>
      <c r="AE139">
        <v>206.151360385223</v>
      </c>
      <c r="AF139">
        <v>204.83620329278401</v>
      </c>
      <c r="AG139">
        <v>205.28289913716901</v>
      </c>
      <c r="AH139">
        <v>205.17521129024101</v>
      </c>
      <c r="AI139">
        <v>205.43792308975301</v>
      </c>
      <c r="AJ139">
        <v>205.88656679041</v>
      </c>
      <c r="AK139">
        <v>204.34368775572401</v>
      </c>
      <c r="AL139">
        <v>205.95836899617299</v>
      </c>
      <c r="AM139">
        <v>204.92971802613201</v>
      </c>
      <c r="AN139">
        <v>205.527133458115</v>
      </c>
      <c r="AO139">
        <v>205.26138421705599</v>
      </c>
      <c r="AP139">
        <v>205.62603354487399</v>
      </c>
      <c r="AQ139">
        <v>205.90775308891301</v>
      </c>
      <c r="AR139">
        <v>204.77410099828401</v>
      </c>
      <c r="AS139">
        <v>205.428553687521</v>
      </c>
      <c r="AT139">
        <v>206.51940830714301</v>
      </c>
      <c r="AU139">
        <v>205.591814610504</v>
      </c>
      <c r="AV139">
        <v>206.30182230250099</v>
      </c>
      <c r="AW139">
        <v>205.78805340634301</v>
      </c>
      <c r="AX139">
        <v>206.299290041116</v>
      </c>
      <c r="AY139">
        <v>205.66457593542</v>
      </c>
      <c r="AZ139">
        <v>205.49721693255901</v>
      </c>
      <c r="BA139">
        <v>206.37971212752399</v>
      </c>
      <c r="BB139">
        <v>205.49229671075099</v>
      </c>
      <c r="BC139">
        <v>205.39041972788999</v>
      </c>
      <c r="BD139">
        <v>204.83214270818999</v>
      </c>
      <c r="BE139">
        <v>206.517082639351</v>
      </c>
      <c r="BF139">
        <v>205.59964746697901</v>
      </c>
      <c r="BG139">
        <v>205.68800929286499</v>
      </c>
      <c r="BH139">
        <v>205.471781650948</v>
      </c>
      <c r="BI139">
        <v>205.12520382869101</v>
      </c>
      <c r="BJ139">
        <v>206.20664427634</v>
      </c>
      <c r="BK139">
        <v>205.775247618778</v>
      </c>
      <c r="BL139">
        <v>205.10928597647899</v>
      </c>
      <c r="BM139">
        <v>206.31855777946299</v>
      </c>
      <c r="BN139">
        <v>206.366670861649</v>
      </c>
      <c r="BO139">
        <v>204.24704289267299</v>
      </c>
      <c r="BP139">
        <v>206.43204883945299</v>
      </c>
      <c r="BQ139">
        <v>206.37631529494999</v>
      </c>
      <c r="BR139">
        <v>205.909013897938</v>
      </c>
      <c r="BS139">
        <v>206.167421932357</v>
      </c>
      <c r="BT139">
        <v>205.811477687728</v>
      </c>
      <c r="BU139">
        <v>206.6122777459</v>
      </c>
      <c r="BV139">
        <v>205.866599265117</v>
      </c>
      <c r="BW139">
        <v>205.097777549098</v>
      </c>
      <c r="BX139">
        <v>206.59179897575001</v>
      </c>
      <c r="BY139">
        <v>206.17317740325601</v>
      </c>
      <c r="BZ139">
        <v>205.75240033166901</v>
      </c>
      <c r="CA139">
        <v>207.19156338517601</v>
      </c>
      <c r="CB139">
        <v>205.15104138057399</v>
      </c>
      <c r="CC139">
        <v>205.29148310996499</v>
      </c>
      <c r="CD139">
        <v>205.90254621214399</v>
      </c>
      <c r="CE139">
        <v>205.00814119658301</v>
      </c>
      <c r="CF139">
        <v>205.29317170110099</v>
      </c>
      <c r="CG139">
        <v>205.31641242424899</v>
      </c>
      <c r="CH139">
        <v>204.80326748536501</v>
      </c>
      <c r="CI139">
        <v>206.48589873698401</v>
      </c>
      <c r="CJ139">
        <v>204.679840891455</v>
      </c>
      <c r="CK139">
        <v>204.75465474338</v>
      </c>
      <c r="CL139">
        <v>205.85568371655501</v>
      </c>
      <c r="CM139">
        <v>204.625346639208</v>
      </c>
      <c r="CN139">
        <v>204.91438059059399</v>
      </c>
      <c r="CO139">
        <v>204.641423107648</v>
      </c>
      <c r="CP139">
        <v>204.701172226979</v>
      </c>
      <c r="CQ139">
        <v>206.233228462326</v>
      </c>
      <c r="CR139">
        <v>205.94748351341201</v>
      </c>
      <c r="CS139">
        <v>204.75837831932901</v>
      </c>
      <c r="CT139">
        <v>206.53022928547</v>
      </c>
      <c r="CU139">
        <v>206.12377966039099</v>
      </c>
      <c r="CV139">
        <v>205.33394893905799</v>
      </c>
      <c r="CW139">
        <v>205.00497918463199</v>
      </c>
      <c r="CX139">
        <v>205.446703814291</v>
      </c>
      <c r="CY139">
        <v>205.46362005751101</v>
      </c>
      <c r="CZ139">
        <v>205.16903548642799</v>
      </c>
      <c r="DA139">
        <v>205.53636173649801</v>
      </c>
      <c r="DB139">
        <v>206.63826858766299</v>
      </c>
      <c r="DC139">
        <v>206.00037400690599</v>
      </c>
      <c r="DD139">
        <v>205.66263714590201</v>
      </c>
      <c r="DE139">
        <v>205.788239800969</v>
      </c>
      <c r="DF139">
        <v>205.406560464189</v>
      </c>
      <c r="DG139">
        <v>205.088669008328</v>
      </c>
      <c r="DH139">
        <v>205.15688094147899</v>
      </c>
      <c r="DI139">
        <v>206.51445669989701</v>
      </c>
      <c r="DJ139">
        <v>206.55372842266999</v>
      </c>
      <c r="DK139">
        <v>205.90275074212599</v>
      </c>
      <c r="DL139">
        <v>204.86766664226599</v>
      </c>
      <c r="DM139">
        <v>205.14791018091699</v>
      </c>
      <c r="DN139">
        <v>205.74829717594699</v>
      </c>
      <c r="DO139">
        <v>205.50349436987199</v>
      </c>
      <c r="DP139">
        <v>205.58645333217501</v>
      </c>
      <c r="DQ139">
        <v>205.843873524885</v>
      </c>
      <c r="DR139">
        <v>206.37437354268201</v>
      </c>
      <c r="DS139">
        <v>205.300766278407</v>
      </c>
      <c r="DT139">
        <v>206.32541160769199</v>
      </c>
      <c r="DU139">
        <v>205.723560368032</v>
      </c>
      <c r="DV139">
        <v>205.67066783971401</v>
      </c>
      <c r="DW139">
        <v>205.26132103864799</v>
      </c>
      <c r="DX139">
        <v>205.18461096466001</v>
      </c>
      <c r="DY139">
        <v>205.765155781152</v>
      </c>
      <c r="DZ139">
        <v>206.07376091198199</v>
      </c>
      <c r="EA139">
        <v>205.350335608047</v>
      </c>
      <c r="EB139">
        <v>204.325609352302</v>
      </c>
      <c r="EC139">
        <v>205.84264844020601</v>
      </c>
      <c r="ED139">
        <v>206.81434249635299</v>
      </c>
      <c r="EE139">
        <v>205.140421787311</v>
      </c>
      <c r="EF139">
        <v>205.74665297580501</v>
      </c>
      <c r="EG139">
        <v>206.12906790933999</v>
      </c>
      <c r="EH139">
        <v>206.240747125951</v>
      </c>
      <c r="EI139">
        <v>205.11775918900199</v>
      </c>
      <c r="EJ139">
        <v>204.577362282851</v>
      </c>
      <c r="EK139">
        <v>205.42118341243199</v>
      </c>
      <c r="EL139">
        <v>206.31005292793</v>
      </c>
      <c r="EM139">
        <v>204.906531479693</v>
      </c>
      <c r="EN139">
        <v>205.64495178924599</v>
      </c>
      <c r="EO139">
        <v>206.224748234586</v>
      </c>
      <c r="EP139">
        <v>206.302117422827</v>
      </c>
      <c r="EQ139">
        <v>207.129458144079</v>
      </c>
      <c r="ER139">
        <v>205.620682659766</v>
      </c>
      <c r="ES139">
        <v>206.14940156825199</v>
      </c>
      <c r="ET139">
        <v>206.08811569750901</v>
      </c>
      <c r="EU139">
        <v>204.82793316388</v>
      </c>
      <c r="EV139">
        <v>206.35549290354899</v>
      </c>
      <c r="EW139">
        <v>205.819315346444</v>
      </c>
      <c r="EX139">
        <v>206.81703032305899</v>
      </c>
      <c r="EY139">
        <v>205.767590754596</v>
      </c>
      <c r="EZ139">
        <v>206.86034366119699</v>
      </c>
      <c r="FA139">
        <v>205.13835572180599</v>
      </c>
      <c r="FB139">
        <v>206.62686581426601</v>
      </c>
      <c r="FC139">
        <v>204.997906436356</v>
      </c>
      <c r="FD139">
        <v>205.90041774560001</v>
      </c>
      <c r="FE139">
        <v>205.81505789597799</v>
      </c>
      <c r="FF139">
        <v>206.39763007232301</v>
      </c>
      <c r="FG139">
        <v>206.25889478163899</v>
      </c>
      <c r="FH139">
        <v>205.92343359579999</v>
      </c>
      <c r="FI139">
        <v>205.982444575253</v>
      </c>
      <c r="FJ139">
        <v>205.97965275518499</v>
      </c>
      <c r="FK139">
        <v>206.02355671841801</v>
      </c>
      <c r="FL139">
        <v>206.83616237396001</v>
      </c>
      <c r="FM139">
        <v>206.66815544529601</v>
      </c>
      <c r="FN139">
        <v>207.11035842167601</v>
      </c>
      <c r="FO139">
        <v>207.21160539416201</v>
      </c>
      <c r="FP139">
        <v>207.35130760625</v>
      </c>
      <c r="FQ139">
        <v>208.20530481463601</v>
      </c>
      <c r="FR139">
        <v>207.32076644991</v>
      </c>
      <c r="FS139">
        <v>207.106604965266</v>
      </c>
      <c r="FT139">
        <v>207.59917433901501</v>
      </c>
      <c r="FU139">
        <v>207.77169028107801</v>
      </c>
      <c r="FV139">
        <v>207.84363791160601</v>
      </c>
    </row>
    <row r="140" spans="1:178" x14ac:dyDescent="0.25">
      <c r="A140">
        <v>1.47307493217282</v>
      </c>
      <c r="B140">
        <v>207.99828091707499</v>
      </c>
      <c r="C140">
        <v>208.32329644166001</v>
      </c>
      <c r="D140">
        <v>207.20775639593799</v>
      </c>
      <c r="E140">
        <v>207.36559953491701</v>
      </c>
      <c r="F140">
        <v>207.85200472858</v>
      </c>
      <c r="G140">
        <v>207.18424388659099</v>
      </c>
      <c r="H140">
        <v>206.94558118508601</v>
      </c>
      <c r="I140">
        <v>207.115731224553</v>
      </c>
      <c r="J140">
        <v>206.47722810891901</v>
      </c>
      <c r="K140">
        <v>206.92997888770699</v>
      </c>
      <c r="L140">
        <v>206.80941454876</v>
      </c>
      <c r="M140">
        <v>206.11846639624201</v>
      </c>
      <c r="N140">
        <v>207.334168726782</v>
      </c>
      <c r="O140">
        <v>205.87505637837199</v>
      </c>
      <c r="P140">
        <v>205.76485889808299</v>
      </c>
      <c r="Q140">
        <v>206.22204521818099</v>
      </c>
      <c r="R140">
        <v>206.12126045984499</v>
      </c>
      <c r="S140">
        <v>205.46364270066101</v>
      </c>
      <c r="T140">
        <v>205.234288878672</v>
      </c>
      <c r="U140">
        <v>204.72048066518499</v>
      </c>
      <c r="V140">
        <v>206.575394004266</v>
      </c>
      <c r="W140">
        <v>205.17209199062401</v>
      </c>
      <c r="X140">
        <v>204.60254704903801</v>
      </c>
      <c r="Y140">
        <v>204.52877930172801</v>
      </c>
      <c r="Z140">
        <v>205.59679189392301</v>
      </c>
      <c r="AA140">
        <v>206.10667750994699</v>
      </c>
      <c r="AB140">
        <v>206.01820188627701</v>
      </c>
      <c r="AC140">
        <v>205.209570742414</v>
      </c>
      <c r="AD140">
        <v>204.54956064052999</v>
      </c>
      <c r="AE140">
        <v>205.178127689071</v>
      </c>
      <c r="AF140">
        <v>204.87602660724599</v>
      </c>
      <c r="AG140">
        <v>204.79283972971601</v>
      </c>
      <c r="AH140">
        <v>205.85843694929699</v>
      </c>
      <c r="AI140">
        <v>206.46526404727999</v>
      </c>
      <c r="AJ140">
        <v>205.555464703138</v>
      </c>
      <c r="AK140">
        <v>204.634565773172</v>
      </c>
      <c r="AL140">
        <v>206.236741207676</v>
      </c>
      <c r="AM140">
        <v>207.09743200807699</v>
      </c>
      <c r="AN140">
        <v>205.286027503459</v>
      </c>
      <c r="AO140">
        <v>205.46291778597501</v>
      </c>
      <c r="AP140">
        <v>204.537656363595</v>
      </c>
      <c r="AQ140">
        <v>204.724446233424</v>
      </c>
      <c r="AR140">
        <v>205.78662807541201</v>
      </c>
      <c r="AS140">
        <v>206.42495218623901</v>
      </c>
      <c r="AT140">
        <v>206.53994871707599</v>
      </c>
      <c r="AU140">
        <v>206.14056807317201</v>
      </c>
      <c r="AV140">
        <v>205.789746659548</v>
      </c>
      <c r="AW140">
        <v>206.11070315280099</v>
      </c>
      <c r="AX140">
        <v>205.40931829513201</v>
      </c>
      <c r="AY140">
        <v>205.61832399287499</v>
      </c>
      <c r="AZ140">
        <v>205.04633226786299</v>
      </c>
      <c r="BA140">
        <v>206.22396877773599</v>
      </c>
      <c r="BB140">
        <v>205.83374096500901</v>
      </c>
      <c r="BC140">
        <v>205.98509845479401</v>
      </c>
      <c r="BD140">
        <v>204.610113281677</v>
      </c>
      <c r="BE140">
        <v>206.70535966123001</v>
      </c>
      <c r="BF140">
        <v>205.313134024692</v>
      </c>
      <c r="BG140">
        <v>205.92306282230101</v>
      </c>
      <c r="BH140">
        <v>205.248789345772</v>
      </c>
      <c r="BI140">
        <v>204.689299912883</v>
      </c>
      <c r="BJ140">
        <v>205.88275846817299</v>
      </c>
      <c r="BK140">
        <v>205.326999227393</v>
      </c>
      <c r="BL140">
        <v>205.31016652796501</v>
      </c>
      <c r="BM140">
        <v>205.23028909910599</v>
      </c>
      <c r="BN140">
        <v>205.058356555957</v>
      </c>
      <c r="BO140">
        <v>204.1858289633</v>
      </c>
      <c r="BP140">
        <v>205.63716031426</v>
      </c>
      <c r="BQ140">
        <v>205.93022165596699</v>
      </c>
      <c r="BR140">
        <v>205.47620381161599</v>
      </c>
      <c r="BS140">
        <v>206.54687257192401</v>
      </c>
      <c r="BT140">
        <v>205.59352970398501</v>
      </c>
      <c r="BU140">
        <v>205.876654702613</v>
      </c>
      <c r="BV140">
        <v>205.83858223484199</v>
      </c>
      <c r="BW140">
        <v>205.06239754780501</v>
      </c>
      <c r="BX140">
        <v>205.76492401924099</v>
      </c>
      <c r="BY140">
        <v>205.26678626672799</v>
      </c>
      <c r="BZ140">
        <v>205.510676780621</v>
      </c>
      <c r="CA140">
        <v>206.67833750150101</v>
      </c>
      <c r="CB140">
        <v>204.374002100913</v>
      </c>
      <c r="CC140">
        <v>204.30145188019799</v>
      </c>
      <c r="CD140">
        <v>205.222646395608</v>
      </c>
      <c r="CE140">
        <v>204.67051550726899</v>
      </c>
      <c r="CF140">
        <v>204.24480178802401</v>
      </c>
      <c r="CG140">
        <v>206.37841537925499</v>
      </c>
      <c r="CH140">
        <v>204.52498635880201</v>
      </c>
      <c r="CI140">
        <v>204.388930269811</v>
      </c>
      <c r="CJ140">
        <v>205.73826675139199</v>
      </c>
      <c r="CK140">
        <v>204.25771061729699</v>
      </c>
      <c r="CL140">
        <v>205.70320610613001</v>
      </c>
      <c r="CM140">
        <v>204.20038127371001</v>
      </c>
      <c r="CN140">
        <v>205.14581625297799</v>
      </c>
      <c r="CO140">
        <v>203.77767712861601</v>
      </c>
      <c r="CP140">
        <v>205.05738764462799</v>
      </c>
      <c r="CQ140">
        <v>204.71005947221099</v>
      </c>
      <c r="CR140">
        <v>205.44625237621901</v>
      </c>
      <c r="CS140">
        <v>205.58985804883699</v>
      </c>
      <c r="CT140">
        <v>204.98861676401501</v>
      </c>
      <c r="CU140">
        <v>206.514208759231</v>
      </c>
      <c r="CV140">
        <v>204.07483476191899</v>
      </c>
      <c r="CW140">
        <v>203.96021554004099</v>
      </c>
      <c r="CX140">
        <v>205.64313205835199</v>
      </c>
      <c r="CY140">
        <v>205.68402660378001</v>
      </c>
      <c r="CZ140">
        <v>204.847777965554</v>
      </c>
      <c r="DA140">
        <v>205.90112780651199</v>
      </c>
      <c r="DB140">
        <v>206.47720625478499</v>
      </c>
      <c r="DC140">
        <v>204.87486475212401</v>
      </c>
      <c r="DD140">
        <v>205.30308100283901</v>
      </c>
      <c r="DE140">
        <v>205.06016614910899</v>
      </c>
      <c r="DF140">
        <v>204.93661986082699</v>
      </c>
      <c r="DG140">
        <v>204.98598917976699</v>
      </c>
      <c r="DH140">
        <v>205.44771144548801</v>
      </c>
      <c r="DI140">
        <v>205.67967538999599</v>
      </c>
      <c r="DJ140">
        <v>206.01025167298499</v>
      </c>
      <c r="DK140">
        <v>204.62270072144599</v>
      </c>
      <c r="DL140">
        <v>206.03286685113699</v>
      </c>
      <c r="DM140">
        <v>204.76934354022799</v>
      </c>
      <c r="DN140">
        <v>205.783703238605</v>
      </c>
      <c r="DO140">
        <v>205.70473588417099</v>
      </c>
      <c r="DP140">
        <v>205.37973526069899</v>
      </c>
      <c r="DQ140">
        <v>205.56807874668499</v>
      </c>
      <c r="DR140">
        <v>205.265384009538</v>
      </c>
      <c r="DS140">
        <v>204.24725774461899</v>
      </c>
      <c r="DT140">
        <v>206.579221807235</v>
      </c>
      <c r="DU140">
        <v>204.991728390161</v>
      </c>
      <c r="DV140">
        <v>204.750641224388</v>
      </c>
      <c r="DW140">
        <v>205.89550473098299</v>
      </c>
      <c r="DX140">
        <v>205.12679570128901</v>
      </c>
      <c r="DY140">
        <v>206.21658390298299</v>
      </c>
      <c r="DZ140">
        <v>205.725077625203</v>
      </c>
      <c r="EA140">
        <v>205.311949398558</v>
      </c>
      <c r="EB140">
        <v>205.56911665787399</v>
      </c>
      <c r="EC140">
        <v>204.926555790679</v>
      </c>
      <c r="ED140">
        <v>205.200080744486</v>
      </c>
      <c r="EE140">
        <v>205.649833897012</v>
      </c>
      <c r="EF140">
        <v>206.04647269470399</v>
      </c>
      <c r="EG140">
        <v>206.11962644041199</v>
      </c>
      <c r="EH140">
        <v>206.106322132087</v>
      </c>
      <c r="EI140">
        <v>204.59931307482501</v>
      </c>
      <c r="EJ140">
        <v>204.490702731223</v>
      </c>
      <c r="EK140">
        <v>205.449616845658</v>
      </c>
      <c r="EL140">
        <v>205.77048938079199</v>
      </c>
      <c r="EM140">
        <v>205.05507013190399</v>
      </c>
      <c r="EN140">
        <v>206.318728018022</v>
      </c>
      <c r="EO140">
        <v>206.11838290461299</v>
      </c>
      <c r="EP140">
        <v>206.57911056039299</v>
      </c>
      <c r="EQ140">
        <v>205.62928517533101</v>
      </c>
      <c r="ER140">
        <v>205.56151908492399</v>
      </c>
      <c r="ES140">
        <v>204.96519100931701</v>
      </c>
      <c r="ET140">
        <v>206.5873074205</v>
      </c>
      <c r="EU140">
        <v>205.92199863752799</v>
      </c>
      <c r="EV140">
        <v>205.19354188868499</v>
      </c>
      <c r="EW140">
        <v>205.991477220364</v>
      </c>
      <c r="EX140">
        <v>206.319069962068</v>
      </c>
      <c r="EY140">
        <v>206.201441849638</v>
      </c>
      <c r="EZ140">
        <v>205.98436414682999</v>
      </c>
      <c r="FA140">
        <v>204.385022795944</v>
      </c>
      <c r="FB140">
        <v>205.27819623923699</v>
      </c>
      <c r="FC140">
        <v>204.98496440730801</v>
      </c>
      <c r="FD140">
        <v>204.84247288526001</v>
      </c>
      <c r="FE140">
        <v>206.57434410449099</v>
      </c>
      <c r="FF140">
        <v>206.211424472505</v>
      </c>
      <c r="FG140">
        <v>205.817054648572</v>
      </c>
      <c r="FH140">
        <v>205.28297624930701</v>
      </c>
      <c r="FI140">
        <v>206.29927523289999</v>
      </c>
      <c r="FJ140">
        <v>206.25309183612001</v>
      </c>
      <c r="FK140">
        <v>206.183655523288</v>
      </c>
      <c r="FL140">
        <v>206.48504115538799</v>
      </c>
      <c r="FM140">
        <v>206.19717584641501</v>
      </c>
      <c r="FN140">
        <v>207.78313026346299</v>
      </c>
      <c r="FO140">
        <v>206.65151989433201</v>
      </c>
      <c r="FP140">
        <v>207.39964858330299</v>
      </c>
      <c r="FQ140">
        <v>207.29669996197799</v>
      </c>
      <c r="FR140">
        <v>207.29882222335601</v>
      </c>
      <c r="FS140">
        <v>206.30641714046601</v>
      </c>
      <c r="FT140">
        <v>206.624864391367</v>
      </c>
      <c r="FU140">
        <v>207.500217749173</v>
      </c>
      <c r="FV140">
        <v>206.950824518498</v>
      </c>
    </row>
    <row r="141" spans="1:178" x14ac:dyDescent="0.25">
      <c r="A141">
        <v>1.48251679402936</v>
      </c>
      <c r="B141">
        <v>206.82219453760101</v>
      </c>
      <c r="C141">
        <v>207.20368811569699</v>
      </c>
      <c r="D141">
        <v>207.59208940150199</v>
      </c>
      <c r="E141">
        <v>207.06290626559701</v>
      </c>
      <c r="F141">
        <v>207.50250039999699</v>
      </c>
      <c r="G141">
        <v>207.446049711825</v>
      </c>
      <c r="H141">
        <v>206.09979872986401</v>
      </c>
      <c r="I141">
        <v>207.03594682926101</v>
      </c>
      <c r="J141">
        <v>205.99471375268999</v>
      </c>
      <c r="K141">
        <v>206.200698335949</v>
      </c>
      <c r="L141">
        <v>206.21736055165201</v>
      </c>
      <c r="M141">
        <v>206.661351717754</v>
      </c>
      <c r="N141">
        <v>205.904731731748</v>
      </c>
      <c r="O141">
        <v>205.73931500674601</v>
      </c>
      <c r="P141">
        <v>205.57519754660001</v>
      </c>
      <c r="Q141">
        <v>205.860522507301</v>
      </c>
      <c r="R141">
        <v>205.939554404478</v>
      </c>
      <c r="S141">
        <v>204.79541962905</v>
      </c>
      <c r="T141">
        <v>205.21913009996501</v>
      </c>
      <c r="U141">
        <v>204.63321284315899</v>
      </c>
      <c r="V141">
        <v>205.60597077070901</v>
      </c>
      <c r="W141">
        <v>204.382747036387</v>
      </c>
      <c r="X141">
        <v>206.200354252381</v>
      </c>
      <c r="Y141">
        <v>204.67751131323601</v>
      </c>
      <c r="Z141">
        <v>206.40574392349899</v>
      </c>
      <c r="AA141">
        <v>204.97590969512899</v>
      </c>
      <c r="AB141">
        <v>206.20675502172401</v>
      </c>
      <c r="AC141">
        <v>204.99183287103401</v>
      </c>
      <c r="AD141">
        <v>205.42042838510099</v>
      </c>
      <c r="AE141">
        <v>204.287419055084</v>
      </c>
      <c r="AF141">
        <v>205.05348817395699</v>
      </c>
      <c r="AG141">
        <v>204.79173799744601</v>
      </c>
      <c r="AH141">
        <v>205.34459274148</v>
      </c>
      <c r="AI141">
        <v>206.10525741244399</v>
      </c>
      <c r="AJ141">
        <v>205.65362718727599</v>
      </c>
      <c r="AK141">
        <v>205.262511573805</v>
      </c>
      <c r="AL141">
        <v>205.073526101212</v>
      </c>
      <c r="AM141">
        <v>205.109894438015</v>
      </c>
      <c r="AN141">
        <v>205.62655113698099</v>
      </c>
      <c r="AO141">
        <v>205.74782596437899</v>
      </c>
      <c r="AP141">
        <v>204.27527777199899</v>
      </c>
      <c r="AQ141">
        <v>205.393103218276</v>
      </c>
      <c r="AR141">
        <v>206.45615498151199</v>
      </c>
      <c r="AS141">
        <v>205.923155711795</v>
      </c>
      <c r="AT141">
        <v>206.3659487525</v>
      </c>
      <c r="AU141">
        <v>207.26797728409801</v>
      </c>
      <c r="AV141">
        <v>204.28200901637399</v>
      </c>
      <c r="AW141">
        <v>204.810846789377</v>
      </c>
      <c r="AX141">
        <v>204.76030278463401</v>
      </c>
      <c r="AY141">
        <v>205.47494455155899</v>
      </c>
      <c r="AZ141">
        <v>205.83663588508699</v>
      </c>
      <c r="BA141">
        <v>205.265440462486</v>
      </c>
      <c r="BB141">
        <v>205.25334618679599</v>
      </c>
      <c r="BC141">
        <v>205.67743165110599</v>
      </c>
      <c r="BD141">
        <v>206.85152305035101</v>
      </c>
      <c r="BE141">
        <v>205.738583629028</v>
      </c>
      <c r="BF141">
        <v>205.34549677676</v>
      </c>
      <c r="BG141">
        <v>205.88083981831201</v>
      </c>
      <c r="BH141">
        <v>205.35771786860701</v>
      </c>
      <c r="BI141">
        <v>205.955124294553</v>
      </c>
      <c r="BJ141">
        <v>206.370864561058</v>
      </c>
      <c r="BK141">
        <v>205.80928115391799</v>
      </c>
      <c r="BL141">
        <v>204.643537703715</v>
      </c>
      <c r="BM141">
        <v>205.80923837238799</v>
      </c>
      <c r="BN141">
        <v>205.78748018514901</v>
      </c>
      <c r="BO141">
        <v>204.68251504776501</v>
      </c>
      <c r="BP141">
        <v>205.22704896366301</v>
      </c>
      <c r="BQ141">
        <v>205.77901164947301</v>
      </c>
      <c r="BR141">
        <v>205.136976692433</v>
      </c>
      <c r="BS141">
        <v>205.23887423301301</v>
      </c>
      <c r="BT141">
        <v>205.14127006891701</v>
      </c>
      <c r="BU141">
        <v>205.534528327733</v>
      </c>
      <c r="BV141">
        <v>205.84843629983399</v>
      </c>
      <c r="BW141">
        <v>205.05112876944301</v>
      </c>
      <c r="BX141">
        <v>205.451045918407</v>
      </c>
      <c r="BY141">
        <v>205.65377948486201</v>
      </c>
      <c r="BZ141">
        <v>205.168378357785</v>
      </c>
      <c r="CA141">
        <v>203.78292079594399</v>
      </c>
      <c r="CB141">
        <v>205.969087358005</v>
      </c>
      <c r="CC141">
        <v>205.18456134367599</v>
      </c>
      <c r="CD141">
        <v>206.553953002078</v>
      </c>
      <c r="CE141">
        <v>203.90197416611801</v>
      </c>
      <c r="CF141">
        <v>203.93425302907801</v>
      </c>
      <c r="CG141">
        <v>206.38734101363301</v>
      </c>
      <c r="CH141">
        <v>204.98336532901499</v>
      </c>
      <c r="CI141">
        <v>205.31108434722799</v>
      </c>
      <c r="CJ141">
        <v>206.24050093692799</v>
      </c>
      <c r="CK141">
        <v>204.460499944829</v>
      </c>
      <c r="CL141">
        <v>205.60560809511401</v>
      </c>
      <c r="CM141">
        <v>205.02778529186801</v>
      </c>
      <c r="CN141">
        <v>204.96672878782201</v>
      </c>
      <c r="CO141">
        <v>203.86308656307401</v>
      </c>
      <c r="CP141">
        <v>203.50111438207901</v>
      </c>
      <c r="CQ141">
        <v>203.709494349545</v>
      </c>
      <c r="CR141">
        <v>205.28021278874999</v>
      </c>
      <c r="CS141">
        <v>206.120863540632</v>
      </c>
      <c r="CT141">
        <v>204.771379373439</v>
      </c>
      <c r="CU141">
        <v>205.907142562697</v>
      </c>
      <c r="CV141">
        <v>205.03505530600901</v>
      </c>
      <c r="CW141">
        <v>202.14733224913701</v>
      </c>
      <c r="CX141">
        <v>204.75925432319701</v>
      </c>
      <c r="CY141">
        <v>206.54998782887299</v>
      </c>
      <c r="CZ141">
        <v>204.64064690882</v>
      </c>
      <c r="DA141">
        <v>206.29163471925</v>
      </c>
      <c r="DB141">
        <v>205.832229778623</v>
      </c>
      <c r="DC141">
        <v>205.08046192677901</v>
      </c>
      <c r="DD141">
        <v>205.47093364147301</v>
      </c>
      <c r="DE141">
        <v>204.63879951898701</v>
      </c>
      <c r="DF141">
        <v>206.016016893212</v>
      </c>
      <c r="DG141">
        <v>205.017982118454</v>
      </c>
      <c r="DH141">
        <v>205.56790449030501</v>
      </c>
      <c r="DI141">
        <v>205.03127720763601</v>
      </c>
      <c r="DJ141">
        <v>204.76381912206699</v>
      </c>
      <c r="DK141">
        <v>205.88393256210699</v>
      </c>
      <c r="DL141">
        <v>206.43266650834701</v>
      </c>
      <c r="DM141">
        <v>206.53624262573101</v>
      </c>
      <c r="DN141">
        <v>205.761734221919</v>
      </c>
      <c r="DO141">
        <v>204.689934581942</v>
      </c>
      <c r="DP141">
        <v>205.50765476747699</v>
      </c>
      <c r="DQ141">
        <v>205.36224893541501</v>
      </c>
      <c r="DR141">
        <v>204.89997055874699</v>
      </c>
      <c r="DS141">
        <v>205.374051816594</v>
      </c>
      <c r="DT141">
        <v>206.42354227473501</v>
      </c>
      <c r="DU141">
        <v>204.99753418940199</v>
      </c>
      <c r="DV141">
        <v>204.537487276539</v>
      </c>
      <c r="DW141">
        <v>205.95521211567001</v>
      </c>
      <c r="DX141">
        <v>205.794756373392</v>
      </c>
      <c r="DY141">
        <v>205.454331891349</v>
      </c>
      <c r="DZ141">
        <v>205.22705931510501</v>
      </c>
      <c r="EA141">
        <v>204.62647586546399</v>
      </c>
      <c r="EB141">
        <v>205.54444106525199</v>
      </c>
      <c r="EC141">
        <v>204.697404469226</v>
      </c>
      <c r="ED141">
        <v>204.48542021511099</v>
      </c>
      <c r="EE141">
        <v>204.856016486762</v>
      </c>
      <c r="EF141">
        <v>205.94373029930699</v>
      </c>
      <c r="EG141">
        <v>204.957298747224</v>
      </c>
      <c r="EH141">
        <v>205.992258744103</v>
      </c>
      <c r="EI141">
        <v>204.94811971573199</v>
      </c>
      <c r="EJ141">
        <v>203.92639031746</v>
      </c>
      <c r="EK141">
        <v>204.10950803625201</v>
      </c>
      <c r="EL141">
        <v>205.565946221601</v>
      </c>
      <c r="EM141">
        <v>206.15631529979899</v>
      </c>
      <c r="EN141">
        <v>206.30115956902699</v>
      </c>
      <c r="EO141">
        <v>205.942261414585</v>
      </c>
      <c r="EP141">
        <v>205.56076742151501</v>
      </c>
      <c r="EQ141">
        <v>205.52394168637099</v>
      </c>
      <c r="ER141">
        <v>204.71806376632301</v>
      </c>
      <c r="ES141">
        <v>205.25320006718201</v>
      </c>
      <c r="ET141">
        <v>204.89819824485201</v>
      </c>
      <c r="EU141">
        <v>204.45507902215999</v>
      </c>
      <c r="EV141">
        <v>204.41321703253601</v>
      </c>
      <c r="EW141">
        <v>205.20953504921101</v>
      </c>
      <c r="EX141">
        <v>205.44335714886</v>
      </c>
      <c r="EY141">
        <v>205.39693034878201</v>
      </c>
      <c r="EZ141">
        <v>206.658794597921</v>
      </c>
      <c r="FA141">
        <v>205.08896321264001</v>
      </c>
      <c r="FB141">
        <v>205.17186055245</v>
      </c>
      <c r="FC141">
        <v>204.66734983684199</v>
      </c>
      <c r="FD141">
        <v>204.49802316757899</v>
      </c>
      <c r="FE141">
        <v>206.37915164917499</v>
      </c>
      <c r="FF141">
        <v>206.08748876285199</v>
      </c>
      <c r="FG141">
        <v>206.75913349831299</v>
      </c>
      <c r="FH141">
        <v>205.94997916643899</v>
      </c>
      <c r="FI141">
        <v>205.77718259521299</v>
      </c>
      <c r="FJ141">
        <v>206.165025412028</v>
      </c>
      <c r="FK141">
        <v>206.588971548568</v>
      </c>
      <c r="FL141">
        <v>206.828336553182</v>
      </c>
      <c r="FM141">
        <v>207.12555555215599</v>
      </c>
      <c r="FN141">
        <v>206.860577291612</v>
      </c>
      <c r="FO141">
        <v>205.858254685882</v>
      </c>
      <c r="FP141">
        <v>207.335355109738</v>
      </c>
      <c r="FQ141">
        <v>206.19486865274499</v>
      </c>
      <c r="FR141">
        <v>206.53574462402</v>
      </c>
      <c r="FS141">
        <v>206.90491772508</v>
      </c>
      <c r="FT141">
        <v>206.83610863830299</v>
      </c>
      <c r="FU141">
        <v>207.864763136775</v>
      </c>
      <c r="FV141">
        <v>206.99300968426101</v>
      </c>
    </row>
    <row r="142" spans="1:178" x14ac:dyDescent="0.25">
      <c r="A142">
        <v>1.4919586558858899</v>
      </c>
      <c r="B142">
        <v>207.53162486561001</v>
      </c>
      <c r="C142">
        <v>207.357107158253</v>
      </c>
      <c r="D142">
        <v>207.18619463630199</v>
      </c>
      <c r="E142">
        <v>207.73757402410001</v>
      </c>
      <c r="F142">
        <v>206.273170803281</v>
      </c>
      <c r="G142">
        <v>205.955979101548</v>
      </c>
      <c r="H142">
        <v>206.37951457784399</v>
      </c>
      <c r="I142">
        <v>207.195602157004</v>
      </c>
      <c r="J142">
        <v>206.09915992767199</v>
      </c>
      <c r="K142">
        <v>205.74441835230701</v>
      </c>
      <c r="L142">
        <v>205.85279217662699</v>
      </c>
      <c r="M142">
        <v>205.78160144941501</v>
      </c>
      <c r="N142">
        <v>206.18377440306401</v>
      </c>
      <c r="O142">
        <v>205.35765505155501</v>
      </c>
      <c r="P142">
        <v>205.545194620491</v>
      </c>
      <c r="Q142">
        <v>205.98992260895099</v>
      </c>
      <c r="R142">
        <v>205.68099170900999</v>
      </c>
      <c r="S142">
        <v>204.85897188309301</v>
      </c>
      <c r="T142">
        <v>205.75753321639601</v>
      </c>
      <c r="U142">
        <v>206.715548531705</v>
      </c>
      <c r="V142">
        <v>204.20991696405801</v>
      </c>
      <c r="W142">
        <v>206.27685884031899</v>
      </c>
      <c r="X142">
        <v>204.79855058928001</v>
      </c>
      <c r="Y142">
        <v>204.749259879161</v>
      </c>
      <c r="Z142">
        <v>204.45160926608301</v>
      </c>
      <c r="AA142">
        <v>204.07036630634499</v>
      </c>
      <c r="AB142">
        <v>206.19577835352399</v>
      </c>
      <c r="AC142">
        <v>204.312870780959</v>
      </c>
      <c r="AD142">
        <v>204.832965246264</v>
      </c>
      <c r="AE142">
        <v>205.25137780054899</v>
      </c>
      <c r="AF142">
        <v>205.37574684507999</v>
      </c>
      <c r="AG142">
        <v>205.07923693068699</v>
      </c>
      <c r="AH142">
        <v>205.51040592097601</v>
      </c>
      <c r="AI142">
        <v>204.83030196864601</v>
      </c>
      <c r="AJ142">
        <v>205.441309006663</v>
      </c>
      <c r="AK142">
        <v>204.71314693448201</v>
      </c>
      <c r="AL142">
        <v>205.12597943930399</v>
      </c>
      <c r="AM142">
        <v>204.88036622345999</v>
      </c>
      <c r="AN142">
        <v>204.94752087571001</v>
      </c>
      <c r="AO142">
        <v>205.32820158383001</v>
      </c>
      <c r="AP142">
        <v>205.623993001</v>
      </c>
      <c r="AQ142">
        <v>205.88119384166001</v>
      </c>
      <c r="AR142">
        <v>205.35303411880099</v>
      </c>
      <c r="AS142">
        <v>205.73626135606199</v>
      </c>
      <c r="AT142">
        <v>205.95628673181301</v>
      </c>
      <c r="AU142">
        <v>206.24097848598399</v>
      </c>
      <c r="AV142">
        <v>204.93702550896799</v>
      </c>
      <c r="AW142">
        <v>205.481301689975</v>
      </c>
      <c r="AX142">
        <v>205.70721940914501</v>
      </c>
      <c r="AY142">
        <v>205.569571718437</v>
      </c>
      <c r="AZ142">
        <v>204.22333635707099</v>
      </c>
      <c r="BA142">
        <v>205.80630020820701</v>
      </c>
      <c r="BB142">
        <v>205.58463862020801</v>
      </c>
      <c r="BC142">
        <v>205.86042009344899</v>
      </c>
      <c r="BD142">
        <v>206.693630221517</v>
      </c>
      <c r="BE142">
        <v>205.93813447792601</v>
      </c>
      <c r="BF142">
        <v>204.52476291238801</v>
      </c>
      <c r="BG142">
        <v>205.423866930592</v>
      </c>
      <c r="BH142">
        <v>204.653923056569</v>
      </c>
      <c r="BI142">
        <v>205.97017683585</v>
      </c>
      <c r="BJ142">
        <v>206.07882039452201</v>
      </c>
      <c r="BK142">
        <v>205.606717997049</v>
      </c>
      <c r="BL142">
        <v>205.55570229389201</v>
      </c>
      <c r="BM142">
        <v>206.02182516630199</v>
      </c>
      <c r="BN142">
        <v>205.74945975951599</v>
      </c>
      <c r="BO142">
        <v>205.090371195155</v>
      </c>
      <c r="BP142">
        <v>204.750547300851</v>
      </c>
      <c r="BQ142">
        <v>204.93174487576599</v>
      </c>
      <c r="BR142">
        <v>205.39606099451899</v>
      </c>
      <c r="BS142">
        <v>206.198045471938</v>
      </c>
      <c r="BT142">
        <v>204.29200908809199</v>
      </c>
      <c r="BU142">
        <v>204.49995786947801</v>
      </c>
      <c r="BV142">
        <v>205.17639204481199</v>
      </c>
      <c r="BW142">
        <v>203.90016926482801</v>
      </c>
      <c r="BX142">
        <v>205.051701617947</v>
      </c>
      <c r="BY142">
        <v>204.192695997746</v>
      </c>
      <c r="BZ142">
        <v>204.23429319561799</v>
      </c>
      <c r="CA142">
        <v>204.01736486844999</v>
      </c>
      <c r="CB142">
        <v>206.225858630804</v>
      </c>
      <c r="CC142">
        <v>204.85152796528101</v>
      </c>
      <c r="CD142">
        <v>204.41314810169601</v>
      </c>
      <c r="CE142">
        <v>203.913806848527</v>
      </c>
      <c r="CF142">
        <v>204.785527046428</v>
      </c>
      <c r="CG142">
        <v>206.067745807585</v>
      </c>
      <c r="CH142">
        <v>205.786148446309</v>
      </c>
      <c r="CI142">
        <v>204.762235290089</v>
      </c>
      <c r="CJ142">
        <v>205.048557764869</v>
      </c>
      <c r="CK142">
        <v>205.490036113011</v>
      </c>
      <c r="CL142">
        <v>205.63420067255001</v>
      </c>
      <c r="CM142">
        <v>205.910191487319</v>
      </c>
      <c r="CN142">
        <v>205.15283693532101</v>
      </c>
      <c r="CO142">
        <v>204.93958856924201</v>
      </c>
      <c r="CP142">
        <v>203.81361279048099</v>
      </c>
      <c r="CQ142">
        <v>204.08161761586101</v>
      </c>
      <c r="CR142">
        <v>205.317128951722</v>
      </c>
      <c r="CS142">
        <v>205.611478204224</v>
      </c>
      <c r="CT142">
        <v>205.00416391831499</v>
      </c>
      <c r="CU142">
        <v>206.18537103521601</v>
      </c>
      <c r="CV142">
        <v>204.93745212388399</v>
      </c>
      <c r="CW142">
        <v>204.02017183196</v>
      </c>
      <c r="CX142">
        <v>203.691720868792</v>
      </c>
      <c r="CY142">
        <v>205.154577443345</v>
      </c>
      <c r="CZ142">
        <v>204.946624827536</v>
      </c>
      <c r="DA142">
        <v>206.38942730775199</v>
      </c>
      <c r="DB142">
        <v>205.380801504781</v>
      </c>
      <c r="DC142">
        <v>204.95099406024801</v>
      </c>
      <c r="DD142">
        <v>205.45152570233401</v>
      </c>
      <c r="DE142">
        <v>205.46627240997799</v>
      </c>
      <c r="DF142">
        <v>205.82922917662799</v>
      </c>
      <c r="DG142">
        <v>205.63260088564201</v>
      </c>
      <c r="DH142">
        <v>205.56065354117601</v>
      </c>
      <c r="DI142">
        <v>205.78982505294499</v>
      </c>
      <c r="DJ142">
        <v>204.67285524890499</v>
      </c>
      <c r="DK142">
        <v>205.64131843611401</v>
      </c>
      <c r="DL142">
        <v>205.24638213619599</v>
      </c>
      <c r="DM142">
        <v>204.89252713599501</v>
      </c>
      <c r="DN142">
        <v>205.520290481297</v>
      </c>
      <c r="DO142">
        <v>205.64599789253899</v>
      </c>
      <c r="DP142">
        <v>203.577065997446</v>
      </c>
      <c r="DQ142">
        <v>205.576013322872</v>
      </c>
      <c r="DR142">
        <v>205.35267790273801</v>
      </c>
      <c r="DS142">
        <v>205.17364736701899</v>
      </c>
      <c r="DT142">
        <v>205.21832552813501</v>
      </c>
      <c r="DU142">
        <v>205.49183523478001</v>
      </c>
      <c r="DV142">
        <v>203.816258200882</v>
      </c>
      <c r="DW142">
        <v>204.27422598738201</v>
      </c>
      <c r="DX142">
        <v>206.815730403115</v>
      </c>
      <c r="DY142">
        <v>204.17885956389699</v>
      </c>
      <c r="DZ142">
        <v>205.62922296315801</v>
      </c>
      <c r="EA142">
        <v>205.030544036734</v>
      </c>
      <c r="EB142">
        <v>206.75462917175</v>
      </c>
      <c r="EC142">
        <v>204.78904442192999</v>
      </c>
      <c r="ED142">
        <v>205.59885599133301</v>
      </c>
      <c r="EE142">
        <v>204.75560007775499</v>
      </c>
      <c r="EF142">
        <v>205.32071869319799</v>
      </c>
      <c r="EG142">
        <v>204.076598588043</v>
      </c>
      <c r="EH142">
        <v>205.607123611654</v>
      </c>
      <c r="EI142">
        <v>205.27030033811201</v>
      </c>
      <c r="EJ142">
        <v>204.23668922493499</v>
      </c>
      <c r="EK142">
        <v>204.39197681471799</v>
      </c>
      <c r="EL142">
        <v>206.23741876712799</v>
      </c>
      <c r="EM142">
        <v>205.570532365151</v>
      </c>
      <c r="EN142">
        <v>206.14404369566401</v>
      </c>
      <c r="EO142">
        <v>205.27065163577899</v>
      </c>
      <c r="EP142">
        <v>205.58243120980001</v>
      </c>
      <c r="EQ142">
        <v>205.54967767705</v>
      </c>
      <c r="ER142">
        <v>204.806018940028</v>
      </c>
      <c r="ES142">
        <v>205.00995194968499</v>
      </c>
      <c r="ET142">
        <v>204.81762306777401</v>
      </c>
      <c r="EU142">
        <v>204.342323844037</v>
      </c>
      <c r="EV142">
        <v>204.92816719230501</v>
      </c>
      <c r="EW142">
        <v>205.55363652264001</v>
      </c>
      <c r="EX142">
        <v>205.56539504518</v>
      </c>
      <c r="EY142">
        <v>205.38501682562801</v>
      </c>
      <c r="EZ142">
        <v>206.41749659970299</v>
      </c>
      <c r="FA142">
        <v>205.629416025056</v>
      </c>
      <c r="FB142">
        <v>205.41986815913799</v>
      </c>
      <c r="FC142">
        <v>206.06727910885101</v>
      </c>
      <c r="FD142">
        <v>206.51659187837799</v>
      </c>
      <c r="FE142">
        <v>205.75255779778601</v>
      </c>
      <c r="FF142">
        <v>205.194285412477</v>
      </c>
      <c r="FG142">
        <v>206.11861280702999</v>
      </c>
      <c r="FH142">
        <v>205.698027427326</v>
      </c>
      <c r="FI142">
        <v>206.32726898806899</v>
      </c>
      <c r="FJ142">
        <v>204.83440727985001</v>
      </c>
      <c r="FK142">
        <v>205.818880830387</v>
      </c>
      <c r="FL142">
        <v>205.97703097010401</v>
      </c>
      <c r="FM142">
        <v>206.560052879144</v>
      </c>
      <c r="FN142">
        <v>207.81217343729401</v>
      </c>
      <c r="FO142">
        <v>206.05602244913399</v>
      </c>
      <c r="FP142">
        <v>206.067002944791</v>
      </c>
      <c r="FQ142">
        <v>206.73933538348999</v>
      </c>
      <c r="FR142">
        <v>206.223286115495</v>
      </c>
      <c r="FS142">
        <v>207.45272571455499</v>
      </c>
      <c r="FT142">
        <v>207.259682973862</v>
      </c>
      <c r="FU142">
        <v>206.87858815529501</v>
      </c>
      <c r="FV142">
        <v>207.21365927186099</v>
      </c>
    </row>
    <row r="143" spans="1:178" x14ac:dyDescent="0.25">
      <c r="A143">
        <v>1.5014005177424301</v>
      </c>
      <c r="B143">
        <v>207.85303853337001</v>
      </c>
      <c r="C143">
        <v>207.93593450167299</v>
      </c>
      <c r="D143">
        <v>207.02998429966101</v>
      </c>
      <c r="E143">
        <v>207.01144679121199</v>
      </c>
      <c r="F143">
        <v>206.55485612060701</v>
      </c>
      <c r="G143">
        <v>206.252815485838</v>
      </c>
      <c r="H143">
        <v>206.47867078773999</v>
      </c>
      <c r="I143">
        <v>206.740192332345</v>
      </c>
      <c r="J143">
        <v>206.75717830023501</v>
      </c>
      <c r="K143">
        <v>206.47944152220501</v>
      </c>
      <c r="L143">
        <v>206.00391981796801</v>
      </c>
      <c r="M143">
        <v>207.33308175208401</v>
      </c>
      <c r="N143">
        <v>207.28593920372199</v>
      </c>
      <c r="O143">
        <v>205.621104602966</v>
      </c>
      <c r="P143">
        <v>205.79390573907801</v>
      </c>
      <c r="Q143">
        <v>206.56734461534199</v>
      </c>
      <c r="R143">
        <v>205.51209596908899</v>
      </c>
      <c r="S143">
        <v>204.79580736854101</v>
      </c>
      <c r="T143">
        <v>205.19252672403201</v>
      </c>
      <c r="U143">
        <v>206.967844099362</v>
      </c>
      <c r="V143">
        <v>204.57409448529401</v>
      </c>
      <c r="W143">
        <v>206.13292870130999</v>
      </c>
      <c r="X143">
        <v>204.26836795963101</v>
      </c>
      <c r="Y143">
        <v>205.779162525732</v>
      </c>
      <c r="Z143">
        <v>204.67938070370801</v>
      </c>
      <c r="AA143">
        <v>203.84563458826801</v>
      </c>
      <c r="AB143">
        <v>205.17253957723599</v>
      </c>
      <c r="AC143">
        <v>204.39776554328401</v>
      </c>
      <c r="AD143">
        <v>206.17542492107199</v>
      </c>
      <c r="AE143">
        <v>205.85749684344501</v>
      </c>
      <c r="AF143">
        <v>205.247116415048</v>
      </c>
      <c r="AG143">
        <v>205.00282003760401</v>
      </c>
      <c r="AH143">
        <v>205.35123236554401</v>
      </c>
      <c r="AI143">
        <v>205.806311703647</v>
      </c>
      <c r="AJ143">
        <v>205.16163487519299</v>
      </c>
      <c r="AK143">
        <v>204.41483871250099</v>
      </c>
      <c r="AL143">
        <v>205.16535011191101</v>
      </c>
      <c r="AM143">
        <v>205.590995061895</v>
      </c>
      <c r="AN143">
        <v>204.94832712317501</v>
      </c>
      <c r="AO143">
        <v>203.915446070711</v>
      </c>
      <c r="AP143">
        <v>205.08554599964</v>
      </c>
      <c r="AQ143">
        <v>204.513165017945</v>
      </c>
      <c r="AR143">
        <v>205.069268473254</v>
      </c>
      <c r="AS143">
        <v>205.25209019188199</v>
      </c>
      <c r="AT143">
        <v>204.55200856578199</v>
      </c>
      <c r="AU143">
        <v>203.69607494981699</v>
      </c>
      <c r="AV143">
        <v>204.864728628851</v>
      </c>
      <c r="AW143">
        <v>205.73226471829699</v>
      </c>
      <c r="AX143">
        <v>206.663457100193</v>
      </c>
      <c r="AY143">
        <v>204.698778977866</v>
      </c>
      <c r="AZ143">
        <v>205.18830570403</v>
      </c>
      <c r="BA143">
        <v>205.159653855318</v>
      </c>
      <c r="BB143">
        <v>206.049587370138</v>
      </c>
      <c r="BC143">
        <v>205.12321652377</v>
      </c>
      <c r="BD143">
        <v>205.70013253571199</v>
      </c>
      <c r="BE143">
        <v>205.62686813249701</v>
      </c>
      <c r="BF143">
        <v>204.55850517209899</v>
      </c>
      <c r="BG143">
        <v>204.58126676572499</v>
      </c>
      <c r="BH143">
        <v>205.679834534962</v>
      </c>
      <c r="BI143">
        <v>205.12356456107901</v>
      </c>
      <c r="BJ143">
        <v>203.440832250558</v>
      </c>
      <c r="BK143">
        <v>205.917350364247</v>
      </c>
      <c r="BL143">
        <v>204.09723266456299</v>
      </c>
      <c r="BM143">
        <v>205.79935150021001</v>
      </c>
      <c r="BN143">
        <v>206.077815044712</v>
      </c>
      <c r="BO143">
        <v>205.52051160872799</v>
      </c>
      <c r="BP143">
        <v>204.83062893513301</v>
      </c>
      <c r="BQ143">
        <v>205.95103193712799</v>
      </c>
      <c r="BR143">
        <v>205.06473772036199</v>
      </c>
      <c r="BS143">
        <v>206.810429071198</v>
      </c>
      <c r="BT143">
        <v>203.85667641506501</v>
      </c>
      <c r="BU143">
        <v>205.83855931234899</v>
      </c>
      <c r="BV143">
        <v>204.646543670418</v>
      </c>
      <c r="BW143">
        <v>204.07022221663499</v>
      </c>
      <c r="BX143">
        <v>204.795933697425</v>
      </c>
      <c r="BY143">
        <v>203.906568852427</v>
      </c>
      <c r="BZ143">
        <v>206.085074731324</v>
      </c>
      <c r="CA143">
        <v>204.76261142663799</v>
      </c>
      <c r="CB143">
        <v>205.09265180248499</v>
      </c>
      <c r="CC143">
        <v>205.08807037824701</v>
      </c>
      <c r="CD143">
        <v>203.85972656765799</v>
      </c>
      <c r="CE143">
        <v>205.40350569215801</v>
      </c>
      <c r="CF143">
        <v>204.813993285718</v>
      </c>
      <c r="CG143">
        <v>206.20551355301501</v>
      </c>
      <c r="CH143">
        <v>206.068599548604</v>
      </c>
      <c r="CI143">
        <v>203.63191743554901</v>
      </c>
      <c r="CJ143">
        <v>204.15306755256501</v>
      </c>
      <c r="CK143">
        <v>206.29806324643701</v>
      </c>
      <c r="CL143">
        <v>205.24547318123999</v>
      </c>
      <c r="CM143">
        <v>203.76680586537799</v>
      </c>
      <c r="CN143">
        <v>205.89134375278601</v>
      </c>
      <c r="CO143">
        <v>204.65890502417099</v>
      </c>
      <c r="CP143">
        <v>203.43984953843901</v>
      </c>
      <c r="CQ143">
        <v>205.85785939792501</v>
      </c>
      <c r="CR143">
        <v>205.51483324420099</v>
      </c>
      <c r="CS143">
        <v>204.92789507691199</v>
      </c>
      <c r="CT143">
        <v>205.21712416466201</v>
      </c>
      <c r="CU143">
        <v>205.918506503923</v>
      </c>
      <c r="CV143">
        <v>204.35187435277101</v>
      </c>
      <c r="CW143">
        <v>204.939614748396</v>
      </c>
      <c r="CX143">
        <v>203.96985562894901</v>
      </c>
      <c r="CY143">
        <v>204.87454334968001</v>
      </c>
      <c r="CZ143">
        <v>204.60773503568799</v>
      </c>
      <c r="DA143">
        <v>204.94557890365201</v>
      </c>
      <c r="DB143">
        <v>204.93731479264699</v>
      </c>
      <c r="DC143">
        <v>203.983869910945</v>
      </c>
      <c r="DD143">
        <v>204.606060067475</v>
      </c>
      <c r="DE143">
        <v>205.07986608081501</v>
      </c>
      <c r="DF143">
        <v>204.72299886256701</v>
      </c>
      <c r="DG143">
        <v>205.700991591633</v>
      </c>
      <c r="DH143">
        <v>205.14036655191799</v>
      </c>
      <c r="DI143">
        <v>206.685423297596</v>
      </c>
      <c r="DJ143">
        <v>204.169031720595</v>
      </c>
      <c r="DK143">
        <v>205.37047248526</v>
      </c>
      <c r="DL143">
        <v>205.71711678811801</v>
      </c>
      <c r="DM143">
        <v>205.346078336994</v>
      </c>
      <c r="DN143">
        <v>204.560179215533</v>
      </c>
      <c r="DO143">
        <v>205.786993263249</v>
      </c>
      <c r="DP143">
        <v>204.376291268084</v>
      </c>
      <c r="DQ143">
        <v>204.93274396276499</v>
      </c>
      <c r="DR143">
        <v>205.472089296083</v>
      </c>
      <c r="DS143">
        <v>204.89800558617699</v>
      </c>
      <c r="DT143">
        <v>204.89287586679001</v>
      </c>
      <c r="DU143">
        <v>205.08087084450699</v>
      </c>
      <c r="DV143">
        <v>204.96678006944299</v>
      </c>
      <c r="DW143">
        <v>204.68776557177199</v>
      </c>
      <c r="DX143">
        <v>205.81964128594399</v>
      </c>
      <c r="DY143">
        <v>205.26432048158699</v>
      </c>
      <c r="DZ143">
        <v>205.25123142158199</v>
      </c>
      <c r="EA143">
        <v>204.79645437008799</v>
      </c>
      <c r="EB143">
        <v>206.032903578679</v>
      </c>
      <c r="EC143">
        <v>205.13124313485699</v>
      </c>
      <c r="ED143">
        <v>204.86983662832401</v>
      </c>
      <c r="EE143">
        <v>204.72482832186799</v>
      </c>
      <c r="EF143">
        <v>205.33077463695599</v>
      </c>
      <c r="EG143">
        <v>203.93382725064501</v>
      </c>
      <c r="EH143">
        <v>203.34435577485101</v>
      </c>
      <c r="EI143">
        <v>205.77519617513201</v>
      </c>
      <c r="EJ143">
        <v>205.75510940567699</v>
      </c>
      <c r="EK143">
        <v>204.39453018404299</v>
      </c>
      <c r="EL143">
        <v>205.88324113290301</v>
      </c>
      <c r="EM143">
        <v>204.29807496510799</v>
      </c>
      <c r="EN143">
        <v>204.495618777326</v>
      </c>
      <c r="EO143">
        <v>204.73903429326199</v>
      </c>
      <c r="EP143">
        <v>205.36745240899899</v>
      </c>
      <c r="EQ143">
        <v>205.31930535747699</v>
      </c>
      <c r="ER143">
        <v>203.73145722894299</v>
      </c>
      <c r="ES143">
        <v>204.031199674893</v>
      </c>
      <c r="ET143">
        <v>205.561880434519</v>
      </c>
      <c r="EU143">
        <v>205.081086691705</v>
      </c>
      <c r="EV143">
        <v>205.61816470231801</v>
      </c>
      <c r="EW143">
        <v>205.13237600797501</v>
      </c>
      <c r="EX143">
        <v>205.61006520499399</v>
      </c>
      <c r="EY143">
        <v>204.54956421086899</v>
      </c>
      <c r="EZ143">
        <v>205.89262918083799</v>
      </c>
      <c r="FA143">
        <v>204.12890821642799</v>
      </c>
      <c r="FB143">
        <v>205.319799551654</v>
      </c>
      <c r="FC143">
        <v>205.15562144723501</v>
      </c>
      <c r="FD143">
        <v>205.889484358738</v>
      </c>
      <c r="FE143">
        <v>207.20727149630301</v>
      </c>
      <c r="FF143">
        <v>205.30007183719999</v>
      </c>
      <c r="FG143">
        <v>205.21630421983301</v>
      </c>
      <c r="FH143">
        <v>204.33808868691</v>
      </c>
      <c r="FI143">
        <v>205.850864556201</v>
      </c>
      <c r="FJ143">
        <v>205.593943167986</v>
      </c>
      <c r="FK143">
        <v>204.82937357565999</v>
      </c>
      <c r="FL143">
        <v>205.99752502681801</v>
      </c>
      <c r="FM143">
        <v>205.79676847614601</v>
      </c>
      <c r="FN143">
        <v>207.574278899815</v>
      </c>
      <c r="FO143">
        <v>206.19332614421401</v>
      </c>
      <c r="FP143">
        <v>206.42056698455099</v>
      </c>
      <c r="FQ143">
        <v>206.503633247696</v>
      </c>
      <c r="FR143">
        <v>206.88827605423199</v>
      </c>
      <c r="FS143">
        <v>206.87063136044199</v>
      </c>
      <c r="FT143">
        <v>207.29732895095501</v>
      </c>
      <c r="FU143">
        <v>206.46313841019901</v>
      </c>
      <c r="FV143">
        <v>206.363861214347</v>
      </c>
    </row>
    <row r="144" spans="1:178" x14ac:dyDescent="0.25">
      <c r="A144">
        <v>1.5108423795989701</v>
      </c>
      <c r="B144">
        <v>207.43762869359401</v>
      </c>
      <c r="C144">
        <v>207.18471682521599</v>
      </c>
      <c r="D144">
        <v>206.56071499273801</v>
      </c>
      <c r="E144">
        <v>206.488686175688</v>
      </c>
      <c r="F144">
        <v>206.578191095861</v>
      </c>
      <c r="G144">
        <v>205.94285124295499</v>
      </c>
      <c r="H144">
        <v>205.87230026764499</v>
      </c>
      <c r="I144">
        <v>206.46733006433499</v>
      </c>
      <c r="J144">
        <v>206.66569610802699</v>
      </c>
      <c r="K144">
        <v>205.31044596623701</v>
      </c>
      <c r="L144">
        <v>205.611849474303</v>
      </c>
      <c r="M144">
        <v>205.84500765092801</v>
      </c>
      <c r="N144">
        <v>207.02266238072599</v>
      </c>
      <c r="O144">
        <v>205.29912495012701</v>
      </c>
      <c r="P144">
        <v>205.81636439764901</v>
      </c>
      <c r="Q144">
        <v>205.11815738664299</v>
      </c>
      <c r="R144">
        <v>205.27526591455501</v>
      </c>
      <c r="S144">
        <v>205.679908921785</v>
      </c>
      <c r="T144">
        <v>205.25983131010801</v>
      </c>
      <c r="U144">
        <v>204.37360915317299</v>
      </c>
      <c r="V144">
        <v>203.898637783016</v>
      </c>
      <c r="W144">
        <v>204.18601007604701</v>
      </c>
      <c r="X144">
        <v>205.58122376541601</v>
      </c>
      <c r="Y144">
        <v>205.46993465672799</v>
      </c>
      <c r="Z144">
        <v>205.912788843454</v>
      </c>
      <c r="AA144">
        <v>203.793126895456</v>
      </c>
      <c r="AB144">
        <v>205.78335124641299</v>
      </c>
      <c r="AC144">
        <v>204.17616641069199</v>
      </c>
      <c r="AD144">
        <v>204.49870336255401</v>
      </c>
      <c r="AE144">
        <v>205.377453133085</v>
      </c>
      <c r="AF144">
        <v>203.54335686280501</v>
      </c>
      <c r="AG144">
        <v>205.37312076821399</v>
      </c>
      <c r="AH144">
        <v>205.85317492346999</v>
      </c>
      <c r="AI144">
        <v>206.87072079455399</v>
      </c>
      <c r="AJ144">
        <v>205.08516109458799</v>
      </c>
      <c r="AK144">
        <v>203.17770856704001</v>
      </c>
      <c r="AL144">
        <v>204.78825332899001</v>
      </c>
      <c r="AM144">
        <v>204.492781877651</v>
      </c>
      <c r="AN144">
        <v>205.03112339462501</v>
      </c>
      <c r="AO144">
        <v>204.80504581224</v>
      </c>
      <c r="AP144">
        <v>205.43731875286801</v>
      </c>
      <c r="AQ144">
        <v>205.29840322286299</v>
      </c>
      <c r="AR144">
        <v>205.224347439258</v>
      </c>
      <c r="AS144">
        <v>206.079202677111</v>
      </c>
      <c r="AT144">
        <v>205.39382808432001</v>
      </c>
      <c r="AU144">
        <v>203.83277971891201</v>
      </c>
      <c r="AV144">
        <v>206.22676596989501</v>
      </c>
      <c r="AW144">
        <v>203.672018522298</v>
      </c>
      <c r="AX144">
        <v>204.64013286715399</v>
      </c>
      <c r="AY144">
        <v>204.75342215302101</v>
      </c>
      <c r="AZ144">
        <v>205.431003325381</v>
      </c>
      <c r="BA144">
        <v>204.15852125062801</v>
      </c>
      <c r="BB144">
        <v>205.665709816277</v>
      </c>
      <c r="BC144">
        <v>206.694713225161</v>
      </c>
      <c r="BD144">
        <v>206.00043025186301</v>
      </c>
      <c r="BE144">
        <v>204.843579596534</v>
      </c>
      <c r="BF144">
        <v>204.70088685645001</v>
      </c>
      <c r="BG144">
        <v>204.621278160804</v>
      </c>
      <c r="BH144">
        <v>205.726113404117</v>
      </c>
      <c r="BI144">
        <v>205.27505187887101</v>
      </c>
      <c r="BJ144">
        <v>205.02997933186401</v>
      </c>
      <c r="BK144">
        <v>206.02550396452199</v>
      </c>
      <c r="BL144">
        <v>204.10281609297499</v>
      </c>
      <c r="BM144">
        <v>205.266385641917</v>
      </c>
      <c r="BN144">
        <v>204.65223944584099</v>
      </c>
      <c r="BO144">
        <v>205.04211212920799</v>
      </c>
      <c r="BP144">
        <v>204.251849550229</v>
      </c>
      <c r="BQ144">
        <v>205.27095183126099</v>
      </c>
      <c r="BR144">
        <v>204.88074112434199</v>
      </c>
      <c r="BS144">
        <v>206.339315192485</v>
      </c>
      <c r="BT144">
        <v>204.96738181718101</v>
      </c>
      <c r="BU144">
        <v>206.33500042901699</v>
      </c>
      <c r="BV144">
        <v>204.14397110196199</v>
      </c>
      <c r="BW144">
        <v>205.321169024629</v>
      </c>
      <c r="BX144">
        <v>205.16492916191001</v>
      </c>
      <c r="BY144">
        <v>203.484818137508</v>
      </c>
      <c r="BZ144">
        <v>205.235338015715</v>
      </c>
      <c r="CA144">
        <v>204.751496154888</v>
      </c>
      <c r="CB144">
        <v>205.10223962888699</v>
      </c>
      <c r="CC144">
        <v>204.833593992548</v>
      </c>
      <c r="CD144">
        <v>204.583496490089</v>
      </c>
      <c r="CE144">
        <v>203.45922218107299</v>
      </c>
      <c r="CF144">
        <v>205.16058806277499</v>
      </c>
      <c r="CG144">
        <v>206.85207027968201</v>
      </c>
      <c r="CH144">
        <v>204.76516740613599</v>
      </c>
      <c r="CI144">
        <v>203.33861830129399</v>
      </c>
      <c r="CJ144">
        <v>204.906080273241</v>
      </c>
      <c r="CK144">
        <v>204.890996366168</v>
      </c>
      <c r="CL144">
        <v>203.58941420159701</v>
      </c>
      <c r="CM144">
        <v>203.89313329881799</v>
      </c>
      <c r="CN144">
        <v>205.29089344347901</v>
      </c>
      <c r="CO144">
        <v>204.434385598776</v>
      </c>
      <c r="CP144">
        <v>202.31292586115401</v>
      </c>
      <c r="CQ144">
        <v>206.089428508152</v>
      </c>
      <c r="CR144">
        <v>204.30906903565901</v>
      </c>
      <c r="CS144">
        <v>204.557071136979</v>
      </c>
      <c r="CT144">
        <v>206.76394697338901</v>
      </c>
      <c r="CU144">
        <v>204.91791377817799</v>
      </c>
      <c r="CV144">
        <v>204.44769032247299</v>
      </c>
      <c r="CW144">
        <v>203.00494250689201</v>
      </c>
      <c r="CX144">
        <v>204.47337456743901</v>
      </c>
      <c r="CY144">
        <v>205.004765667892</v>
      </c>
      <c r="CZ144">
        <v>203.10226147844301</v>
      </c>
      <c r="DA144">
        <v>203.71319423360899</v>
      </c>
      <c r="DB144">
        <v>204.92176184093799</v>
      </c>
      <c r="DC144">
        <v>204.10351136000301</v>
      </c>
      <c r="DD144">
        <v>205.30479763989001</v>
      </c>
      <c r="DE144">
        <v>204.435909431037</v>
      </c>
      <c r="DF144">
        <v>204.831543682411</v>
      </c>
      <c r="DG144">
        <v>204.45718453183099</v>
      </c>
      <c r="DH144">
        <v>204.70983985194499</v>
      </c>
      <c r="DI144">
        <v>204.782859129625</v>
      </c>
      <c r="DJ144">
        <v>204.20176626938201</v>
      </c>
      <c r="DK144">
        <v>206.04801638225999</v>
      </c>
      <c r="DL144">
        <v>205.75018268350101</v>
      </c>
      <c r="DM144">
        <v>205.953136612321</v>
      </c>
      <c r="DN144">
        <v>204.25588649126101</v>
      </c>
      <c r="DO144">
        <v>205.43838158211801</v>
      </c>
      <c r="DP144">
        <v>204.73762226136401</v>
      </c>
      <c r="DQ144">
        <v>205.54994591623799</v>
      </c>
      <c r="DR144">
        <v>203.45084324770099</v>
      </c>
      <c r="DS144">
        <v>205.75643915315499</v>
      </c>
      <c r="DT144">
        <v>205.566261179012</v>
      </c>
      <c r="DU144">
        <v>204.424774340695</v>
      </c>
      <c r="DV144">
        <v>204.50531311002899</v>
      </c>
      <c r="DW144">
        <v>204.46363433815401</v>
      </c>
      <c r="DX144">
        <v>204.66751634692301</v>
      </c>
      <c r="DY144">
        <v>204.64692355877699</v>
      </c>
      <c r="DZ144">
        <v>204.68961537957699</v>
      </c>
      <c r="EA144">
        <v>203.64538877553599</v>
      </c>
      <c r="EB144">
        <v>204.553907114373</v>
      </c>
      <c r="EC144">
        <v>206.00504415152199</v>
      </c>
      <c r="ED144">
        <v>205.55314717716601</v>
      </c>
      <c r="EE144">
        <v>204.68629714261101</v>
      </c>
      <c r="EF144">
        <v>205.67282090057199</v>
      </c>
      <c r="EG144">
        <v>204.585290722168</v>
      </c>
      <c r="EH144">
        <v>204.09544656509701</v>
      </c>
      <c r="EI144">
        <v>204.08071328037701</v>
      </c>
      <c r="EJ144">
        <v>206.128526589682</v>
      </c>
      <c r="EK144">
        <v>204.285685111405</v>
      </c>
      <c r="EL144">
        <v>204.67666967064599</v>
      </c>
      <c r="EM144">
        <v>203.29119832582299</v>
      </c>
      <c r="EN144">
        <v>204.07635889838301</v>
      </c>
      <c r="EO144">
        <v>204.20445860013601</v>
      </c>
      <c r="EP144">
        <v>205.22102025982201</v>
      </c>
      <c r="EQ144">
        <v>204.90516892763799</v>
      </c>
      <c r="ER144">
        <v>204.76786747340199</v>
      </c>
      <c r="ES144">
        <v>203.02432067084499</v>
      </c>
      <c r="ET144">
        <v>205.848347624079</v>
      </c>
      <c r="EU144">
        <v>205.90897151341301</v>
      </c>
      <c r="EV144">
        <v>205.92174194963101</v>
      </c>
      <c r="EW144">
        <v>206.281148215662</v>
      </c>
      <c r="EX144">
        <v>204.676343800148</v>
      </c>
      <c r="EY144">
        <v>206.031400521769</v>
      </c>
      <c r="EZ144">
        <v>204.534588745218</v>
      </c>
      <c r="FA144">
        <v>204.714417066229</v>
      </c>
      <c r="FB144">
        <v>204.212895486051</v>
      </c>
      <c r="FC144">
        <v>204.48297998734199</v>
      </c>
      <c r="FD144">
        <v>204.67038034084899</v>
      </c>
      <c r="FE144">
        <v>206.52294264511701</v>
      </c>
      <c r="FF144">
        <v>204.36117743907801</v>
      </c>
      <c r="FG144">
        <v>205.37435776169701</v>
      </c>
      <c r="FH144">
        <v>203.810195465628</v>
      </c>
      <c r="FI144">
        <v>203.64480618909801</v>
      </c>
      <c r="FJ144">
        <v>204.98782753509499</v>
      </c>
      <c r="FK144">
        <v>205.26014423861201</v>
      </c>
      <c r="FL144">
        <v>205.803103957383</v>
      </c>
      <c r="FM144">
        <v>205.809485724295</v>
      </c>
      <c r="FN144">
        <v>207.42001577685801</v>
      </c>
      <c r="FO144">
        <v>205.789540393951</v>
      </c>
      <c r="FP144">
        <v>206.40083615001799</v>
      </c>
      <c r="FQ144">
        <v>205.83205726128699</v>
      </c>
      <c r="FR144">
        <v>205.81520725787399</v>
      </c>
      <c r="FS144">
        <v>207.32495642610201</v>
      </c>
      <c r="FT144">
        <v>207.077426044492</v>
      </c>
      <c r="FU144">
        <v>206.57485189844201</v>
      </c>
      <c r="FV144">
        <v>205.558356605993</v>
      </c>
    </row>
    <row r="145" spans="1:178" x14ac:dyDescent="0.25">
      <c r="A145">
        <v>1.52028424145551</v>
      </c>
      <c r="B145">
        <v>206.93778369158099</v>
      </c>
      <c r="C145">
        <v>207.333722440267</v>
      </c>
      <c r="D145">
        <v>206.21823912970899</v>
      </c>
      <c r="E145">
        <v>205.88164291417399</v>
      </c>
      <c r="F145">
        <v>205.74150046550301</v>
      </c>
      <c r="G145">
        <v>205.875721278892</v>
      </c>
      <c r="H145">
        <v>205.38503335092901</v>
      </c>
      <c r="I145">
        <v>205.67562590102099</v>
      </c>
      <c r="J145">
        <v>204.92247050316399</v>
      </c>
      <c r="K145">
        <v>205.14282536063899</v>
      </c>
      <c r="L145">
        <v>206.54321504012299</v>
      </c>
      <c r="M145">
        <v>206.16356118104801</v>
      </c>
      <c r="N145">
        <v>206.71568045644699</v>
      </c>
      <c r="O145">
        <v>205.34557441805299</v>
      </c>
      <c r="P145">
        <v>205.89339425816399</v>
      </c>
      <c r="Q145">
        <v>205.299171018452</v>
      </c>
      <c r="R145">
        <v>205.26157691144601</v>
      </c>
      <c r="S145">
        <v>205.358618573299</v>
      </c>
      <c r="T145">
        <v>205.19610226695201</v>
      </c>
      <c r="U145">
        <v>204.181091724016</v>
      </c>
      <c r="V145">
        <v>204.90889341368</v>
      </c>
      <c r="W145">
        <v>203.51202857307501</v>
      </c>
      <c r="X145">
        <v>204.564608653189</v>
      </c>
      <c r="Y145">
        <v>204.97305641799201</v>
      </c>
      <c r="Z145">
        <v>205.031602228233</v>
      </c>
      <c r="AA145">
        <v>204.14832906917499</v>
      </c>
      <c r="AB145">
        <v>204.53374592004201</v>
      </c>
      <c r="AC145">
        <v>204.133799721184</v>
      </c>
      <c r="AD145">
        <v>203.65454558436599</v>
      </c>
      <c r="AE145">
        <v>206.97078647387301</v>
      </c>
      <c r="AF145">
        <v>205.21107492198999</v>
      </c>
      <c r="AG145">
        <v>204.541071742111</v>
      </c>
      <c r="AH145">
        <v>205.20626472659001</v>
      </c>
      <c r="AI145">
        <v>205.69580587965399</v>
      </c>
      <c r="AJ145">
        <v>204.574364268995</v>
      </c>
      <c r="AK145">
        <v>203.852533130338</v>
      </c>
      <c r="AL145">
        <v>206.13935776207501</v>
      </c>
      <c r="AM145">
        <v>204.88244657782201</v>
      </c>
      <c r="AN145">
        <v>204.988997695948</v>
      </c>
      <c r="AO145">
        <v>205.183257149496</v>
      </c>
      <c r="AP145">
        <v>206.45149049518599</v>
      </c>
      <c r="AQ145">
        <v>207.03967713825301</v>
      </c>
      <c r="AR145">
        <v>205.06574794781301</v>
      </c>
      <c r="AS145">
        <v>205.701652987437</v>
      </c>
      <c r="AT145">
        <v>204.61050447543599</v>
      </c>
      <c r="AU145">
        <v>204.41299901949401</v>
      </c>
      <c r="AV145">
        <v>207.86127031973101</v>
      </c>
      <c r="AW145">
        <v>203.88555251883099</v>
      </c>
      <c r="AX145">
        <v>204.534542159133</v>
      </c>
      <c r="AY145">
        <v>204.07649712435801</v>
      </c>
      <c r="AZ145">
        <v>205.85787667601201</v>
      </c>
      <c r="BA145">
        <v>205.22617233030101</v>
      </c>
      <c r="BB145">
        <v>206.604806539685</v>
      </c>
      <c r="BC145">
        <v>205.06390826577899</v>
      </c>
      <c r="BD145">
        <v>205.470800770902</v>
      </c>
      <c r="BE145">
        <v>205.849719842924</v>
      </c>
      <c r="BF145">
        <v>204.96793896805499</v>
      </c>
      <c r="BG145">
        <v>204.98503899863101</v>
      </c>
      <c r="BH145">
        <v>205.05509587951701</v>
      </c>
      <c r="BI145">
        <v>205.46182571595699</v>
      </c>
      <c r="BJ145">
        <v>206.61050604470401</v>
      </c>
      <c r="BK145">
        <v>204.84537821134401</v>
      </c>
      <c r="BL145">
        <v>204.91797327236301</v>
      </c>
      <c r="BM145">
        <v>203.57993238242801</v>
      </c>
      <c r="BN145">
        <v>205.10865696043399</v>
      </c>
      <c r="BO145">
        <v>204.534002314406</v>
      </c>
      <c r="BP145">
        <v>204.296625141954</v>
      </c>
      <c r="BQ145">
        <v>203.41656822562399</v>
      </c>
      <c r="BR145">
        <v>205.118216057323</v>
      </c>
      <c r="BS145">
        <v>204.769634115407</v>
      </c>
      <c r="BT145">
        <v>206.69802259137899</v>
      </c>
      <c r="BU145">
        <v>204.77056852559201</v>
      </c>
      <c r="BV145">
        <v>204.18676002408699</v>
      </c>
      <c r="BW145">
        <v>205.37354492568099</v>
      </c>
      <c r="BX145">
        <v>204.85650960169099</v>
      </c>
      <c r="BY145">
        <v>204.25130151075101</v>
      </c>
      <c r="BZ145">
        <v>204.98887228935101</v>
      </c>
      <c r="CA145">
        <v>204.325373994491</v>
      </c>
      <c r="CB145">
        <v>204.61581331442301</v>
      </c>
      <c r="CC145">
        <v>204.41071480133201</v>
      </c>
      <c r="CD145">
        <v>203.99515927580401</v>
      </c>
      <c r="CE145">
        <v>204.03428423883</v>
      </c>
      <c r="CF145">
        <v>206.84222214667</v>
      </c>
      <c r="CG145">
        <v>205.39270464140299</v>
      </c>
      <c r="CH145">
        <v>204.99640851688201</v>
      </c>
      <c r="CI145">
        <v>205.820503230696</v>
      </c>
      <c r="CJ145">
        <v>204.230447887499</v>
      </c>
      <c r="CK145">
        <v>203.110290876595</v>
      </c>
      <c r="CL145">
        <v>203.167216086715</v>
      </c>
      <c r="CM145">
        <v>203.82813307045299</v>
      </c>
      <c r="CN145">
        <v>204.15984611223701</v>
      </c>
      <c r="CO145">
        <v>203.47018982449001</v>
      </c>
      <c r="CP145">
        <v>202.93440259641301</v>
      </c>
      <c r="CQ145">
        <v>205.542179737917</v>
      </c>
      <c r="CR145">
        <v>206.26322044978801</v>
      </c>
      <c r="CS145">
        <v>203.61152590152801</v>
      </c>
      <c r="CT145">
        <v>206.08599737012599</v>
      </c>
      <c r="CU145">
        <v>204.359967782936</v>
      </c>
      <c r="CV145">
        <v>205.47773055540199</v>
      </c>
      <c r="CW145">
        <v>203.844749376658</v>
      </c>
      <c r="CX145">
        <v>204.61452148802701</v>
      </c>
      <c r="CY145">
        <v>204.54391448579599</v>
      </c>
      <c r="CZ145">
        <v>203.22600010897301</v>
      </c>
      <c r="DA145">
        <v>203.786792700929</v>
      </c>
      <c r="DB145">
        <v>204.27142131089801</v>
      </c>
      <c r="DC145">
        <v>204.45100923565099</v>
      </c>
      <c r="DD145">
        <v>205.89512165809001</v>
      </c>
      <c r="DE145">
        <v>204.681541704051</v>
      </c>
      <c r="DF145">
        <v>204.856239889378</v>
      </c>
      <c r="DG145">
        <v>205.482934538298</v>
      </c>
      <c r="DH145">
        <v>203.52100316879401</v>
      </c>
      <c r="DI145">
        <v>205.19122174113801</v>
      </c>
      <c r="DJ145">
        <v>205.959552221385</v>
      </c>
      <c r="DK145">
        <v>205.472240420237</v>
      </c>
      <c r="DL145">
        <v>204.94302929422801</v>
      </c>
      <c r="DM145">
        <v>205.36778722404301</v>
      </c>
      <c r="DN145">
        <v>203.106546919968</v>
      </c>
      <c r="DO145">
        <v>204.88106819473799</v>
      </c>
      <c r="DP145">
        <v>204.24039649938101</v>
      </c>
      <c r="DQ145">
        <v>204.364149612565</v>
      </c>
      <c r="DR145">
        <v>204.61766975371</v>
      </c>
      <c r="DS145">
        <v>205.89792308566001</v>
      </c>
      <c r="DT145">
        <v>205.27206152777799</v>
      </c>
      <c r="DU145">
        <v>205.131070291236</v>
      </c>
      <c r="DV145">
        <v>204.653141922392</v>
      </c>
      <c r="DW145">
        <v>205.407654049115</v>
      </c>
      <c r="DX145">
        <v>204.035410007813</v>
      </c>
      <c r="DY145">
        <v>205.112313412464</v>
      </c>
      <c r="DZ145">
        <v>206.34954957485201</v>
      </c>
      <c r="EA145">
        <v>204.32538174654999</v>
      </c>
      <c r="EB145">
        <v>205.12326352839</v>
      </c>
      <c r="EC145">
        <v>204.17073079023299</v>
      </c>
      <c r="ED145">
        <v>205.477840695678</v>
      </c>
      <c r="EE145">
        <v>204.77343513231401</v>
      </c>
      <c r="EF145">
        <v>205.42985695416701</v>
      </c>
      <c r="EG145">
        <v>204.37026786718801</v>
      </c>
      <c r="EH145">
        <v>204.966151857369</v>
      </c>
      <c r="EI145">
        <v>204.194085905148</v>
      </c>
      <c r="EJ145">
        <v>204.18337698704201</v>
      </c>
      <c r="EK145">
        <v>204.237964034323</v>
      </c>
      <c r="EL145">
        <v>203.924548335689</v>
      </c>
      <c r="EM145">
        <v>204.26801359342801</v>
      </c>
      <c r="EN145">
        <v>205.32272258395099</v>
      </c>
      <c r="EO145">
        <v>205.25208269308399</v>
      </c>
      <c r="EP145">
        <v>204.836026155344</v>
      </c>
      <c r="EQ145">
        <v>204.671010561646</v>
      </c>
      <c r="ER145">
        <v>204.485537152218</v>
      </c>
      <c r="ES145">
        <v>204.31249603037199</v>
      </c>
      <c r="ET145">
        <v>205.227747400384</v>
      </c>
      <c r="EU145">
        <v>205.814447329518</v>
      </c>
      <c r="EV145">
        <v>207.01022049837201</v>
      </c>
      <c r="EW145">
        <v>205.01230572842201</v>
      </c>
      <c r="EX145">
        <v>204.384994829194</v>
      </c>
      <c r="EY145">
        <v>205.50241503535901</v>
      </c>
      <c r="EZ145">
        <v>204.00276160697501</v>
      </c>
      <c r="FA145">
        <v>204.82030487383</v>
      </c>
      <c r="FB145">
        <v>205.345717303258</v>
      </c>
      <c r="FC145">
        <v>204.85552537224601</v>
      </c>
      <c r="FD145">
        <v>205.18956822844399</v>
      </c>
      <c r="FE145">
        <v>205.068364766352</v>
      </c>
      <c r="FF145">
        <v>204.32947816879599</v>
      </c>
      <c r="FG145">
        <v>205.69566835376801</v>
      </c>
      <c r="FH145">
        <v>204.93273513430901</v>
      </c>
      <c r="FI145">
        <v>205.168462740151</v>
      </c>
      <c r="FJ145">
        <v>205.877408076395</v>
      </c>
      <c r="FK145">
        <v>204.716356706055</v>
      </c>
      <c r="FL145">
        <v>205.46407642777999</v>
      </c>
      <c r="FM145">
        <v>206.554644377475</v>
      </c>
      <c r="FN145">
        <v>205.52937163513599</v>
      </c>
      <c r="FO145">
        <v>206.32646923534301</v>
      </c>
      <c r="FP145">
        <v>206.271656876392</v>
      </c>
      <c r="FQ145">
        <v>205.952773471444</v>
      </c>
      <c r="FR145">
        <v>205.79728132456901</v>
      </c>
      <c r="FS145">
        <v>206.740061132286</v>
      </c>
      <c r="FT145">
        <v>206.244815908048</v>
      </c>
      <c r="FU145">
        <v>206.86295310855601</v>
      </c>
      <c r="FV145">
        <v>206.061200994106</v>
      </c>
    </row>
    <row r="146" spans="1:178" x14ac:dyDescent="0.25">
      <c r="A146">
        <v>1.5297261033120499</v>
      </c>
      <c r="B146">
        <v>205.70948609910999</v>
      </c>
      <c r="C146">
        <v>206.353089425739</v>
      </c>
      <c r="D146">
        <v>205.93020266788801</v>
      </c>
      <c r="E146">
        <v>205.89473802788299</v>
      </c>
      <c r="F146">
        <v>206.22042130736301</v>
      </c>
      <c r="G146">
        <v>205.80645631873699</v>
      </c>
      <c r="H146">
        <v>205.79301145203999</v>
      </c>
      <c r="I146">
        <v>205.83388114728899</v>
      </c>
      <c r="J146">
        <v>205.735003602521</v>
      </c>
      <c r="K146">
        <v>205.366559459456</v>
      </c>
      <c r="L146">
        <v>205.844365310455</v>
      </c>
      <c r="M146">
        <v>206.64426839295399</v>
      </c>
      <c r="N146">
        <v>205.54101882492</v>
      </c>
      <c r="O146">
        <v>205.22725239427999</v>
      </c>
      <c r="P146">
        <v>205.93462529762999</v>
      </c>
      <c r="Q146">
        <v>205.06852702005401</v>
      </c>
      <c r="R146">
        <v>204.19689747127401</v>
      </c>
      <c r="S146">
        <v>205.3369560669</v>
      </c>
      <c r="T146">
        <v>205.04465911391301</v>
      </c>
      <c r="U146">
        <v>205.79052420181301</v>
      </c>
      <c r="V146">
        <v>204.73853448830101</v>
      </c>
      <c r="W146">
        <v>203.921439286435</v>
      </c>
      <c r="X146">
        <v>203.76399291194599</v>
      </c>
      <c r="Y146">
        <v>203.64459876144099</v>
      </c>
      <c r="Z146">
        <v>203.715083832462</v>
      </c>
      <c r="AA146">
        <v>204.091708915608</v>
      </c>
      <c r="AB146">
        <v>203.64760737435699</v>
      </c>
      <c r="AC146">
        <v>203.06956946886999</v>
      </c>
      <c r="AD146">
        <v>203.74317677238199</v>
      </c>
      <c r="AE146">
        <v>205.98001450093301</v>
      </c>
      <c r="AF146">
        <v>205.31837256802399</v>
      </c>
      <c r="AG146">
        <v>203.59335080141901</v>
      </c>
      <c r="AH146">
        <v>203.179098941164</v>
      </c>
      <c r="AI146">
        <v>205.14479893632699</v>
      </c>
      <c r="AJ146">
        <v>203.99041683863899</v>
      </c>
      <c r="AK146">
        <v>205.45042444308899</v>
      </c>
      <c r="AL146">
        <v>205.41007672171699</v>
      </c>
      <c r="AM146">
        <v>205.29644580480499</v>
      </c>
      <c r="AN146">
        <v>206.49030331556699</v>
      </c>
      <c r="AO146">
        <v>205.27527593500699</v>
      </c>
      <c r="AP146">
        <v>206.00911686097899</v>
      </c>
      <c r="AQ146">
        <v>204.726236848355</v>
      </c>
      <c r="AR146">
        <v>205.98960183731501</v>
      </c>
      <c r="AS146">
        <v>203.77958111208</v>
      </c>
      <c r="AT146">
        <v>204.21673771522401</v>
      </c>
      <c r="AU146">
        <v>204.54276909432099</v>
      </c>
      <c r="AV146">
        <v>207.51120081289801</v>
      </c>
      <c r="AW146">
        <v>204.08197550415699</v>
      </c>
      <c r="AX146">
        <v>205.12039766872499</v>
      </c>
      <c r="AY146">
        <v>203.542676420861</v>
      </c>
      <c r="AZ146">
        <v>205.526207442681</v>
      </c>
      <c r="BA146">
        <v>207.042585865289</v>
      </c>
      <c r="BB146">
        <v>204.09544504996401</v>
      </c>
      <c r="BC146">
        <v>206.38280125930299</v>
      </c>
      <c r="BD146">
        <v>204.022047665467</v>
      </c>
      <c r="BE146">
        <v>205.57833816813999</v>
      </c>
      <c r="BF146">
        <v>204.41984289496699</v>
      </c>
      <c r="BG146">
        <v>205.58646056438499</v>
      </c>
      <c r="BH146">
        <v>204.02410724747401</v>
      </c>
      <c r="BI146">
        <v>204.77207204670299</v>
      </c>
      <c r="BJ146">
        <v>205.51011639864799</v>
      </c>
      <c r="BK146">
        <v>204.88048387440301</v>
      </c>
      <c r="BL146">
        <v>203.772881405573</v>
      </c>
      <c r="BM146">
        <v>204.01862280659799</v>
      </c>
      <c r="BN146">
        <v>203.88410539018901</v>
      </c>
      <c r="BO146">
        <v>204.54570280315301</v>
      </c>
      <c r="BP146">
        <v>204.47913883883501</v>
      </c>
      <c r="BQ146">
        <v>202.726778716262</v>
      </c>
      <c r="BR146">
        <v>204.83234846959701</v>
      </c>
      <c r="BS146">
        <v>204.14446205493601</v>
      </c>
      <c r="BT146">
        <v>205.927089679982</v>
      </c>
      <c r="BU146">
        <v>203.40897677119199</v>
      </c>
      <c r="BV146">
        <v>205.549105551808</v>
      </c>
      <c r="BW146">
        <v>205.42610104366</v>
      </c>
      <c r="BX146">
        <v>204.16006167864799</v>
      </c>
      <c r="BY146">
        <v>203.565142547036</v>
      </c>
      <c r="BZ146">
        <v>204.956167021147</v>
      </c>
      <c r="CA146">
        <v>204.387300926709</v>
      </c>
      <c r="CB146">
        <v>204.11980075573899</v>
      </c>
      <c r="CC146">
        <v>205.37804373491201</v>
      </c>
      <c r="CD146">
        <v>204.037299960821</v>
      </c>
      <c r="CE146">
        <v>203.92828743223899</v>
      </c>
      <c r="CF146">
        <v>205.07857502377999</v>
      </c>
      <c r="CG146">
        <v>205.65966782830401</v>
      </c>
      <c r="CH146">
        <v>203.21483147957201</v>
      </c>
      <c r="CI146">
        <v>204.46723325852901</v>
      </c>
      <c r="CJ146">
        <v>204.29342675055699</v>
      </c>
      <c r="CK146">
        <v>204.134943520311</v>
      </c>
      <c r="CL146">
        <v>203.13371234412099</v>
      </c>
      <c r="CM146">
        <v>205.081124163228</v>
      </c>
      <c r="CN146">
        <v>204.29890403288499</v>
      </c>
      <c r="CO146">
        <v>203.479321062509</v>
      </c>
      <c r="CP146">
        <v>202.20648836153899</v>
      </c>
      <c r="CQ146">
        <v>203.65184934195599</v>
      </c>
      <c r="CR146">
        <v>204.96803716911199</v>
      </c>
      <c r="CS146">
        <v>205.973650421678</v>
      </c>
      <c r="CT146">
        <v>204.68759909568701</v>
      </c>
      <c r="CU146">
        <v>205.44401590440501</v>
      </c>
      <c r="CV146">
        <v>206.110302247737</v>
      </c>
      <c r="CW146">
        <v>203.05288598040701</v>
      </c>
      <c r="CX146">
        <v>203.74542573686199</v>
      </c>
      <c r="CY146">
        <v>204.92132074370201</v>
      </c>
      <c r="CZ146">
        <v>204.21396699137199</v>
      </c>
      <c r="DA146">
        <v>205.98790309210801</v>
      </c>
      <c r="DB146">
        <v>205.412933961291</v>
      </c>
      <c r="DC146">
        <v>204.854558302577</v>
      </c>
      <c r="DD146">
        <v>203.53699582477</v>
      </c>
      <c r="DE146">
        <v>204.615194340887</v>
      </c>
      <c r="DF146">
        <v>204.44257594149099</v>
      </c>
      <c r="DG146">
        <v>204.46955016040101</v>
      </c>
      <c r="DH146">
        <v>206.61325520371599</v>
      </c>
      <c r="DI146">
        <v>204.711880258203</v>
      </c>
      <c r="DJ146">
        <v>203.72214853511599</v>
      </c>
      <c r="DK146">
        <v>205.458605451403</v>
      </c>
      <c r="DL146">
        <v>204.853084379916</v>
      </c>
      <c r="DM146">
        <v>204.785256364323</v>
      </c>
      <c r="DN146">
        <v>204.64463766310899</v>
      </c>
      <c r="DO146">
        <v>208.857166361579</v>
      </c>
      <c r="DP146">
        <v>204.149176333496</v>
      </c>
      <c r="DQ146">
        <v>205.023965655572</v>
      </c>
      <c r="DR146">
        <v>206.21305368171201</v>
      </c>
      <c r="DS146">
        <v>204.45498209253799</v>
      </c>
      <c r="DT146">
        <v>204.32371905928699</v>
      </c>
      <c r="DU146">
        <v>205.116629798161</v>
      </c>
      <c r="DV146">
        <v>204.63255401737399</v>
      </c>
      <c r="DW146">
        <v>204.57472067430101</v>
      </c>
      <c r="DX146">
        <v>203.670745723382</v>
      </c>
      <c r="DY146">
        <v>204.23136711908299</v>
      </c>
      <c r="DZ146">
        <v>205.38424211433801</v>
      </c>
      <c r="EA146">
        <v>203.94408606739199</v>
      </c>
      <c r="EB146">
        <v>204.56184749071701</v>
      </c>
      <c r="EC146">
        <v>204.792390347414</v>
      </c>
      <c r="ED146">
        <v>203.43440643880999</v>
      </c>
      <c r="EE146">
        <v>207.148403775389</v>
      </c>
      <c r="EF146">
        <v>204.53777866141101</v>
      </c>
      <c r="EG146">
        <v>205.86830188972399</v>
      </c>
      <c r="EH146">
        <v>204.41095884500601</v>
      </c>
      <c r="EI146">
        <v>205.72637890944</v>
      </c>
      <c r="EJ146">
        <v>204.78408468813899</v>
      </c>
      <c r="EK146">
        <v>203.72659031493501</v>
      </c>
      <c r="EL146">
        <v>205.744305987443</v>
      </c>
      <c r="EM146">
        <v>204.183878385355</v>
      </c>
      <c r="EN146">
        <v>203.89463191022301</v>
      </c>
      <c r="EO146">
        <v>205.787455624974</v>
      </c>
      <c r="EP146">
        <v>204.63586269201801</v>
      </c>
      <c r="EQ146">
        <v>203.88501210966899</v>
      </c>
      <c r="ER146">
        <v>204.88447629999601</v>
      </c>
      <c r="ES146">
        <v>205.30559801207301</v>
      </c>
      <c r="ET146">
        <v>203.53723714824099</v>
      </c>
      <c r="EU146">
        <v>204.29148925783099</v>
      </c>
      <c r="EV146">
        <v>205.21133433572501</v>
      </c>
      <c r="EW146">
        <v>205.135071598081</v>
      </c>
      <c r="EX146">
        <v>205.23951553389901</v>
      </c>
      <c r="EY146">
        <v>203.384801264749</v>
      </c>
      <c r="EZ146">
        <v>203.72691094749601</v>
      </c>
      <c r="FA146">
        <v>203.356314409882</v>
      </c>
      <c r="FB146">
        <v>205.05025294037401</v>
      </c>
      <c r="FC146">
        <v>204.65222065638</v>
      </c>
      <c r="FD146">
        <v>204.211203163421</v>
      </c>
      <c r="FE146">
        <v>204.34339940565599</v>
      </c>
      <c r="FF146">
        <v>204.67362325517101</v>
      </c>
      <c r="FG146">
        <v>205.54215559693199</v>
      </c>
      <c r="FH146">
        <v>205.34454060610699</v>
      </c>
      <c r="FI146">
        <v>204.73475309725799</v>
      </c>
      <c r="FJ146">
        <v>205.35538093826301</v>
      </c>
      <c r="FK146">
        <v>205.28104868205199</v>
      </c>
      <c r="FL146">
        <v>205.37625949271899</v>
      </c>
      <c r="FM146">
        <v>205.59375334717899</v>
      </c>
      <c r="FN146">
        <v>204.926154337051</v>
      </c>
      <c r="FO146">
        <v>206.283704732313</v>
      </c>
      <c r="FP146">
        <v>206.42878539091399</v>
      </c>
      <c r="FQ146">
        <v>206.33212511217999</v>
      </c>
      <c r="FR146">
        <v>206.033459945103</v>
      </c>
      <c r="FS146">
        <v>206.18190101307999</v>
      </c>
      <c r="FT146">
        <v>205.71855549300099</v>
      </c>
      <c r="FU146">
        <v>206.63621576391799</v>
      </c>
      <c r="FV146">
        <v>206.33963102266199</v>
      </c>
    </row>
    <row r="147" spans="1:178" x14ac:dyDescent="0.25">
      <c r="A147">
        <v>1.5391679651685899</v>
      </c>
      <c r="B147">
        <v>205.82984206707599</v>
      </c>
      <c r="C147">
        <v>206.565464171912</v>
      </c>
      <c r="D147">
        <v>205.636233185972</v>
      </c>
      <c r="E147">
        <v>205.90700868712301</v>
      </c>
      <c r="F147">
        <v>206.618814040464</v>
      </c>
      <c r="G147">
        <v>205.96512271173799</v>
      </c>
      <c r="H147">
        <v>206.254975989841</v>
      </c>
      <c r="I147">
        <v>205.43154763333999</v>
      </c>
      <c r="J147">
        <v>206.45724034760801</v>
      </c>
      <c r="K147">
        <v>205.35398751947801</v>
      </c>
      <c r="L147">
        <v>205.846507969953</v>
      </c>
      <c r="M147">
        <v>204.94782030524999</v>
      </c>
      <c r="N147">
        <v>205.29068069846099</v>
      </c>
      <c r="O147">
        <v>205.52988012622799</v>
      </c>
      <c r="P147">
        <v>205.139611887299</v>
      </c>
      <c r="Q147">
        <v>205.19832632147299</v>
      </c>
      <c r="R147">
        <v>205.50647947868401</v>
      </c>
      <c r="S147">
        <v>203.900342234356</v>
      </c>
      <c r="T147">
        <v>205.42934552115099</v>
      </c>
      <c r="U147">
        <v>202.81906250428901</v>
      </c>
      <c r="V147">
        <v>205.10650743634201</v>
      </c>
      <c r="W147">
        <v>204.976623052777</v>
      </c>
      <c r="X147">
        <v>205.14497387496701</v>
      </c>
      <c r="Y147">
        <v>204.557233988229</v>
      </c>
      <c r="Z147">
        <v>204.39214579950999</v>
      </c>
      <c r="AA147">
        <v>204.41584105634701</v>
      </c>
      <c r="AB147">
        <v>204.615015846212</v>
      </c>
      <c r="AC147">
        <v>204.18955903589401</v>
      </c>
      <c r="AD147">
        <v>205.969468973803</v>
      </c>
      <c r="AE147">
        <v>205.286817311373</v>
      </c>
      <c r="AF147">
        <v>204.48317727197801</v>
      </c>
      <c r="AG147">
        <v>204.70223688362799</v>
      </c>
      <c r="AH147">
        <v>202.63829415643801</v>
      </c>
      <c r="AI147">
        <v>205.39926068088599</v>
      </c>
      <c r="AJ147">
        <v>205.17690838042</v>
      </c>
      <c r="AK147">
        <v>204.66735246955901</v>
      </c>
      <c r="AL147">
        <v>205.69218742720699</v>
      </c>
      <c r="AM147">
        <v>204.90645646133001</v>
      </c>
      <c r="AN147">
        <v>206.84729759487601</v>
      </c>
      <c r="AO147">
        <v>203.800041638359</v>
      </c>
      <c r="AP147">
        <v>203.152711635663</v>
      </c>
      <c r="AQ147">
        <v>202.761104734676</v>
      </c>
      <c r="AR147">
        <v>204.83445427573599</v>
      </c>
      <c r="AS147">
        <v>204.66903150079301</v>
      </c>
      <c r="AT147">
        <v>205.003400866622</v>
      </c>
      <c r="AU147">
        <v>205.09307371207299</v>
      </c>
      <c r="AV147">
        <v>205.81399905694599</v>
      </c>
      <c r="AW147">
        <v>204.43946521716299</v>
      </c>
      <c r="AX147">
        <v>205.739177321114</v>
      </c>
      <c r="AY147">
        <v>203.12260241713301</v>
      </c>
      <c r="AZ147">
        <v>204.72452615357</v>
      </c>
      <c r="BA147">
        <v>205.38430174300899</v>
      </c>
      <c r="BB147">
        <v>205.37222408914101</v>
      </c>
      <c r="BC147">
        <v>204.442638853463</v>
      </c>
      <c r="BD147">
        <v>203.37315477764801</v>
      </c>
      <c r="BE147">
        <v>203.375026573208</v>
      </c>
      <c r="BF147">
        <v>204.48349778948199</v>
      </c>
      <c r="BG147">
        <v>206.835454581942</v>
      </c>
      <c r="BH147">
        <v>205.76309539055501</v>
      </c>
      <c r="BI147">
        <v>205.73736508734899</v>
      </c>
      <c r="BJ147">
        <v>203.62852127786201</v>
      </c>
      <c r="BK147">
        <v>204.70437452489</v>
      </c>
      <c r="BL147">
        <v>203.70199850685</v>
      </c>
      <c r="BM147">
        <v>207.311872063778</v>
      </c>
      <c r="BN147">
        <v>204.58221354110401</v>
      </c>
      <c r="BO147">
        <v>204.106590550249</v>
      </c>
      <c r="BP147">
        <v>205.87909395897501</v>
      </c>
      <c r="BQ147">
        <v>203.02787679490001</v>
      </c>
      <c r="BR147">
        <v>205.94870757109999</v>
      </c>
      <c r="BS147">
        <v>204.89483727503799</v>
      </c>
      <c r="BT147">
        <v>204.235252612685</v>
      </c>
      <c r="BU147">
        <v>205.061368848558</v>
      </c>
      <c r="BV147">
        <v>204.86992326839101</v>
      </c>
      <c r="BW147">
        <v>204.25814304133999</v>
      </c>
      <c r="BX147">
        <v>205.87871115262399</v>
      </c>
      <c r="BY147">
        <v>204.11586759634301</v>
      </c>
      <c r="BZ147">
        <v>206.38202843767201</v>
      </c>
      <c r="CA147">
        <v>205.17116477450799</v>
      </c>
      <c r="CB147">
        <v>203.12011695190699</v>
      </c>
      <c r="CC147">
        <v>205.97161708793999</v>
      </c>
      <c r="CD147">
        <v>203.64902120498201</v>
      </c>
      <c r="CE147">
        <v>206.37071448539001</v>
      </c>
      <c r="CF147">
        <v>204.13933970569599</v>
      </c>
      <c r="CG147">
        <v>207.23328437332</v>
      </c>
      <c r="CH147">
        <v>204.15554026292901</v>
      </c>
      <c r="CI147">
        <v>204.37689542934899</v>
      </c>
      <c r="CJ147">
        <v>203.13669527080299</v>
      </c>
      <c r="CK147">
        <v>203.212097859024</v>
      </c>
      <c r="CL147">
        <v>204.64592160890899</v>
      </c>
      <c r="CM147">
        <v>203.824676525737</v>
      </c>
      <c r="CN147">
        <v>202.41196619365701</v>
      </c>
      <c r="CO147">
        <v>204.11062118925699</v>
      </c>
      <c r="CP147">
        <v>202.55244101815299</v>
      </c>
      <c r="CQ147">
        <v>204.458842973928</v>
      </c>
      <c r="CR147">
        <v>204.39968823177401</v>
      </c>
      <c r="CS147">
        <v>206.92402117889901</v>
      </c>
      <c r="CT147">
        <v>204.51911233112401</v>
      </c>
      <c r="CU147">
        <v>204.99169969051101</v>
      </c>
      <c r="CV147">
        <v>203.83800111189399</v>
      </c>
      <c r="CW147">
        <v>203.60804630849299</v>
      </c>
      <c r="CX147">
        <v>202.80144139464099</v>
      </c>
      <c r="CY147">
        <v>203.04050563786001</v>
      </c>
      <c r="CZ147">
        <v>203.93313696602601</v>
      </c>
      <c r="DA147">
        <v>207.11406716364399</v>
      </c>
      <c r="DB147">
        <v>203.500029281932</v>
      </c>
      <c r="DC147">
        <v>205.020785227701</v>
      </c>
      <c r="DD147">
        <v>206.6201147646</v>
      </c>
      <c r="DE147">
        <v>205.26937605492401</v>
      </c>
      <c r="DF147">
        <v>204.76550655444299</v>
      </c>
      <c r="DG147">
        <v>204.350239673815</v>
      </c>
      <c r="DH147">
        <v>206.127880361123</v>
      </c>
      <c r="DI147">
        <v>204.34666032515</v>
      </c>
      <c r="DJ147">
        <v>205.45888118560899</v>
      </c>
      <c r="DK147">
        <v>203.94930834883201</v>
      </c>
      <c r="DL147">
        <v>204.23965432836499</v>
      </c>
      <c r="DM147">
        <v>205.86812106973599</v>
      </c>
      <c r="DN147">
        <v>205.79325164504999</v>
      </c>
      <c r="DO147">
        <v>205.357675976715</v>
      </c>
      <c r="DP147">
        <v>204.07421093686801</v>
      </c>
      <c r="DQ147">
        <v>204.601998465516</v>
      </c>
      <c r="DR147">
        <v>206.084678685603</v>
      </c>
      <c r="DS147">
        <v>203.39027550259101</v>
      </c>
      <c r="DT147">
        <v>204.925009092946</v>
      </c>
      <c r="DU147">
        <v>205.320750110761</v>
      </c>
      <c r="DV147">
        <v>202.08991925172899</v>
      </c>
      <c r="DW147">
        <v>206.180342532314</v>
      </c>
      <c r="DX147">
        <v>203.62662973377601</v>
      </c>
      <c r="DY147">
        <v>205.22202547866601</v>
      </c>
      <c r="DZ147">
        <v>205.65661786461101</v>
      </c>
      <c r="EA147">
        <v>205.31362616877499</v>
      </c>
      <c r="EB147">
        <v>203.95491160803701</v>
      </c>
      <c r="EC147">
        <v>205.630112248648</v>
      </c>
      <c r="ED147">
        <v>203.102157500027</v>
      </c>
      <c r="EE147">
        <v>205.92319711688901</v>
      </c>
      <c r="EF147">
        <v>205.085002708275</v>
      </c>
      <c r="EG147">
        <v>204.24833050079701</v>
      </c>
      <c r="EH147">
        <v>204.15237859803099</v>
      </c>
      <c r="EI147">
        <v>205.55560730979801</v>
      </c>
      <c r="EJ147">
        <v>204.44886753081801</v>
      </c>
      <c r="EK147">
        <v>203.80660994398499</v>
      </c>
      <c r="EL147">
        <v>204.71634601088701</v>
      </c>
      <c r="EM147">
        <v>204.222644145819</v>
      </c>
      <c r="EN147">
        <v>203.97946224305599</v>
      </c>
      <c r="EO147">
        <v>204.54847503138799</v>
      </c>
      <c r="EP147">
        <v>203.51070645777401</v>
      </c>
      <c r="EQ147">
        <v>204.84948537795901</v>
      </c>
      <c r="ER147">
        <v>205.70802941669299</v>
      </c>
      <c r="ES147">
        <v>205.91619113869501</v>
      </c>
      <c r="ET147">
        <v>203.42643259107101</v>
      </c>
      <c r="EU147">
        <v>205.66502355770299</v>
      </c>
      <c r="EV147">
        <v>204.63560440475999</v>
      </c>
      <c r="EW147">
        <v>203.94722675388601</v>
      </c>
      <c r="EX147">
        <v>207.11920677963801</v>
      </c>
      <c r="EY147">
        <v>205.800851629341</v>
      </c>
      <c r="EZ147">
        <v>205.125541003819</v>
      </c>
      <c r="FA147">
        <v>205.15331441821601</v>
      </c>
      <c r="FB147">
        <v>205.932671407876</v>
      </c>
      <c r="FC147">
        <v>206.006651051218</v>
      </c>
      <c r="FD147">
        <v>204.49262389300199</v>
      </c>
      <c r="FE147">
        <v>205.22984277696901</v>
      </c>
      <c r="FF147">
        <v>205.355578710315</v>
      </c>
      <c r="FG147">
        <v>204.65767997222099</v>
      </c>
      <c r="FH147">
        <v>205.893444271558</v>
      </c>
      <c r="FI147">
        <v>205.41734694505499</v>
      </c>
      <c r="FJ147">
        <v>205.66819565369099</v>
      </c>
      <c r="FK147">
        <v>204.18992377944201</v>
      </c>
      <c r="FL147">
        <v>206.03117597242499</v>
      </c>
      <c r="FM147">
        <v>206.35812105140499</v>
      </c>
      <c r="FN147">
        <v>205.52439172749499</v>
      </c>
      <c r="FO147">
        <v>206.746086868595</v>
      </c>
      <c r="FP147">
        <v>205.80378226827801</v>
      </c>
      <c r="FQ147">
        <v>205.22413682006999</v>
      </c>
      <c r="FR147">
        <v>205.90684803405401</v>
      </c>
      <c r="FS147">
        <v>205.48616038614699</v>
      </c>
      <c r="FT147">
        <v>205.71071286517301</v>
      </c>
      <c r="FU147">
        <v>206.495287106246</v>
      </c>
      <c r="FV147">
        <v>205.16048351115401</v>
      </c>
    </row>
    <row r="148" spans="1:178" x14ac:dyDescent="0.25">
      <c r="A148">
        <v>1.5486098270251301</v>
      </c>
      <c r="B148">
        <v>206.17263767990801</v>
      </c>
      <c r="C148">
        <v>206.14828998476199</v>
      </c>
      <c r="D148">
        <v>206.20408482123901</v>
      </c>
      <c r="E148">
        <v>205.29688708286</v>
      </c>
      <c r="F148">
        <v>205.67673437347199</v>
      </c>
      <c r="G148">
        <v>205.24970740025299</v>
      </c>
      <c r="H148">
        <v>205.53230440646001</v>
      </c>
      <c r="I148">
        <v>204.872703534869</v>
      </c>
      <c r="J148">
        <v>206.14247497878901</v>
      </c>
      <c r="K148">
        <v>204.822798491854</v>
      </c>
      <c r="L148">
        <v>206.765194781454</v>
      </c>
      <c r="M148">
        <v>204.96225545426901</v>
      </c>
      <c r="N148">
        <v>205.04770896944299</v>
      </c>
      <c r="O148">
        <v>205.65031222446399</v>
      </c>
      <c r="P148">
        <v>204.015320263511</v>
      </c>
      <c r="Q148">
        <v>204.25138384532301</v>
      </c>
      <c r="R148">
        <v>204.52733760032001</v>
      </c>
      <c r="S148">
        <v>206.47236739572199</v>
      </c>
      <c r="T148">
        <v>204.61227809697701</v>
      </c>
      <c r="U148">
        <v>203.25428619145799</v>
      </c>
      <c r="V148">
        <v>204.25885513451601</v>
      </c>
      <c r="W148">
        <v>205.327771775401</v>
      </c>
      <c r="X148">
        <v>203.77984633530801</v>
      </c>
      <c r="Y148">
        <v>206.47157096327001</v>
      </c>
      <c r="Z148">
        <v>204.30314307686899</v>
      </c>
      <c r="AA148">
        <v>203.27362610353899</v>
      </c>
      <c r="AB148">
        <v>202.93419489708799</v>
      </c>
      <c r="AC148">
        <v>204.67711852230499</v>
      </c>
      <c r="AD148">
        <v>207.28431557422101</v>
      </c>
      <c r="AE148">
        <v>204.81058908462799</v>
      </c>
      <c r="AF148">
        <v>204.23910667832101</v>
      </c>
      <c r="AG148">
        <v>205.18470802660599</v>
      </c>
      <c r="AH148">
        <v>203.60976405259899</v>
      </c>
      <c r="AI148">
        <v>204.93607959522501</v>
      </c>
      <c r="AJ148">
        <v>204.605289202591</v>
      </c>
      <c r="AK148">
        <v>205.93530417078301</v>
      </c>
      <c r="AL148">
        <v>203.79527354130801</v>
      </c>
      <c r="AM148">
        <v>203.768612242377</v>
      </c>
      <c r="AN148">
        <v>204.24218490137699</v>
      </c>
      <c r="AO148">
        <v>203.21802786969999</v>
      </c>
      <c r="AP148">
        <v>203.182473559192</v>
      </c>
      <c r="AQ148">
        <v>204.137394205612</v>
      </c>
      <c r="AR148">
        <v>204.943551107383</v>
      </c>
      <c r="AS148">
        <v>205.205106666408</v>
      </c>
      <c r="AT148">
        <v>203.41603659448401</v>
      </c>
      <c r="AU148">
        <v>206.923238184197</v>
      </c>
      <c r="AV148">
        <v>203.826354966015</v>
      </c>
      <c r="AW148">
        <v>204.34526037027501</v>
      </c>
      <c r="AX148">
        <v>205.643711738859</v>
      </c>
      <c r="AY148">
        <v>203.81911549997</v>
      </c>
      <c r="AZ148">
        <v>203.394168652237</v>
      </c>
      <c r="BA148">
        <v>205.392189271446</v>
      </c>
      <c r="BB148">
        <v>205.332820685607</v>
      </c>
      <c r="BC148">
        <v>205.894267574835</v>
      </c>
      <c r="BD148">
        <v>203.89230973176299</v>
      </c>
      <c r="BE148">
        <v>203.04457906184001</v>
      </c>
      <c r="BF148">
        <v>205.88256852951801</v>
      </c>
      <c r="BG148">
        <v>204.23002691178101</v>
      </c>
      <c r="BH148">
        <v>204.65474945536701</v>
      </c>
      <c r="BI148">
        <v>204.70639546556899</v>
      </c>
      <c r="BJ148">
        <v>205.81717258779099</v>
      </c>
      <c r="BK148">
        <v>203.880721867863</v>
      </c>
      <c r="BL148">
        <v>204.75100484370299</v>
      </c>
      <c r="BM148">
        <v>204.427882748912</v>
      </c>
      <c r="BN148">
        <v>205.44984528014899</v>
      </c>
      <c r="BO148">
        <v>204.75093895319699</v>
      </c>
      <c r="BP148">
        <v>205.42565414409299</v>
      </c>
      <c r="BQ148">
        <v>205.08369143129099</v>
      </c>
      <c r="BR148">
        <v>203.69672014221999</v>
      </c>
      <c r="BS148">
        <v>205.66446958095199</v>
      </c>
      <c r="BT148">
        <v>204.74715107429699</v>
      </c>
      <c r="BU148">
        <v>206.583088082449</v>
      </c>
      <c r="BV148">
        <v>203.650955687927</v>
      </c>
      <c r="BW148">
        <v>203.67625151725301</v>
      </c>
      <c r="BX148">
        <v>207.17264215727701</v>
      </c>
      <c r="BY148">
        <v>204.25982681930199</v>
      </c>
      <c r="BZ148">
        <v>203.23491937935799</v>
      </c>
      <c r="CA148">
        <v>203.79152336905301</v>
      </c>
      <c r="CB148">
        <v>203.746714546497</v>
      </c>
      <c r="CC148">
        <v>203.83266502988599</v>
      </c>
      <c r="CD148">
        <v>205.531264943038</v>
      </c>
      <c r="CE148">
        <v>206.09484544166901</v>
      </c>
      <c r="CF148">
        <v>204.53628968333399</v>
      </c>
      <c r="CG148">
        <v>204.53860059917099</v>
      </c>
      <c r="CH148">
        <v>204.07280308793</v>
      </c>
      <c r="CI148">
        <v>205.334750304685</v>
      </c>
      <c r="CJ148">
        <v>204.24507756378301</v>
      </c>
      <c r="CK148">
        <v>203.79877648162599</v>
      </c>
      <c r="CL148">
        <v>203.326892851396</v>
      </c>
      <c r="CM148">
        <v>207.05206228415801</v>
      </c>
      <c r="CN148">
        <v>203.451026561167</v>
      </c>
      <c r="CO148">
        <v>203.38498933197499</v>
      </c>
      <c r="CP148">
        <v>205.007065959101</v>
      </c>
      <c r="CQ148">
        <v>204.26983294928999</v>
      </c>
      <c r="CR148">
        <v>204.717198954748</v>
      </c>
      <c r="CS148">
        <v>205.067279574255</v>
      </c>
      <c r="CT148">
        <v>204.45888993342501</v>
      </c>
      <c r="CU148">
        <v>205.73363770847499</v>
      </c>
      <c r="CV148">
        <v>208.12763666282001</v>
      </c>
      <c r="CW148">
        <v>202.89995454263001</v>
      </c>
      <c r="CX148">
        <v>202.65123842965099</v>
      </c>
      <c r="CY148">
        <v>203.12290990112399</v>
      </c>
      <c r="CZ148">
        <v>203.04848310174501</v>
      </c>
      <c r="DA148">
        <v>205.31418100001801</v>
      </c>
      <c r="DB148">
        <v>203.43462958728199</v>
      </c>
      <c r="DC148">
        <v>205.251225541005</v>
      </c>
      <c r="DD148">
        <v>205.44082137645901</v>
      </c>
      <c r="DE148">
        <v>206.04236748999099</v>
      </c>
      <c r="DF148">
        <v>204.63070307272599</v>
      </c>
      <c r="DG148">
        <v>203.657652192943</v>
      </c>
      <c r="DH148">
        <v>205.390781216888</v>
      </c>
      <c r="DI148">
        <v>203.96708413180301</v>
      </c>
      <c r="DJ148">
        <v>203.227244165244</v>
      </c>
      <c r="DK148">
        <v>205.00878907644801</v>
      </c>
      <c r="DL148">
        <v>203.59455493087401</v>
      </c>
      <c r="DM148">
        <v>204.11541212142299</v>
      </c>
      <c r="DN148">
        <v>204.19235592123499</v>
      </c>
      <c r="DO148">
        <v>204.18514231048201</v>
      </c>
      <c r="DP148">
        <v>203.217511532017</v>
      </c>
      <c r="DQ148">
        <v>207.478689667271</v>
      </c>
      <c r="DR148">
        <v>204.92453161316499</v>
      </c>
      <c r="DS148">
        <v>203.998993743163</v>
      </c>
      <c r="DT148">
        <v>205.65849095477401</v>
      </c>
      <c r="DU148">
        <v>204.76393537145699</v>
      </c>
      <c r="DV148">
        <v>203.509520577975</v>
      </c>
      <c r="DW148">
        <v>203.56443601675599</v>
      </c>
      <c r="DX148">
        <v>204.611865070351</v>
      </c>
      <c r="DY148">
        <v>204.17848084691801</v>
      </c>
      <c r="DZ148">
        <v>204.482165019089</v>
      </c>
      <c r="EA148">
        <v>205.28869130908899</v>
      </c>
      <c r="EB148">
        <v>204.56647339366299</v>
      </c>
      <c r="EC148">
        <v>204.20704093095401</v>
      </c>
      <c r="ED148">
        <v>204.54108825595401</v>
      </c>
      <c r="EE148">
        <v>204.696075459296</v>
      </c>
      <c r="EF148">
        <v>204.81710374572299</v>
      </c>
      <c r="EG148">
        <v>204.507193902419</v>
      </c>
      <c r="EH148">
        <v>205.35525537926401</v>
      </c>
      <c r="EI148">
        <v>204.24180230363999</v>
      </c>
      <c r="EJ148">
        <v>204.656041493657</v>
      </c>
      <c r="EK148">
        <v>203.47091231779601</v>
      </c>
      <c r="EL148">
        <v>204.79128930935099</v>
      </c>
      <c r="EM148">
        <v>204.593232801266</v>
      </c>
      <c r="EN148">
        <v>204.080779787393</v>
      </c>
      <c r="EO148">
        <v>204.18072565264001</v>
      </c>
      <c r="EP148">
        <v>203.588243544644</v>
      </c>
      <c r="EQ148">
        <v>204.833299434342</v>
      </c>
      <c r="ER148">
        <v>203.57551004157801</v>
      </c>
      <c r="ES148">
        <v>203.97818811455301</v>
      </c>
      <c r="ET148">
        <v>204.85835171556599</v>
      </c>
      <c r="EU148">
        <v>204.25515404518899</v>
      </c>
      <c r="EV148">
        <v>203.17015218384199</v>
      </c>
      <c r="EW148">
        <v>203.747229451908</v>
      </c>
      <c r="EX148">
        <v>205.347586936433</v>
      </c>
      <c r="EY148">
        <v>205.15485404568</v>
      </c>
      <c r="EZ148">
        <v>204.415112657647</v>
      </c>
      <c r="FA148">
        <v>204.86954434585101</v>
      </c>
      <c r="FB148">
        <v>205.24796187189801</v>
      </c>
      <c r="FC148">
        <v>205.512051653669</v>
      </c>
      <c r="FD148">
        <v>204.293264153384</v>
      </c>
      <c r="FE148">
        <v>207.025784707421</v>
      </c>
      <c r="FF148">
        <v>205.54071457887699</v>
      </c>
      <c r="FG148">
        <v>205.163773313408</v>
      </c>
      <c r="FH148">
        <v>205.898499753039</v>
      </c>
      <c r="FI148">
        <v>205.21685176506799</v>
      </c>
      <c r="FJ148">
        <v>204.878089423765</v>
      </c>
      <c r="FK148">
        <v>205.63048834483101</v>
      </c>
      <c r="FL148">
        <v>206.71059406867101</v>
      </c>
      <c r="FM148">
        <v>205.31679727439499</v>
      </c>
      <c r="FN148">
        <v>206.425648633203</v>
      </c>
      <c r="FO148">
        <v>205.49615115026799</v>
      </c>
      <c r="FP148">
        <v>205.89844478750899</v>
      </c>
      <c r="FQ148">
        <v>204.717696999048</v>
      </c>
      <c r="FR148">
        <v>205.97762834942901</v>
      </c>
      <c r="FS148">
        <v>204.857073422681</v>
      </c>
      <c r="FT148">
        <v>206.291201110998</v>
      </c>
      <c r="FU148">
        <v>206.16905759002501</v>
      </c>
      <c r="FV148">
        <v>205.46398803205699</v>
      </c>
    </row>
    <row r="149" spans="1:178" x14ac:dyDescent="0.25">
      <c r="A149">
        <v>1.55805168888167</v>
      </c>
      <c r="B149">
        <v>205.96732832616999</v>
      </c>
      <c r="C149">
        <v>206.653709412182</v>
      </c>
      <c r="D149">
        <v>206.024123056712</v>
      </c>
      <c r="E149">
        <v>205.04407427276399</v>
      </c>
      <c r="F149">
        <v>205.757627680958</v>
      </c>
      <c r="G149">
        <v>205.574334762077</v>
      </c>
      <c r="H149">
        <v>205.58045513187199</v>
      </c>
      <c r="I149">
        <v>204.92433887696001</v>
      </c>
      <c r="J149">
        <v>205.53509700032299</v>
      </c>
      <c r="K149">
        <v>204.94034503741801</v>
      </c>
      <c r="L149">
        <v>205.87945160760501</v>
      </c>
      <c r="M149">
        <v>204.85850149244899</v>
      </c>
      <c r="N149">
        <v>205.65939587914599</v>
      </c>
      <c r="O149">
        <v>204.01891318387999</v>
      </c>
      <c r="P149">
        <v>204.633469640816</v>
      </c>
      <c r="Q149">
        <v>203.70087597410301</v>
      </c>
      <c r="R149">
        <v>205.220708983164</v>
      </c>
      <c r="S149">
        <v>206.51202802923601</v>
      </c>
      <c r="T149">
        <v>204.436936894723</v>
      </c>
      <c r="U149">
        <v>205.70474929125601</v>
      </c>
      <c r="V149">
        <v>203.62946988537499</v>
      </c>
      <c r="W149">
        <v>202.87498810163899</v>
      </c>
      <c r="X149">
        <v>204.59952751001299</v>
      </c>
      <c r="Y149">
        <v>205.82130935816201</v>
      </c>
      <c r="Z149">
        <v>204.900242627518</v>
      </c>
      <c r="AA149">
        <v>204.645757277744</v>
      </c>
      <c r="AB149">
        <v>206.03465519432601</v>
      </c>
      <c r="AC149">
        <v>202.72182016877099</v>
      </c>
      <c r="AD149">
        <v>205.80029510619599</v>
      </c>
      <c r="AE149">
        <v>203.56144264952999</v>
      </c>
      <c r="AF149">
        <v>203.417513690384</v>
      </c>
      <c r="AG149">
        <v>204.13090482596999</v>
      </c>
      <c r="AH149">
        <v>204.674728665407</v>
      </c>
      <c r="AI149">
        <v>205.857711958957</v>
      </c>
      <c r="AJ149">
        <v>203.42963294670099</v>
      </c>
      <c r="AK149">
        <v>204.46993362108901</v>
      </c>
      <c r="AL149">
        <v>203.54762635235599</v>
      </c>
      <c r="AM149">
        <v>203.82168242590001</v>
      </c>
      <c r="AN149">
        <v>203.05451136143199</v>
      </c>
      <c r="AO149">
        <v>206.30178602760401</v>
      </c>
      <c r="AP149">
        <v>203.81283667802001</v>
      </c>
      <c r="AQ149">
        <v>204.21811331460901</v>
      </c>
      <c r="AR149">
        <v>206.15798088170101</v>
      </c>
      <c r="AS149">
        <v>205.61083597454299</v>
      </c>
      <c r="AT149">
        <v>203.086839772681</v>
      </c>
      <c r="AU149">
        <v>203.690824640171</v>
      </c>
      <c r="AV149">
        <v>203.58265905334699</v>
      </c>
      <c r="AW149">
        <v>205.92291548854701</v>
      </c>
      <c r="AX149">
        <v>203.892491109025</v>
      </c>
      <c r="AY149">
        <v>203.36464906286199</v>
      </c>
      <c r="AZ149">
        <v>205.65674003768299</v>
      </c>
      <c r="BA149">
        <v>203.21453519736701</v>
      </c>
      <c r="BB149">
        <v>204.78231124000601</v>
      </c>
      <c r="BC149">
        <v>205.521337386699</v>
      </c>
      <c r="BD149">
        <v>204.62110576765301</v>
      </c>
      <c r="BE149">
        <v>204.43044850566201</v>
      </c>
      <c r="BF149">
        <v>204.97121256462</v>
      </c>
      <c r="BG149">
        <v>203.19105871044499</v>
      </c>
      <c r="BH149">
        <v>203.17860308089399</v>
      </c>
      <c r="BI149">
        <v>203.476176971473</v>
      </c>
      <c r="BJ149">
        <v>204.02037372406301</v>
      </c>
      <c r="BK149">
        <v>204.646228837829</v>
      </c>
      <c r="BL149">
        <v>203.67577415916099</v>
      </c>
      <c r="BM149">
        <v>204.34560678391099</v>
      </c>
      <c r="BN149">
        <v>206.15460845053599</v>
      </c>
      <c r="BO149">
        <v>204.17933108932999</v>
      </c>
      <c r="BP149">
        <v>203.434455356326</v>
      </c>
      <c r="BQ149">
        <v>205.01042436889699</v>
      </c>
      <c r="BR149">
        <v>206.15649546246701</v>
      </c>
      <c r="BS149">
        <v>207.229190622521</v>
      </c>
      <c r="BT149">
        <v>204.661358298225</v>
      </c>
      <c r="BU149">
        <v>204.867090217597</v>
      </c>
      <c r="BV149">
        <v>204.91745711711101</v>
      </c>
      <c r="BW149">
        <v>203.59366670169601</v>
      </c>
      <c r="BX149">
        <v>202.51371902457299</v>
      </c>
      <c r="BY149">
        <v>203.68589217589101</v>
      </c>
      <c r="BZ149">
        <v>203.41260379846301</v>
      </c>
      <c r="CA149">
        <v>202.938373374798</v>
      </c>
      <c r="CB149">
        <v>203.51151670077999</v>
      </c>
      <c r="CC149">
        <v>205.221367150124</v>
      </c>
      <c r="CD149">
        <v>205.03481821096</v>
      </c>
      <c r="CE149">
        <v>203.058149541766</v>
      </c>
      <c r="CF149">
        <v>203.075016959593</v>
      </c>
      <c r="CG149">
        <v>204.05724398555401</v>
      </c>
      <c r="CH149">
        <v>202.93333430497799</v>
      </c>
      <c r="CI149">
        <v>205.849679562528</v>
      </c>
      <c r="CJ149">
        <v>205.26815661020601</v>
      </c>
      <c r="CK149">
        <v>204.90583704118899</v>
      </c>
      <c r="CL149">
        <v>203.06419848891699</v>
      </c>
      <c r="CM149">
        <v>207.28320228938301</v>
      </c>
      <c r="CN149">
        <v>203.08909994643199</v>
      </c>
      <c r="CO149">
        <v>202.295927222595</v>
      </c>
      <c r="CP149">
        <v>205.60146006294499</v>
      </c>
      <c r="CQ149">
        <v>203.517497567215</v>
      </c>
      <c r="CR149">
        <v>205.87753969098</v>
      </c>
      <c r="CS149">
        <v>203.83912250850699</v>
      </c>
      <c r="CT149">
        <v>203.096397121666</v>
      </c>
      <c r="CU149">
        <v>205.108239708393</v>
      </c>
      <c r="CV149">
        <v>205.34144706709699</v>
      </c>
      <c r="CW149">
        <v>205.54591995526599</v>
      </c>
      <c r="CX149">
        <v>204.946703329575</v>
      </c>
      <c r="CY149">
        <v>203.68244664833799</v>
      </c>
      <c r="CZ149">
        <v>203.75894969280699</v>
      </c>
      <c r="DA149">
        <v>204.13370553007701</v>
      </c>
      <c r="DB149">
        <v>203.96920195783699</v>
      </c>
      <c r="DC149">
        <v>204.73938070115901</v>
      </c>
      <c r="DD149">
        <v>204.18647364380499</v>
      </c>
      <c r="DE149">
        <v>204.737133919201</v>
      </c>
      <c r="DF149">
        <v>203.44222186004501</v>
      </c>
      <c r="DG149">
        <v>204.35881790287601</v>
      </c>
      <c r="DH149">
        <v>206.575184067745</v>
      </c>
      <c r="DI149">
        <v>204.781545569222</v>
      </c>
      <c r="DJ149">
        <v>203.45901592275601</v>
      </c>
      <c r="DK149">
        <v>205.24663324003299</v>
      </c>
      <c r="DL149">
        <v>203.161640271555</v>
      </c>
      <c r="DM149">
        <v>202.93496816257701</v>
      </c>
      <c r="DN149">
        <v>202.57185318470599</v>
      </c>
      <c r="DO149">
        <v>204.817959650539</v>
      </c>
      <c r="DP149">
        <v>203.42848369589399</v>
      </c>
      <c r="DQ149">
        <v>206.07037966245801</v>
      </c>
      <c r="DR149">
        <v>204.49042608323899</v>
      </c>
      <c r="DS149">
        <v>206.09927051114701</v>
      </c>
      <c r="DT149">
        <v>203.879578412727</v>
      </c>
      <c r="DU149">
        <v>203.81945680693499</v>
      </c>
      <c r="DV149">
        <v>205.17704822434399</v>
      </c>
      <c r="DW149">
        <v>203.09469889662199</v>
      </c>
      <c r="DX149">
        <v>205.163452941825</v>
      </c>
      <c r="DY149">
        <v>205.59938057839599</v>
      </c>
      <c r="DZ149">
        <v>204.31696897436501</v>
      </c>
      <c r="EA149">
        <v>204.06944785489199</v>
      </c>
      <c r="EB149">
        <v>205.02710351093199</v>
      </c>
      <c r="EC149">
        <v>203.504931330549</v>
      </c>
      <c r="ED149">
        <v>205.895793235361</v>
      </c>
      <c r="EE149">
        <v>204.349970547585</v>
      </c>
      <c r="EF149">
        <v>204.613889885736</v>
      </c>
      <c r="EG149">
        <v>203.87161768727799</v>
      </c>
      <c r="EH149">
        <v>206.58349065339601</v>
      </c>
      <c r="EI149">
        <v>204.983063274627</v>
      </c>
      <c r="EJ149">
        <v>205.06375643470901</v>
      </c>
      <c r="EK149">
        <v>205.790991838878</v>
      </c>
      <c r="EL149">
        <v>205.343595452263</v>
      </c>
      <c r="EM149">
        <v>203.03260983122101</v>
      </c>
      <c r="EN149">
        <v>203.748651251951</v>
      </c>
      <c r="EO149">
        <v>203.05577937087199</v>
      </c>
      <c r="EP149">
        <v>203.59991930145199</v>
      </c>
      <c r="EQ149">
        <v>206.670263343079</v>
      </c>
      <c r="ER149">
        <v>202.14536554195899</v>
      </c>
      <c r="ES149">
        <v>203.383169389561</v>
      </c>
      <c r="ET149">
        <v>205.06427013474101</v>
      </c>
      <c r="EU149">
        <v>205.749079303917</v>
      </c>
      <c r="EV149">
        <v>203.92585639080801</v>
      </c>
      <c r="EW149">
        <v>202.147283730662</v>
      </c>
      <c r="EX149">
        <v>204.52598783839201</v>
      </c>
      <c r="EY149">
        <v>204.282433565687</v>
      </c>
      <c r="EZ149">
        <v>204.52273685355399</v>
      </c>
      <c r="FA149">
        <v>205.825962202711</v>
      </c>
      <c r="FB149">
        <v>205.46745567950899</v>
      </c>
      <c r="FC149">
        <v>204.21364429414299</v>
      </c>
      <c r="FD149">
        <v>205.23141621514401</v>
      </c>
      <c r="FE149">
        <v>206.18217350353899</v>
      </c>
      <c r="FF149">
        <v>207.92700649219401</v>
      </c>
      <c r="FG149">
        <v>204.96622659860199</v>
      </c>
      <c r="FH149">
        <v>204.26447628408499</v>
      </c>
      <c r="FI149">
        <v>204.67186834802001</v>
      </c>
      <c r="FJ149">
        <v>204.42139508512599</v>
      </c>
      <c r="FK149">
        <v>205.28818423411701</v>
      </c>
      <c r="FL149">
        <v>206.05958718804399</v>
      </c>
      <c r="FM149">
        <v>204.89897024665501</v>
      </c>
      <c r="FN149">
        <v>207.68412925639799</v>
      </c>
      <c r="FO149">
        <v>206.652706987735</v>
      </c>
      <c r="FP149">
        <v>206.676413930797</v>
      </c>
      <c r="FQ149">
        <v>204.99344016645099</v>
      </c>
      <c r="FR149">
        <v>205.95263800556799</v>
      </c>
      <c r="FS149">
        <v>206.02187603755999</v>
      </c>
      <c r="FT149">
        <v>206.43288534638199</v>
      </c>
      <c r="FU149">
        <v>206.699604280665</v>
      </c>
      <c r="FV149">
        <v>206.41967034045399</v>
      </c>
    </row>
    <row r="150" spans="1:178" x14ac:dyDescent="0.25">
      <c r="A150">
        <v>1.56749355073821</v>
      </c>
      <c r="B150">
        <v>205.79164350788</v>
      </c>
      <c r="C150">
        <v>206.494878187165</v>
      </c>
      <c r="D150">
        <v>206.46342431293701</v>
      </c>
      <c r="E150">
        <v>206.02152587656599</v>
      </c>
      <c r="F150">
        <v>205.62711266407399</v>
      </c>
      <c r="G150">
        <v>204.80721092550601</v>
      </c>
      <c r="H150">
        <v>205.41910881558201</v>
      </c>
      <c r="I150">
        <v>204.43581769012999</v>
      </c>
      <c r="J150">
        <v>204.67388562944299</v>
      </c>
      <c r="K150">
        <v>204.872350577655</v>
      </c>
      <c r="L150">
        <v>204.40451169118401</v>
      </c>
      <c r="M150">
        <v>204.31290073523101</v>
      </c>
      <c r="N150">
        <v>204.78132058192401</v>
      </c>
      <c r="O150">
        <v>204.62023867735701</v>
      </c>
      <c r="P150">
        <v>205.26148851127499</v>
      </c>
      <c r="Q150">
        <v>203.85562270488299</v>
      </c>
      <c r="R150">
        <v>203.37013835921101</v>
      </c>
      <c r="S150">
        <v>204.09416462331501</v>
      </c>
      <c r="T150">
        <v>202.465112393612</v>
      </c>
      <c r="U150">
        <v>206.29240638363399</v>
      </c>
      <c r="V150">
        <v>204.93819459640699</v>
      </c>
      <c r="W150">
        <v>204.04405800695301</v>
      </c>
      <c r="X150">
        <v>205.641956006854</v>
      </c>
      <c r="Y150">
        <v>204.40569320532899</v>
      </c>
      <c r="Z150">
        <v>204.73845967591899</v>
      </c>
      <c r="AA150">
        <v>206.42096702136499</v>
      </c>
      <c r="AB150">
        <v>204.83074193998101</v>
      </c>
      <c r="AC150">
        <v>203.573571425571</v>
      </c>
      <c r="AD150">
        <v>206.32466683060699</v>
      </c>
      <c r="AE150">
        <v>202.627853688822</v>
      </c>
      <c r="AF150">
        <v>203.26758702049599</v>
      </c>
      <c r="AG150">
        <v>204.77666989419799</v>
      </c>
      <c r="AH150">
        <v>203.11271677906399</v>
      </c>
      <c r="AI150">
        <v>205.721659635929</v>
      </c>
      <c r="AJ150">
        <v>205.55377407757601</v>
      </c>
      <c r="AK150">
        <v>204.79439857518901</v>
      </c>
      <c r="AL150">
        <v>202.865965842945</v>
      </c>
      <c r="AM150">
        <v>204.19529316061301</v>
      </c>
      <c r="AN150">
        <v>203.969747165852</v>
      </c>
      <c r="AO150">
        <v>203.01116958345199</v>
      </c>
      <c r="AP150">
        <v>204.70676398572601</v>
      </c>
      <c r="AQ150">
        <v>203.857051520163</v>
      </c>
      <c r="AR150">
        <v>204.54207332641101</v>
      </c>
      <c r="AS150">
        <v>206.618661197319</v>
      </c>
      <c r="AT150">
        <v>203.47022370848799</v>
      </c>
      <c r="AU150">
        <v>203.86571595909999</v>
      </c>
      <c r="AV150">
        <v>204.62534353259801</v>
      </c>
      <c r="AW150">
        <v>204.62851934261701</v>
      </c>
      <c r="AX150">
        <v>203.211330163555</v>
      </c>
      <c r="AY150">
        <v>203.945262583611</v>
      </c>
      <c r="AZ150">
        <v>207.99406360217401</v>
      </c>
      <c r="BA150">
        <v>201.97428670930699</v>
      </c>
      <c r="BB150">
        <v>204.47181662343201</v>
      </c>
      <c r="BC150">
        <v>202.08217137672801</v>
      </c>
      <c r="BD150">
        <v>203.34843929426901</v>
      </c>
      <c r="BE150">
        <v>203.940206633804</v>
      </c>
      <c r="BF150">
        <v>203.71228419698599</v>
      </c>
      <c r="BG150">
        <v>203.35998552959299</v>
      </c>
      <c r="BH150">
        <v>205.77090488132399</v>
      </c>
      <c r="BI150">
        <v>204.46051627983999</v>
      </c>
      <c r="BJ150">
        <v>203.81886924408599</v>
      </c>
      <c r="BK150">
        <v>206.88824738657601</v>
      </c>
      <c r="BL150">
        <v>205.552993708955</v>
      </c>
      <c r="BM150">
        <v>204.450244856881</v>
      </c>
      <c r="BN150">
        <v>202.572712877187</v>
      </c>
      <c r="BO150">
        <v>205.31244808247001</v>
      </c>
      <c r="BP150">
        <v>203.75403626513301</v>
      </c>
      <c r="BQ150">
        <v>206.877154788978</v>
      </c>
      <c r="BR150">
        <v>205.031322600896</v>
      </c>
      <c r="BS150">
        <v>204.23073052348801</v>
      </c>
      <c r="BT150">
        <v>202.207196096188</v>
      </c>
      <c r="BU150">
        <v>205.14149388677501</v>
      </c>
      <c r="BV150">
        <v>207.09256860135099</v>
      </c>
      <c r="BW150">
        <v>205.34836112850601</v>
      </c>
      <c r="BX150">
        <v>203.701493724568</v>
      </c>
      <c r="BY150">
        <v>203.588149296029</v>
      </c>
      <c r="BZ150">
        <v>203.381702705489</v>
      </c>
      <c r="CA150">
        <v>202.522899463036</v>
      </c>
      <c r="CB150">
        <v>203.37311249081301</v>
      </c>
      <c r="CC150">
        <v>205.06363420889201</v>
      </c>
      <c r="CD150">
        <v>203.799250436622</v>
      </c>
      <c r="CE150">
        <v>203.87054664637901</v>
      </c>
      <c r="CF150">
        <v>201.88364892222901</v>
      </c>
      <c r="CG150">
        <v>203.36751270118501</v>
      </c>
      <c r="CH150">
        <v>206.04665288097999</v>
      </c>
      <c r="CI150">
        <v>203.88987896265999</v>
      </c>
      <c r="CJ150">
        <v>205.53580617710301</v>
      </c>
      <c r="CK150">
        <v>203.54459966832201</v>
      </c>
      <c r="CL150">
        <v>203.676947372943</v>
      </c>
      <c r="CM150">
        <v>204.01938969270699</v>
      </c>
      <c r="CN150">
        <v>202.449518412526</v>
      </c>
      <c r="CO150">
        <v>202.42124400709901</v>
      </c>
      <c r="CP150">
        <v>201.51666865421799</v>
      </c>
      <c r="CQ150">
        <v>203.61303919455301</v>
      </c>
      <c r="CR150">
        <v>204.19173503626001</v>
      </c>
      <c r="CS150">
        <v>203.044742460555</v>
      </c>
      <c r="CT150">
        <v>205.06331576223999</v>
      </c>
      <c r="CU150">
        <v>205.11093859735601</v>
      </c>
      <c r="CV150">
        <v>203.331594075532</v>
      </c>
      <c r="CW150">
        <v>201.28288479586601</v>
      </c>
      <c r="CX150">
        <v>205.55682813496401</v>
      </c>
      <c r="CY150">
        <v>203.28808678063299</v>
      </c>
      <c r="CZ150">
        <v>204.43951868704701</v>
      </c>
      <c r="DA150">
        <v>203.85592200582801</v>
      </c>
      <c r="DB150">
        <v>202.34041396544501</v>
      </c>
      <c r="DC150">
        <v>206.72452889726401</v>
      </c>
      <c r="DD150">
        <v>206.72346627112199</v>
      </c>
      <c r="DE150">
        <v>204.152359114051</v>
      </c>
      <c r="DF150">
        <v>203.863763247528</v>
      </c>
      <c r="DG150">
        <v>204.587193392648</v>
      </c>
      <c r="DH150">
        <v>203.34075358658799</v>
      </c>
      <c r="DI150">
        <v>208.653048491633</v>
      </c>
      <c r="DJ150">
        <v>203.86228377483101</v>
      </c>
      <c r="DK150">
        <v>203.18562410225701</v>
      </c>
      <c r="DL150">
        <v>202.400502542125</v>
      </c>
      <c r="DM150">
        <v>203.255603609357</v>
      </c>
      <c r="DN150">
        <v>204.12484834322501</v>
      </c>
      <c r="DO150">
        <v>204.31676027040899</v>
      </c>
      <c r="DP150">
        <v>203.32748549296201</v>
      </c>
      <c r="DQ150">
        <v>203.82886570196999</v>
      </c>
      <c r="DR150">
        <v>203.19475821714201</v>
      </c>
      <c r="DS150">
        <v>205.96604751418701</v>
      </c>
      <c r="DT150">
        <v>202.69487839202799</v>
      </c>
      <c r="DU150">
        <v>203.601154034079</v>
      </c>
      <c r="DV150">
        <v>203.996754409582</v>
      </c>
      <c r="DW150">
        <v>203.08671101293001</v>
      </c>
      <c r="DX150">
        <v>203.75459814157901</v>
      </c>
      <c r="DY150">
        <v>206.40963063334101</v>
      </c>
      <c r="DZ150">
        <v>204.34647426876299</v>
      </c>
      <c r="EA150">
        <v>202.86801396569399</v>
      </c>
      <c r="EB150">
        <v>204.73771541803001</v>
      </c>
      <c r="EC150">
        <v>203.212859370666</v>
      </c>
      <c r="ED150">
        <v>206.075315826467</v>
      </c>
      <c r="EE150">
        <v>204.375684138906</v>
      </c>
      <c r="EF150">
        <v>204.357930622857</v>
      </c>
      <c r="EG150">
        <v>204.393692594914</v>
      </c>
      <c r="EH150">
        <v>204.080149674864</v>
      </c>
      <c r="EI150">
        <v>204.48667231101601</v>
      </c>
      <c r="EJ150">
        <v>204.62734794726401</v>
      </c>
      <c r="EK150">
        <v>203.753026132927</v>
      </c>
      <c r="EL150">
        <v>204.111306285175</v>
      </c>
      <c r="EM150">
        <v>205.82216579034801</v>
      </c>
      <c r="EN150">
        <v>207.51137339016199</v>
      </c>
      <c r="EO150">
        <v>203.567720720208</v>
      </c>
      <c r="EP150">
        <v>204.907193033721</v>
      </c>
      <c r="EQ150">
        <v>205.82672243552</v>
      </c>
      <c r="ER150">
        <v>205.54841125023</v>
      </c>
      <c r="ES150">
        <v>204.29150942295399</v>
      </c>
      <c r="ET150">
        <v>204.30646940477899</v>
      </c>
      <c r="EU150">
        <v>204.398186965001</v>
      </c>
      <c r="EV150">
        <v>202.51751853571</v>
      </c>
      <c r="EW150">
        <v>204.20644619734401</v>
      </c>
      <c r="EX150">
        <v>204.84583678847</v>
      </c>
      <c r="EY150">
        <v>203.629383949953</v>
      </c>
      <c r="EZ150">
        <v>204.011183214732</v>
      </c>
      <c r="FA150">
        <v>203.06395088527</v>
      </c>
      <c r="FB150">
        <v>203.58339190146299</v>
      </c>
      <c r="FC150">
        <v>205.85187829711799</v>
      </c>
      <c r="FD150">
        <v>206.50089030358899</v>
      </c>
      <c r="FE150">
        <v>204.27806276658899</v>
      </c>
      <c r="FF150">
        <v>206.232666791116</v>
      </c>
      <c r="FG150">
        <v>205.783836522597</v>
      </c>
      <c r="FH150">
        <v>204.47759147047699</v>
      </c>
      <c r="FI150">
        <v>204.532077492501</v>
      </c>
      <c r="FJ150">
        <v>205.18958007007299</v>
      </c>
      <c r="FK150">
        <v>203.72742969923701</v>
      </c>
      <c r="FL150">
        <v>206.397147601402</v>
      </c>
      <c r="FM150">
        <v>204.60258938924099</v>
      </c>
      <c r="FN150">
        <v>206.16246066750401</v>
      </c>
      <c r="FO150">
        <v>206.22438277691001</v>
      </c>
      <c r="FP150">
        <v>205.62644616445999</v>
      </c>
      <c r="FQ150">
        <v>204.57181942641401</v>
      </c>
      <c r="FR150">
        <v>205.612842822414</v>
      </c>
      <c r="FS150">
        <v>206.474413217978</v>
      </c>
      <c r="FT150">
        <v>205.82517684928101</v>
      </c>
      <c r="FU150">
        <v>206.24170798482399</v>
      </c>
      <c r="FV150">
        <v>205.99259249603901</v>
      </c>
    </row>
    <row r="151" spans="1:178" x14ac:dyDescent="0.25">
      <c r="A151">
        <v>1.5769354125947499</v>
      </c>
      <c r="B151">
        <v>205.10112174796399</v>
      </c>
      <c r="C151">
        <v>206.03261987295599</v>
      </c>
      <c r="D151">
        <v>206.72748366338001</v>
      </c>
      <c r="E151">
        <v>205.356117184026</v>
      </c>
      <c r="F151">
        <v>205.532318735551</v>
      </c>
      <c r="G151">
        <v>205.66697890065501</v>
      </c>
      <c r="H151">
        <v>204.57537009568301</v>
      </c>
      <c r="I151">
        <v>205.32659247348801</v>
      </c>
      <c r="J151">
        <v>205.44637130958799</v>
      </c>
      <c r="K151">
        <v>204.42612044372501</v>
      </c>
      <c r="L151">
        <v>204.748020182777</v>
      </c>
      <c r="M151">
        <v>204.09811088060701</v>
      </c>
      <c r="N151">
        <v>204.72945684973001</v>
      </c>
      <c r="O151">
        <v>204.75324558786701</v>
      </c>
      <c r="P151">
        <v>203.875107082439</v>
      </c>
      <c r="Q151">
        <v>205.15187220761999</v>
      </c>
      <c r="R151">
        <v>205.62193549919201</v>
      </c>
      <c r="S151">
        <v>204.005926785128</v>
      </c>
      <c r="T151">
        <v>204.215918831186</v>
      </c>
      <c r="U151">
        <v>204.356821731644</v>
      </c>
      <c r="V151">
        <v>205.15533310512299</v>
      </c>
      <c r="W151">
        <v>203.269767144654</v>
      </c>
      <c r="X151">
        <v>204.044774934174</v>
      </c>
      <c r="Y151">
        <v>202.775195184121</v>
      </c>
      <c r="Z151">
        <v>203.05749810525401</v>
      </c>
      <c r="AA151">
        <v>204.18944295570299</v>
      </c>
      <c r="AB151">
        <v>205.56679221779001</v>
      </c>
      <c r="AC151">
        <v>203.58821486234899</v>
      </c>
      <c r="AD151">
        <v>204.60639252719201</v>
      </c>
      <c r="AE151">
        <v>202.19163587972901</v>
      </c>
      <c r="AF151">
        <v>205.35561179567699</v>
      </c>
      <c r="AG151">
        <v>204.58594279408001</v>
      </c>
      <c r="AH151">
        <v>202.49534828366299</v>
      </c>
      <c r="AI151">
        <v>203.98240906485299</v>
      </c>
      <c r="AJ151">
        <v>205.29779379741501</v>
      </c>
      <c r="AK151">
        <v>203.89273863701899</v>
      </c>
      <c r="AL151">
        <v>204.770447105236</v>
      </c>
      <c r="AM151">
        <v>201.91723877597201</v>
      </c>
      <c r="AN151">
        <v>206.332009748611</v>
      </c>
      <c r="AO151">
        <v>202.74124622116699</v>
      </c>
      <c r="AP151">
        <v>203.10507896476801</v>
      </c>
      <c r="AQ151">
        <v>204.19204171881799</v>
      </c>
      <c r="AR151">
        <v>205.31815868613</v>
      </c>
      <c r="AS151">
        <v>204.904245641062</v>
      </c>
      <c r="AT151">
        <v>203.44262623414599</v>
      </c>
      <c r="AU151">
        <v>206.11831904881299</v>
      </c>
      <c r="AV151">
        <v>205.712358437604</v>
      </c>
      <c r="AW151">
        <v>206.658339687259</v>
      </c>
      <c r="AX151">
        <v>203.33430722370699</v>
      </c>
      <c r="AY151">
        <v>204.99210722836699</v>
      </c>
      <c r="AZ151">
        <v>205.13229514468699</v>
      </c>
      <c r="BA151">
        <v>204.014091924544</v>
      </c>
      <c r="BB151">
        <v>202.30392654896099</v>
      </c>
      <c r="BC151">
        <v>202.032055109613</v>
      </c>
      <c r="BD151">
        <v>202.898259983575</v>
      </c>
      <c r="BE151">
        <v>203.16248995413801</v>
      </c>
      <c r="BF151">
        <v>205.088864568086</v>
      </c>
      <c r="BG151">
        <v>204.51287605481599</v>
      </c>
      <c r="BH151">
        <v>204.79899482070101</v>
      </c>
      <c r="BI151">
        <v>205.566169239153</v>
      </c>
      <c r="BJ151">
        <v>203.70886823565399</v>
      </c>
      <c r="BK151">
        <v>203.95916597487201</v>
      </c>
      <c r="BL151">
        <v>203.591228788325</v>
      </c>
      <c r="BM151">
        <v>203.79676170648301</v>
      </c>
      <c r="BN151">
        <v>204.83667610355701</v>
      </c>
      <c r="BO151">
        <v>203.51739301003599</v>
      </c>
      <c r="BP151">
        <v>203.21516922827499</v>
      </c>
      <c r="BQ151">
        <v>203.650668391838</v>
      </c>
      <c r="BR151">
        <v>203.61332405481801</v>
      </c>
      <c r="BS151">
        <v>204.13256586335899</v>
      </c>
      <c r="BT151">
        <v>204.58856437762901</v>
      </c>
      <c r="BU151">
        <v>205.70313970171799</v>
      </c>
      <c r="BV151">
        <v>205.17577764172299</v>
      </c>
      <c r="BW151">
        <v>205.37770681652299</v>
      </c>
      <c r="BX151">
        <v>202.89055422408899</v>
      </c>
      <c r="BY151">
        <v>203.404971568343</v>
      </c>
      <c r="BZ151">
        <v>204.37462338828999</v>
      </c>
      <c r="CA151">
        <v>204.02710623785401</v>
      </c>
      <c r="CB151">
        <v>203.60325185132399</v>
      </c>
      <c r="CC151">
        <v>208.92041988770001</v>
      </c>
      <c r="CD151">
        <v>203.35554735937001</v>
      </c>
      <c r="CE151">
        <v>203.25609181912401</v>
      </c>
      <c r="CF151">
        <v>201.38130300108199</v>
      </c>
      <c r="CG151">
        <v>203.600948972228</v>
      </c>
      <c r="CH151">
        <v>204.449230018527</v>
      </c>
      <c r="CI151">
        <v>202.70987422180099</v>
      </c>
      <c r="CJ151">
        <v>204.75062429288201</v>
      </c>
      <c r="CK151">
        <v>202.27536046404899</v>
      </c>
      <c r="CL151">
        <v>205.11860604555301</v>
      </c>
      <c r="CM151">
        <v>202.94420139444799</v>
      </c>
      <c r="CN151">
        <v>201.08265722057999</v>
      </c>
      <c r="CO151">
        <v>202.18726995081701</v>
      </c>
      <c r="CP151">
        <v>203.73413755476901</v>
      </c>
      <c r="CQ151">
        <v>203.94579589522101</v>
      </c>
      <c r="CR151">
        <v>205.18932332802001</v>
      </c>
      <c r="CS151">
        <v>204.50476098164199</v>
      </c>
      <c r="CT151">
        <v>203.99025065644</v>
      </c>
      <c r="CU151">
        <v>204.30665246368099</v>
      </c>
      <c r="CV151">
        <v>207.815978760316</v>
      </c>
      <c r="CW151">
        <v>201.69698066217401</v>
      </c>
      <c r="CX151">
        <v>205.265511396335</v>
      </c>
      <c r="CY151">
        <v>202.78810489672901</v>
      </c>
      <c r="CZ151">
        <v>204.06474781334001</v>
      </c>
      <c r="DA151">
        <v>203.996856620892</v>
      </c>
      <c r="DB151">
        <v>203.78043122888801</v>
      </c>
      <c r="DC151">
        <v>204.63050200686101</v>
      </c>
      <c r="DD151">
        <v>204.456210029544</v>
      </c>
      <c r="DE151">
        <v>203.69485947227099</v>
      </c>
      <c r="DF151">
        <v>204.43606265248101</v>
      </c>
      <c r="DG151">
        <v>204.314618164688</v>
      </c>
      <c r="DH151">
        <v>203.48861511749001</v>
      </c>
      <c r="DI151">
        <v>205.95553240426901</v>
      </c>
      <c r="DJ151">
        <v>203.11141649538499</v>
      </c>
      <c r="DK151">
        <v>202.61615573693001</v>
      </c>
      <c r="DL151">
        <v>203.78910586490099</v>
      </c>
      <c r="DM151">
        <v>203.76833220889699</v>
      </c>
      <c r="DN151">
        <v>204.349072632488</v>
      </c>
      <c r="DO151">
        <v>204.77198522662101</v>
      </c>
      <c r="DP151">
        <v>204.36157863093001</v>
      </c>
      <c r="DQ151">
        <v>203.46475696258099</v>
      </c>
      <c r="DR151">
        <v>204.732121969519</v>
      </c>
      <c r="DS151">
        <v>205.57284342057201</v>
      </c>
      <c r="DT151">
        <v>204.26051651569199</v>
      </c>
      <c r="DU151">
        <v>202.65854029890801</v>
      </c>
      <c r="DV151">
        <v>201.8910017872</v>
      </c>
      <c r="DW151">
        <v>203.44330639672199</v>
      </c>
      <c r="DX151">
        <v>207.09695631242801</v>
      </c>
      <c r="DY151">
        <v>205.41088684118699</v>
      </c>
      <c r="DZ151">
        <v>203.60824583884801</v>
      </c>
      <c r="EA151">
        <v>204.64624283383301</v>
      </c>
      <c r="EB151">
        <v>204.71996504542699</v>
      </c>
      <c r="EC151">
        <v>203.07733744479401</v>
      </c>
      <c r="ED151">
        <v>204.65337287088701</v>
      </c>
      <c r="EE151">
        <v>206.213741813116</v>
      </c>
      <c r="EF151">
        <v>204.81584389467099</v>
      </c>
      <c r="EG151">
        <v>204.51691933139901</v>
      </c>
      <c r="EH151">
        <v>203.74649381965301</v>
      </c>
      <c r="EI151">
        <v>205.18716576810201</v>
      </c>
      <c r="EJ151">
        <v>205.14383287778</v>
      </c>
      <c r="EK151">
        <v>205.46256524723299</v>
      </c>
      <c r="EL151">
        <v>204.69732967357601</v>
      </c>
      <c r="EM151">
        <v>204.06914962634301</v>
      </c>
      <c r="EN151">
        <v>208.490955310077</v>
      </c>
      <c r="EO151">
        <v>204.70858837249</v>
      </c>
      <c r="EP151">
        <v>208.279359294708</v>
      </c>
      <c r="EQ151">
        <v>204.95883427368099</v>
      </c>
      <c r="ER151">
        <v>206.14232497320501</v>
      </c>
      <c r="ES151">
        <v>204.67608931260199</v>
      </c>
      <c r="ET151">
        <v>202.84766395696499</v>
      </c>
      <c r="EU151">
        <v>203.52732811940299</v>
      </c>
      <c r="EV151">
        <v>202.05286079357299</v>
      </c>
      <c r="EW151">
        <v>204.184585469144</v>
      </c>
      <c r="EX151">
        <v>203.110995778881</v>
      </c>
      <c r="EY151">
        <v>203.71594466571301</v>
      </c>
      <c r="EZ151">
        <v>203.77958958014401</v>
      </c>
      <c r="FA151">
        <v>202.91341729543899</v>
      </c>
      <c r="FB151">
        <v>203.749801791165</v>
      </c>
      <c r="FC151">
        <v>205.44185333267299</v>
      </c>
      <c r="FD151">
        <v>206.92189795611901</v>
      </c>
      <c r="FE151">
        <v>203.32309024927699</v>
      </c>
      <c r="FF151">
        <v>205.643007763024</v>
      </c>
      <c r="FG151">
        <v>204.83227300261501</v>
      </c>
      <c r="FH151">
        <v>204.049490360421</v>
      </c>
      <c r="FI151">
        <v>205.774837449053</v>
      </c>
      <c r="FJ151">
        <v>204.415836550455</v>
      </c>
      <c r="FK151">
        <v>203.343994052179</v>
      </c>
      <c r="FL151">
        <v>205.593880500441</v>
      </c>
      <c r="FM151">
        <v>204.798245707554</v>
      </c>
      <c r="FN151">
        <v>205.03252665272601</v>
      </c>
      <c r="FO151">
        <v>204.78469719853101</v>
      </c>
      <c r="FP151">
        <v>204.774419847557</v>
      </c>
      <c r="FQ151">
        <v>204.287183180678</v>
      </c>
      <c r="FR151">
        <v>206.11210081272699</v>
      </c>
      <c r="FS151">
        <v>207.004099201217</v>
      </c>
      <c r="FT151">
        <v>206.261891049388</v>
      </c>
      <c r="FU151">
        <v>205.52810073552899</v>
      </c>
      <c r="FV151">
        <v>205.39245008134699</v>
      </c>
    </row>
    <row r="152" spans="1:178" x14ac:dyDescent="0.25">
      <c r="A152">
        <v>1.5863772744512801</v>
      </c>
      <c r="B152">
        <v>204.844397268585</v>
      </c>
      <c r="C152">
        <v>206.47003896912099</v>
      </c>
      <c r="D152">
        <v>207.113021311599</v>
      </c>
      <c r="E152">
        <v>205.68857775338699</v>
      </c>
      <c r="F152">
        <v>205.11884889822301</v>
      </c>
      <c r="G152">
        <v>206.29065577584299</v>
      </c>
      <c r="H152">
        <v>203.91300556424</v>
      </c>
      <c r="I152">
        <v>205.15912798567101</v>
      </c>
      <c r="J152">
        <v>204.385669208325</v>
      </c>
      <c r="K152">
        <v>205.209169990074</v>
      </c>
      <c r="L152">
        <v>203.78051053028301</v>
      </c>
      <c r="M152">
        <v>203.110018274819</v>
      </c>
      <c r="N152">
        <v>205.60883626388701</v>
      </c>
      <c r="O152">
        <v>204.167639291922</v>
      </c>
      <c r="P152">
        <v>204.789507067654</v>
      </c>
      <c r="Q152">
        <v>203.62748133251401</v>
      </c>
      <c r="R152">
        <v>204.00884218409999</v>
      </c>
      <c r="S152">
        <v>205.18082877719101</v>
      </c>
      <c r="T152">
        <v>208.389988747378</v>
      </c>
      <c r="U152">
        <v>207.035042234477</v>
      </c>
      <c r="V152">
        <v>206.94235477623101</v>
      </c>
      <c r="W152">
        <v>202.34892237803601</v>
      </c>
      <c r="X152">
        <v>202.70825405910699</v>
      </c>
      <c r="Y152">
        <v>206.89431008125399</v>
      </c>
      <c r="Z152">
        <v>203.575625631093</v>
      </c>
      <c r="AA152">
        <v>203.039079009147</v>
      </c>
      <c r="AB152">
        <v>204.39578849690301</v>
      </c>
      <c r="AC152">
        <v>204.936872485762</v>
      </c>
      <c r="AD152">
        <v>204.58034039269299</v>
      </c>
      <c r="AE152">
        <v>202.83177888302399</v>
      </c>
      <c r="AF152">
        <v>204.48122382041399</v>
      </c>
      <c r="AG152">
        <v>205.05114645395199</v>
      </c>
      <c r="AH152">
        <v>204.04577093656201</v>
      </c>
      <c r="AI152">
        <v>205.22531769538901</v>
      </c>
      <c r="AJ152">
        <v>204.00383860122301</v>
      </c>
      <c r="AK152">
        <v>203.10408464186699</v>
      </c>
      <c r="AL152">
        <v>204.34263237436701</v>
      </c>
      <c r="AM152">
        <v>202.634206969481</v>
      </c>
      <c r="AN152">
        <v>206.87533549057699</v>
      </c>
      <c r="AO152">
        <v>203.87728830837901</v>
      </c>
      <c r="AP152">
        <v>203.23393917906401</v>
      </c>
      <c r="AQ152">
        <v>204.83566570640701</v>
      </c>
      <c r="AR152">
        <v>204.20269395651701</v>
      </c>
      <c r="AS152">
        <v>204.778980637697</v>
      </c>
      <c r="AT152">
        <v>202.62583629041799</v>
      </c>
      <c r="AU152">
        <v>205.41862744561899</v>
      </c>
      <c r="AV152">
        <v>204.23661483384799</v>
      </c>
      <c r="AW152">
        <v>203.15761170219</v>
      </c>
      <c r="AX152">
        <v>204.830431672815</v>
      </c>
      <c r="AY152">
        <v>206.45929794591601</v>
      </c>
      <c r="AZ152">
        <v>202.45728883785401</v>
      </c>
      <c r="BA152">
        <v>204.606181970139</v>
      </c>
      <c r="BB152">
        <v>207.32723807854501</v>
      </c>
      <c r="BC152">
        <v>203.50997726021299</v>
      </c>
      <c r="BD152">
        <v>205.164579866389</v>
      </c>
      <c r="BE152">
        <v>202.788888347203</v>
      </c>
      <c r="BF152">
        <v>204.92658540650999</v>
      </c>
      <c r="BG152">
        <v>204.31241341350699</v>
      </c>
      <c r="BH152">
        <v>205.180660163011</v>
      </c>
      <c r="BI152">
        <v>203.44693427742001</v>
      </c>
      <c r="BJ152">
        <v>205.97777041321501</v>
      </c>
      <c r="BK152">
        <v>201.92950675336499</v>
      </c>
      <c r="BL152">
        <v>204.36756569722601</v>
      </c>
      <c r="BM152">
        <v>203.75431292632101</v>
      </c>
      <c r="BN152">
        <v>205.19357182036899</v>
      </c>
      <c r="BO152">
        <v>201.75176267548099</v>
      </c>
      <c r="BP152">
        <v>202.432461298129</v>
      </c>
      <c r="BQ152">
        <v>205.92709536683199</v>
      </c>
      <c r="BR152">
        <v>205.19847750145999</v>
      </c>
      <c r="BS152">
        <v>202.366524989586</v>
      </c>
      <c r="BT152">
        <v>204.35986539813399</v>
      </c>
      <c r="BU152">
        <v>203.42578745067499</v>
      </c>
      <c r="BV152">
        <v>202.74953927814801</v>
      </c>
      <c r="BW152">
        <v>205.20405103706099</v>
      </c>
      <c r="BX152">
        <v>204.232781752335</v>
      </c>
      <c r="BY152">
        <v>204.43246816555501</v>
      </c>
      <c r="BZ152">
        <v>207.35818198216501</v>
      </c>
      <c r="CA152">
        <v>203.88842782402401</v>
      </c>
      <c r="CB152">
        <v>206.68845636845299</v>
      </c>
      <c r="CC152">
        <v>206.96555070910199</v>
      </c>
      <c r="CD152">
        <v>205.156673689168</v>
      </c>
      <c r="CE152">
        <v>204.342074024011</v>
      </c>
      <c r="CF152">
        <v>202.991876406633</v>
      </c>
      <c r="CG152">
        <v>201.30993719809001</v>
      </c>
      <c r="CH152">
        <v>203.80379045452199</v>
      </c>
      <c r="CI152">
        <v>203.63866245414999</v>
      </c>
      <c r="CJ152">
        <v>200.59359322966301</v>
      </c>
      <c r="CK152">
        <v>201.850158808473</v>
      </c>
      <c r="CL152">
        <v>204.95053421953099</v>
      </c>
      <c r="CM152">
        <v>203.067473947786</v>
      </c>
      <c r="CN152">
        <v>207.29284794715099</v>
      </c>
      <c r="CO152">
        <v>200.70882368117299</v>
      </c>
      <c r="CP152">
        <v>203.92411707129401</v>
      </c>
      <c r="CQ152">
        <v>204.215167698686</v>
      </c>
      <c r="CR152">
        <v>204.61492568477101</v>
      </c>
      <c r="CS152">
        <v>203.80068288253099</v>
      </c>
      <c r="CT152">
        <v>205.791817964524</v>
      </c>
      <c r="CU152">
        <v>203.35165448693101</v>
      </c>
      <c r="CV152">
        <v>205.37284648156401</v>
      </c>
      <c r="CW152">
        <v>202</v>
      </c>
      <c r="CX152">
        <v>204.186334648008</v>
      </c>
      <c r="CY152">
        <v>203.27895516727301</v>
      </c>
      <c r="CZ152">
        <v>203.17989969890101</v>
      </c>
      <c r="DA152">
        <v>203.75494842902</v>
      </c>
      <c r="DB152">
        <v>205.227011816687</v>
      </c>
      <c r="DC152">
        <v>203.43591909642001</v>
      </c>
      <c r="DD152">
        <v>205.48587912609401</v>
      </c>
      <c r="DE152">
        <v>206.67936951123599</v>
      </c>
      <c r="DF152">
        <v>205.353342524845</v>
      </c>
      <c r="DG152">
        <v>204.48318708712199</v>
      </c>
      <c r="DH152">
        <v>202.72509934870399</v>
      </c>
      <c r="DI152">
        <v>205.134792548392</v>
      </c>
      <c r="DJ152">
        <v>203.76861299573599</v>
      </c>
      <c r="DK152">
        <v>204.32014075533601</v>
      </c>
      <c r="DL152">
        <v>203.78171986176099</v>
      </c>
      <c r="DM152">
        <v>203.46963986946901</v>
      </c>
      <c r="DN152">
        <v>202.33247082392199</v>
      </c>
      <c r="DO152">
        <v>203.99805535349299</v>
      </c>
      <c r="DP152">
        <v>204.96628850046201</v>
      </c>
      <c r="DQ152">
        <v>202.76320768250099</v>
      </c>
      <c r="DR152">
        <v>205.46104450200099</v>
      </c>
      <c r="DS152">
        <v>205.466791811777</v>
      </c>
      <c r="DT152">
        <v>204.435464848301</v>
      </c>
      <c r="DU152">
        <v>205.55726512634899</v>
      </c>
      <c r="DV152">
        <v>202.37642750325901</v>
      </c>
      <c r="DW152">
        <v>204.19506903303699</v>
      </c>
      <c r="DX152">
        <v>205.00619977493901</v>
      </c>
      <c r="DY152">
        <v>204.63274571773701</v>
      </c>
      <c r="DZ152">
        <v>204.11369330323001</v>
      </c>
      <c r="EA152">
        <v>204.25474218060501</v>
      </c>
      <c r="EB152">
        <v>203.52398042356501</v>
      </c>
      <c r="EC152">
        <v>205.50215799523801</v>
      </c>
      <c r="ED152">
        <v>203.14102819945501</v>
      </c>
      <c r="EE152">
        <v>204.52608240786199</v>
      </c>
      <c r="EF152">
        <v>206.97697527369601</v>
      </c>
      <c r="EG152">
        <v>202.899380511739</v>
      </c>
      <c r="EH152">
        <v>204.603598197423</v>
      </c>
      <c r="EI152">
        <v>204.135412371809</v>
      </c>
      <c r="EJ152">
        <v>204.237104286201</v>
      </c>
      <c r="EK152">
        <v>205.46950254982099</v>
      </c>
      <c r="EL152">
        <v>203.79283707619399</v>
      </c>
      <c r="EM152">
        <v>204.337273298387</v>
      </c>
      <c r="EN152">
        <v>204.28333287636701</v>
      </c>
      <c r="EO152">
        <v>204.94413492337301</v>
      </c>
      <c r="EP152">
        <v>203.67261489884601</v>
      </c>
      <c r="EQ152">
        <v>203.79006818294101</v>
      </c>
      <c r="ER152">
        <v>205.47010596803301</v>
      </c>
      <c r="ES152">
        <v>203.22398625720299</v>
      </c>
      <c r="ET152">
        <v>203.51023493824101</v>
      </c>
      <c r="EU152">
        <v>203.410317994439</v>
      </c>
      <c r="EV152">
        <v>209.69725346021599</v>
      </c>
      <c r="EW152">
        <v>204.292528829079</v>
      </c>
      <c r="EX152">
        <v>202.36240628785001</v>
      </c>
      <c r="EY152">
        <v>204.25112480721199</v>
      </c>
      <c r="EZ152">
        <v>203.79528080893601</v>
      </c>
      <c r="FA152">
        <v>203.50739204873599</v>
      </c>
      <c r="FB152">
        <v>204.78977884842701</v>
      </c>
      <c r="FC152">
        <v>203.926979119789</v>
      </c>
      <c r="FD152">
        <v>204.78741435043</v>
      </c>
      <c r="FE152">
        <v>205.88838254101199</v>
      </c>
      <c r="FF152">
        <v>203.91063564615399</v>
      </c>
      <c r="FG152">
        <v>203.432162283699</v>
      </c>
      <c r="FH152">
        <v>204.67368043450901</v>
      </c>
      <c r="FI152">
        <v>203.83535462521601</v>
      </c>
      <c r="FJ152">
        <v>203.968513164934</v>
      </c>
      <c r="FK152">
        <v>205.601976224395</v>
      </c>
      <c r="FL152">
        <v>205.470173612384</v>
      </c>
      <c r="FM152">
        <v>203.793451109811</v>
      </c>
      <c r="FN152">
        <v>204.842620935356</v>
      </c>
      <c r="FO152">
        <v>205.33700801205899</v>
      </c>
      <c r="FP152">
        <v>204.669231476287</v>
      </c>
      <c r="FQ152">
        <v>204.76566099227099</v>
      </c>
      <c r="FR152">
        <v>206.05858603907501</v>
      </c>
      <c r="FS152">
        <v>205.68338557688199</v>
      </c>
      <c r="FT152">
        <v>207.18989088977199</v>
      </c>
      <c r="FU152">
        <v>205.29192334978299</v>
      </c>
      <c r="FV152">
        <v>204.70465394114299</v>
      </c>
    </row>
    <row r="153" spans="1:178" x14ac:dyDescent="0.25">
      <c r="A153">
        <v>1.59581913630782</v>
      </c>
      <c r="B153">
        <v>205.395759913424</v>
      </c>
      <c r="C153">
        <v>205.80412283641201</v>
      </c>
      <c r="D153">
        <v>206.28222323953901</v>
      </c>
      <c r="E153">
        <v>205.39159931344</v>
      </c>
      <c r="F153">
        <v>205.094545957561</v>
      </c>
      <c r="G153">
        <v>206.08313977076301</v>
      </c>
      <c r="H153">
        <v>203.18707520245499</v>
      </c>
      <c r="I153">
        <v>204.585536586084</v>
      </c>
      <c r="J153">
        <v>203.285540019698</v>
      </c>
      <c r="K153">
        <v>205.03589475423101</v>
      </c>
      <c r="L153">
        <v>206.19539902798701</v>
      </c>
      <c r="M153">
        <v>204.21789909230301</v>
      </c>
      <c r="N153">
        <v>205.141961984435</v>
      </c>
      <c r="O153">
        <v>204.41927210187799</v>
      </c>
      <c r="P153">
        <v>205.45376604189599</v>
      </c>
      <c r="Q153">
        <v>203.963138395193</v>
      </c>
      <c r="R153">
        <v>203.18738991845501</v>
      </c>
      <c r="S153">
        <v>205.873908598844</v>
      </c>
      <c r="T153">
        <v>211.77130044181601</v>
      </c>
      <c r="U153">
        <v>206.787468435233</v>
      </c>
      <c r="V153">
        <v>203.87758685275401</v>
      </c>
      <c r="W153">
        <v>203.443404141402</v>
      </c>
      <c r="X153">
        <v>202.732110980069</v>
      </c>
      <c r="Y153">
        <v>204.22360905981299</v>
      </c>
      <c r="Z153">
        <v>202.48308553716001</v>
      </c>
      <c r="AA153">
        <v>202.58219372875999</v>
      </c>
      <c r="AB153">
        <v>204.78217792074099</v>
      </c>
      <c r="AC153">
        <v>203.938126546261</v>
      </c>
      <c r="AD153">
        <v>205.882598883821</v>
      </c>
      <c r="AE153">
        <v>203.34338490361901</v>
      </c>
      <c r="AF153">
        <v>201.19390272440799</v>
      </c>
      <c r="AG153">
        <v>204.491235224451</v>
      </c>
      <c r="AH153">
        <v>204.609569718552</v>
      </c>
      <c r="AI153">
        <v>202.98475318331501</v>
      </c>
      <c r="AJ153">
        <v>202.43127156915</v>
      </c>
      <c r="AK153">
        <v>204.89571082514999</v>
      </c>
      <c r="AL153">
        <v>205.27509311991801</v>
      </c>
      <c r="AM153">
        <v>203.11563707353099</v>
      </c>
      <c r="AN153">
        <v>204.04379451431001</v>
      </c>
      <c r="AO153">
        <v>203.953986997404</v>
      </c>
      <c r="AP153">
        <v>202.66179985109301</v>
      </c>
      <c r="AQ153">
        <v>205.71827352976501</v>
      </c>
      <c r="AR153">
        <v>202.00099199699</v>
      </c>
      <c r="AS153">
        <v>203.41255231595099</v>
      </c>
      <c r="AT153">
        <v>201.84202015777899</v>
      </c>
      <c r="AU153">
        <v>203.765131176544</v>
      </c>
      <c r="AV153">
        <v>204.159777296556</v>
      </c>
      <c r="AW153">
        <v>203.23011466836601</v>
      </c>
      <c r="AX153">
        <v>205.385728223429</v>
      </c>
      <c r="AY153">
        <v>203.11944092352201</v>
      </c>
      <c r="AZ153">
        <v>205.096041158296</v>
      </c>
      <c r="BA153">
        <v>205.81399806735701</v>
      </c>
      <c r="BB153">
        <v>208.14085575459799</v>
      </c>
      <c r="BC153">
        <v>205.977271400745</v>
      </c>
      <c r="BD153">
        <v>204.79251248972801</v>
      </c>
      <c r="BE153">
        <v>203.115263906584</v>
      </c>
      <c r="BF153">
        <v>201.86023700852201</v>
      </c>
      <c r="BG153">
        <v>203.779694661972</v>
      </c>
      <c r="BH153">
        <v>205.34327336956201</v>
      </c>
      <c r="BI153">
        <v>202.65723555337399</v>
      </c>
      <c r="BJ153">
        <v>205.155208959502</v>
      </c>
      <c r="BK153">
        <v>203.118548771463</v>
      </c>
      <c r="BL153">
        <v>204.80161155255101</v>
      </c>
      <c r="BM153">
        <v>203.65401438027001</v>
      </c>
      <c r="BN153">
        <v>203.826969028919</v>
      </c>
      <c r="BO153">
        <v>202.85725745117301</v>
      </c>
      <c r="BP153">
        <v>203.58469279788</v>
      </c>
      <c r="BQ153">
        <v>206.81283894356201</v>
      </c>
      <c r="BR153">
        <v>205.981873847987</v>
      </c>
      <c r="BS153">
        <v>204.462779719054</v>
      </c>
      <c r="BT153">
        <v>207.171584623944</v>
      </c>
      <c r="BU153">
        <v>202.49042276627799</v>
      </c>
      <c r="BV153">
        <v>203.07970324594399</v>
      </c>
      <c r="BW153">
        <v>205.33352212424299</v>
      </c>
      <c r="BX153">
        <v>200.84867345080301</v>
      </c>
      <c r="BY153">
        <v>202.36971081501599</v>
      </c>
      <c r="BZ153">
        <v>207.21089986715199</v>
      </c>
      <c r="CA153">
        <v>203.39675834252699</v>
      </c>
      <c r="CB153">
        <v>205.40247677128599</v>
      </c>
      <c r="CC153">
        <v>204.482988046587</v>
      </c>
      <c r="CD153">
        <v>203.429689847867</v>
      </c>
      <c r="CE153">
        <v>203.79031275787699</v>
      </c>
      <c r="CF153">
        <v>203.46992229625499</v>
      </c>
      <c r="CG153">
        <v>204.634087299025</v>
      </c>
      <c r="CH153">
        <v>202.44789152402299</v>
      </c>
      <c r="CI153">
        <v>203.671886914129</v>
      </c>
      <c r="CJ153">
        <v>202.09227052898299</v>
      </c>
      <c r="CK153">
        <v>201.836964416661</v>
      </c>
      <c r="CL153">
        <v>204.35804059250199</v>
      </c>
      <c r="CM153">
        <v>203.08451287077199</v>
      </c>
      <c r="CN153">
        <v>205.19918787135299</v>
      </c>
      <c r="CO153">
        <v>201.10145462722599</v>
      </c>
      <c r="CP153">
        <v>202.15657135050799</v>
      </c>
      <c r="CQ153">
        <v>207.394287729654</v>
      </c>
      <c r="CR153">
        <v>205.43880225813001</v>
      </c>
      <c r="CS153">
        <v>201.495958322311</v>
      </c>
      <c r="CT153">
        <v>206.99307822119999</v>
      </c>
      <c r="CU153">
        <v>203.33637200728799</v>
      </c>
      <c r="CV153">
        <v>202.594311357691</v>
      </c>
      <c r="CW153">
        <v>0</v>
      </c>
      <c r="CX153">
        <v>201.90537433454799</v>
      </c>
      <c r="CY153">
        <v>203.627811349648</v>
      </c>
      <c r="CZ153">
        <v>203.80613647975201</v>
      </c>
      <c r="DA153">
        <v>206.74033348997199</v>
      </c>
      <c r="DB153">
        <v>205.089929970334</v>
      </c>
      <c r="DC153">
        <v>203.67113792769001</v>
      </c>
      <c r="DD153">
        <v>206.57527973609501</v>
      </c>
      <c r="DE153">
        <v>205.40867629638399</v>
      </c>
      <c r="DF153">
        <v>203.15049575867701</v>
      </c>
      <c r="DG153">
        <v>203.411776297648</v>
      </c>
      <c r="DH153">
        <v>203.19676383744201</v>
      </c>
      <c r="DI153">
        <v>206.08386836785601</v>
      </c>
      <c r="DJ153">
        <v>204.001450073934</v>
      </c>
      <c r="DK153">
        <v>204.19096443495599</v>
      </c>
      <c r="DL153">
        <v>203.061051363204</v>
      </c>
      <c r="DM153">
        <v>204.21718063831599</v>
      </c>
      <c r="DN153">
        <v>203.02450774114499</v>
      </c>
      <c r="DO153">
        <v>203.618501750094</v>
      </c>
      <c r="DP153">
        <v>205.08989591088701</v>
      </c>
      <c r="DQ153">
        <v>204.16293417678901</v>
      </c>
      <c r="DR153">
        <v>203.043470127603</v>
      </c>
      <c r="DS153">
        <v>207.42843310460199</v>
      </c>
      <c r="DT153">
        <v>204.430827461077</v>
      </c>
      <c r="DU153">
        <v>204.306661315452</v>
      </c>
      <c r="DV153">
        <v>203.36118492302401</v>
      </c>
      <c r="DW153">
        <v>206.75086553625499</v>
      </c>
      <c r="DX153">
        <v>204.683572649772</v>
      </c>
      <c r="DY153">
        <v>205.324210023261</v>
      </c>
      <c r="DZ153">
        <v>206.13398478906501</v>
      </c>
      <c r="EA153">
        <v>203.78964755232201</v>
      </c>
      <c r="EB153">
        <v>206.10552606614499</v>
      </c>
      <c r="EC153">
        <v>203.379261160114</v>
      </c>
      <c r="ED153">
        <v>202.53768070260699</v>
      </c>
      <c r="EE153">
        <v>202.96705463469601</v>
      </c>
      <c r="EF153">
        <v>205.68084487355</v>
      </c>
      <c r="EG153">
        <v>204.08741103338201</v>
      </c>
      <c r="EH153">
        <v>203.05652005140101</v>
      </c>
      <c r="EI153">
        <v>203.554739215837</v>
      </c>
      <c r="EJ153">
        <v>203.06662004233101</v>
      </c>
      <c r="EK153">
        <v>205.118855239564</v>
      </c>
      <c r="EL153">
        <v>204.55024145362401</v>
      </c>
      <c r="EM153">
        <v>205.88432265535499</v>
      </c>
      <c r="EN153">
        <v>205.10863972496</v>
      </c>
      <c r="EO153">
        <v>205.52515492599201</v>
      </c>
      <c r="EP153">
        <v>202.21920387616899</v>
      </c>
      <c r="EQ153">
        <v>204.44184394081401</v>
      </c>
      <c r="ER153">
        <v>201.64140556767501</v>
      </c>
      <c r="ES153">
        <v>203.115825922151</v>
      </c>
      <c r="ET153">
        <v>202.743100980593</v>
      </c>
      <c r="EU153">
        <v>202.036714156534</v>
      </c>
      <c r="EV153">
        <v>206.921244261205</v>
      </c>
      <c r="EW153">
        <v>202.53452265945</v>
      </c>
      <c r="EX153">
        <v>202.25379848802601</v>
      </c>
      <c r="EY153">
        <v>205.276319710243</v>
      </c>
      <c r="EZ153">
        <v>202.931378844075</v>
      </c>
      <c r="FA153">
        <v>203.90990893121401</v>
      </c>
      <c r="FB153">
        <v>203.57027767626801</v>
      </c>
      <c r="FC153">
        <v>202.404425151407</v>
      </c>
      <c r="FD153">
        <v>203.69466693015599</v>
      </c>
      <c r="FE153">
        <v>204.891004213326</v>
      </c>
      <c r="FF153">
        <v>204.33110717144601</v>
      </c>
      <c r="FG153">
        <v>204.768878495845</v>
      </c>
      <c r="FH153">
        <v>205.09916134192</v>
      </c>
      <c r="FI153">
        <v>203.37418217923701</v>
      </c>
      <c r="FJ153">
        <v>205.23242583917599</v>
      </c>
      <c r="FK153">
        <v>204.98917922517899</v>
      </c>
      <c r="FL153">
        <v>206.83166570471101</v>
      </c>
      <c r="FM153">
        <v>205.79988588478301</v>
      </c>
      <c r="FN153">
        <v>204.56863577021599</v>
      </c>
      <c r="FO153">
        <v>204.39158987297901</v>
      </c>
      <c r="FP153">
        <v>205.03175744312199</v>
      </c>
      <c r="FQ153">
        <v>205.15832687477999</v>
      </c>
      <c r="FR153">
        <v>204.668862517657</v>
      </c>
      <c r="FS153">
        <v>204.428647332412</v>
      </c>
      <c r="FT153">
        <v>205.603367043612</v>
      </c>
      <c r="FU153">
        <v>205.10907236441699</v>
      </c>
      <c r="FV153">
        <v>204.467946702071</v>
      </c>
    </row>
    <row r="154" spans="1:178" x14ac:dyDescent="0.25">
      <c r="A154">
        <v>1.60526099816436</v>
      </c>
      <c r="B154">
        <v>205.02428812791999</v>
      </c>
      <c r="C154">
        <v>205.748859540989</v>
      </c>
      <c r="D154">
        <v>205.42486758867301</v>
      </c>
      <c r="E154">
        <v>205.12157876038901</v>
      </c>
      <c r="F154">
        <v>204.732273094889</v>
      </c>
      <c r="G154">
        <v>205.471341275138</v>
      </c>
      <c r="H154">
        <v>203.86838609412101</v>
      </c>
      <c r="I154">
        <v>204.52013631692401</v>
      </c>
      <c r="J154">
        <v>204.81096666579299</v>
      </c>
      <c r="K154">
        <v>202.80132815070701</v>
      </c>
      <c r="L154">
        <v>205.62392106357399</v>
      </c>
      <c r="M154">
        <v>204.06726910451599</v>
      </c>
      <c r="N154">
        <v>205.213135025507</v>
      </c>
      <c r="O154">
        <v>203.039168713392</v>
      </c>
      <c r="P154">
        <v>204.13731840530701</v>
      </c>
      <c r="Q154">
        <v>203.45784718800601</v>
      </c>
      <c r="R154">
        <v>204.563292464851</v>
      </c>
      <c r="S154">
        <v>205.62801638570201</v>
      </c>
      <c r="T154">
        <v>206.99671136331401</v>
      </c>
      <c r="U154">
        <v>206.20057332260799</v>
      </c>
      <c r="V154">
        <v>203.64030164069499</v>
      </c>
      <c r="W154">
        <v>203.47585865491999</v>
      </c>
      <c r="X154">
        <v>203.315643773994</v>
      </c>
      <c r="Y154">
        <v>201.79817064434999</v>
      </c>
      <c r="Z154">
        <v>205.999784079161</v>
      </c>
      <c r="AA154">
        <v>203.00361763823801</v>
      </c>
      <c r="AB154">
        <v>204.887763970246</v>
      </c>
      <c r="AC154">
        <v>208.55826122929901</v>
      </c>
      <c r="AD154">
        <v>203.399923837475</v>
      </c>
      <c r="AE154">
        <v>203.02645205313399</v>
      </c>
      <c r="AF154">
        <v>202.487574333135</v>
      </c>
      <c r="AG154">
        <v>203.75092667593299</v>
      </c>
      <c r="AH154">
        <v>205.953167647068</v>
      </c>
      <c r="AI154">
        <v>203.73049406533201</v>
      </c>
      <c r="AJ154">
        <v>201.53253106651599</v>
      </c>
      <c r="AK154">
        <v>204.18173828714399</v>
      </c>
      <c r="AL154">
        <v>205.400626809127</v>
      </c>
      <c r="AM154">
        <v>204.62252281680699</v>
      </c>
      <c r="AN154">
        <v>203.293145001841</v>
      </c>
      <c r="AO154">
        <v>202.78641629676201</v>
      </c>
      <c r="AP154">
        <v>204.34944439823701</v>
      </c>
      <c r="AQ154">
        <v>202.84863730930101</v>
      </c>
      <c r="AR154">
        <v>203.121514339649</v>
      </c>
      <c r="AS154">
        <v>204.08442100832499</v>
      </c>
      <c r="AT154">
        <v>201.612297779952</v>
      </c>
      <c r="AU154">
        <v>204.09962240837601</v>
      </c>
      <c r="AV154">
        <v>206.21976078049099</v>
      </c>
      <c r="AW154">
        <v>203.90847981158601</v>
      </c>
      <c r="AX154">
        <v>202.446440060003</v>
      </c>
      <c r="AY154">
        <v>204.60933196475199</v>
      </c>
      <c r="AZ154">
        <v>208.456670420043</v>
      </c>
      <c r="BA154">
        <v>203.02513879370301</v>
      </c>
      <c r="BB154">
        <v>204.058716359741</v>
      </c>
      <c r="BC154">
        <v>206.62021128268901</v>
      </c>
      <c r="BD154">
        <v>206.110278036175</v>
      </c>
      <c r="BE154">
        <v>203.412838829088</v>
      </c>
      <c r="BF154">
        <v>203.14890659927201</v>
      </c>
      <c r="BG154">
        <v>204.34533367963701</v>
      </c>
      <c r="BH154">
        <v>204.99942109877401</v>
      </c>
      <c r="BI154">
        <v>203.22520925156999</v>
      </c>
      <c r="BJ154">
        <v>203.67168399023799</v>
      </c>
      <c r="BK154">
        <v>205.00353577294501</v>
      </c>
      <c r="BL154">
        <v>203.77212093191801</v>
      </c>
      <c r="BM154">
        <v>205.76192172496999</v>
      </c>
      <c r="BN154">
        <v>205.83848275248999</v>
      </c>
      <c r="BO154">
        <v>205.148305743413</v>
      </c>
      <c r="BP154">
        <v>204.961168988769</v>
      </c>
      <c r="BQ154">
        <v>201.64740966171999</v>
      </c>
      <c r="BR154">
        <v>205.513635292864</v>
      </c>
      <c r="BS154">
        <v>211.61727659468201</v>
      </c>
      <c r="BT154">
        <v>204.167175249319</v>
      </c>
      <c r="BU154">
        <v>203.944137248386</v>
      </c>
      <c r="BV154">
        <v>204.08252409881001</v>
      </c>
      <c r="BW154">
        <v>207.74885907432801</v>
      </c>
      <c r="BX154">
        <v>201.36692337338599</v>
      </c>
      <c r="BY154">
        <v>202.22814826774101</v>
      </c>
      <c r="BZ154">
        <v>205.89254455429199</v>
      </c>
      <c r="CA154">
        <v>201.905350870196</v>
      </c>
      <c r="CB154">
        <v>204.531082438602</v>
      </c>
      <c r="CC154">
        <v>204.907757514406</v>
      </c>
      <c r="CD154">
        <v>202.98844914841499</v>
      </c>
      <c r="CE154">
        <v>202.84711533191501</v>
      </c>
      <c r="CF154">
        <v>202.03203514574301</v>
      </c>
      <c r="CG154">
        <v>205.733164471501</v>
      </c>
      <c r="CH154">
        <v>201.573737212765</v>
      </c>
      <c r="CI154">
        <v>206.31812721830201</v>
      </c>
      <c r="CJ154">
        <v>204.39759750198499</v>
      </c>
      <c r="CK154">
        <v>202.63285809747401</v>
      </c>
      <c r="CL154">
        <v>203.58128398967901</v>
      </c>
      <c r="CM154">
        <v>204.27719152000699</v>
      </c>
      <c r="CN154">
        <v>203.49329973619899</v>
      </c>
      <c r="CO154">
        <v>200.160839749844</v>
      </c>
      <c r="CP154">
        <v>201</v>
      </c>
      <c r="CQ154">
        <v>206.71021043841901</v>
      </c>
      <c r="CR154">
        <v>203.45427776015401</v>
      </c>
      <c r="CS154">
        <v>203.91085701404299</v>
      </c>
      <c r="CT154">
        <v>205.80557908938201</v>
      </c>
      <c r="CU154">
        <v>202.96863801248199</v>
      </c>
      <c r="CV154">
        <v>203.16341749543699</v>
      </c>
      <c r="CW154">
        <v>0</v>
      </c>
      <c r="CX154">
        <v>203.67504589523699</v>
      </c>
      <c r="CY154">
        <v>204.97115248197699</v>
      </c>
      <c r="CZ154">
        <v>203.82149641916499</v>
      </c>
      <c r="DA154">
        <v>203.37658234409199</v>
      </c>
      <c r="DB154">
        <v>204.12496771884301</v>
      </c>
      <c r="DC154">
        <v>201.265367270816</v>
      </c>
      <c r="DD154">
        <v>204.815281727046</v>
      </c>
      <c r="DE154">
        <v>202.29669566255299</v>
      </c>
      <c r="DF154">
        <v>201.20455509440001</v>
      </c>
      <c r="DG154">
        <v>203.948487932906</v>
      </c>
      <c r="DH154">
        <v>202.962928104177</v>
      </c>
      <c r="DI154">
        <v>205.08999360803401</v>
      </c>
      <c r="DJ154">
        <v>203.37557311805199</v>
      </c>
      <c r="DK154">
        <v>204.30498897708</v>
      </c>
      <c r="DL154">
        <v>205.023371450844</v>
      </c>
      <c r="DM154">
        <v>204.46717863237001</v>
      </c>
      <c r="DN154">
        <v>203.058264633943</v>
      </c>
      <c r="DO154">
        <v>204.57126026529301</v>
      </c>
      <c r="DP154">
        <v>204.149819625069</v>
      </c>
      <c r="DQ154">
        <v>201.94351585693099</v>
      </c>
      <c r="DR154">
        <v>202.22702344831799</v>
      </c>
      <c r="DS154">
        <v>204.49247767328899</v>
      </c>
      <c r="DT154">
        <v>202.17927838137999</v>
      </c>
      <c r="DU154">
        <v>203.956576010834</v>
      </c>
      <c r="DV154">
        <v>201.90589614127299</v>
      </c>
      <c r="DW154">
        <v>204.42930962689601</v>
      </c>
      <c r="DX154">
        <v>205.85509273993901</v>
      </c>
      <c r="DY154">
        <v>201.70505783596801</v>
      </c>
      <c r="DZ154">
        <v>204.47963334711599</v>
      </c>
      <c r="EA154">
        <v>202.83653493100499</v>
      </c>
      <c r="EB154">
        <v>203.08558550976599</v>
      </c>
      <c r="EC154">
        <v>203.62962524141699</v>
      </c>
      <c r="ED154">
        <v>205.14096188326499</v>
      </c>
      <c r="EE154">
        <v>202.20362432393199</v>
      </c>
      <c r="EF154">
        <v>201.41352804904301</v>
      </c>
      <c r="EG154">
        <v>208.18540393642101</v>
      </c>
      <c r="EH154">
        <v>204.717082513935</v>
      </c>
      <c r="EI154">
        <v>201.77127688041401</v>
      </c>
      <c r="EJ154">
        <v>215</v>
      </c>
      <c r="EK154">
        <v>204.07428944505301</v>
      </c>
      <c r="EL154">
        <v>204.37447410613299</v>
      </c>
      <c r="EM154">
        <v>204.70961857174899</v>
      </c>
      <c r="EN154">
        <v>208.20021109553599</v>
      </c>
      <c r="EO154">
        <v>204.90565740081999</v>
      </c>
      <c r="EP154">
        <v>203.31428830657299</v>
      </c>
      <c r="EQ154">
        <v>204.76365626738999</v>
      </c>
      <c r="ER154">
        <v>204.356321277662</v>
      </c>
      <c r="ES154">
        <v>202.155881259647</v>
      </c>
      <c r="ET154">
        <v>202.02381621833601</v>
      </c>
      <c r="EU154">
        <v>202.81754058859801</v>
      </c>
      <c r="EV154">
        <v>203.47885501117301</v>
      </c>
      <c r="EW154">
        <v>203.47967023638401</v>
      </c>
      <c r="EX154">
        <v>205.200641210226</v>
      </c>
      <c r="EY154">
        <v>204.19646192989401</v>
      </c>
      <c r="EZ154">
        <v>204.33033097467299</v>
      </c>
      <c r="FA154">
        <v>206.02821011690301</v>
      </c>
      <c r="FB154">
        <v>202.071123531106</v>
      </c>
      <c r="FC154">
        <v>203.82322520457001</v>
      </c>
      <c r="FD154">
        <v>205.23738089622401</v>
      </c>
      <c r="FE154">
        <v>204.66119295933299</v>
      </c>
      <c r="FF154">
        <v>205.60137441401699</v>
      </c>
      <c r="FG154">
        <v>203.55404916510301</v>
      </c>
      <c r="FH154">
        <v>202.431168778874</v>
      </c>
      <c r="FI154">
        <v>204.17101323700501</v>
      </c>
      <c r="FJ154">
        <v>203.814638854674</v>
      </c>
      <c r="FK154">
        <v>204.24875897586799</v>
      </c>
      <c r="FL154">
        <v>203.97198922118301</v>
      </c>
      <c r="FM154">
        <v>205.36454957888199</v>
      </c>
      <c r="FN154">
        <v>205.07916606824</v>
      </c>
      <c r="FO154">
        <v>206.17546460275</v>
      </c>
      <c r="FP154">
        <v>206.168101601096</v>
      </c>
      <c r="FQ154">
        <v>205.65041368495901</v>
      </c>
      <c r="FR154">
        <v>205.18015176624701</v>
      </c>
      <c r="FS154">
        <v>205.16218666301901</v>
      </c>
      <c r="FT154">
        <v>204.65352140832701</v>
      </c>
      <c r="FU154">
        <v>206.25637017730301</v>
      </c>
      <c r="FV154">
        <v>206.71421759239101</v>
      </c>
    </row>
    <row r="155" spans="1:178" x14ac:dyDescent="0.25">
      <c r="A155">
        <v>1.6147028600208999</v>
      </c>
      <c r="B155">
        <v>205.90795814025</v>
      </c>
      <c r="C155">
        <v>204.733078934964</v>
      </c>
      <c r="D155">
        <v>205.15706709590199</v>
      </c>
      <c r="E155">
        <v>204.61411036302201</v>
      </c>
      <c r="F155">
        <v>203.622433570281</v>
      </c>
      <c r="G155">
        <v>205.30236073628001</v>
      </c>
      <c r="H155">
        <v>204.91606137115801</v>
      </c>
      <c r="I155">
        <v>203.35267169443901</v>
      </c>
      <c r="J155">
        <v>205.282672503279</v>
      </c>
      <c r="K155">
        <v>204.224149963396</v>
      </c>
      <c r="L155">
        <v>204.41889147203099</v>
      </c>
      <c r="M155">
        <v>204.99198021655499</v>
      </c>
      <c r="N155">
        <v>202.25682550199301</v>
      </c>
      <c r="O155">
        <v>203.192253822011</v>
      </c>
      <c r="P155">
        <v>203.30103140640301</v>
      </c>
      <c r="Q155">
        <v>203.12714819430701</v>
      </c>
      <c r="R155">
        <v>203.75232122124001</v>
      </c>
      <c r="S155">
        <v>205.10758314115199</v>
      </c>
      <c r="T155">
        <v>201.28439097337201</v>
      </c>
      <c r="U155">
        <v>203.28770586773501</v>
      </c>
      <c r="V155">
        <v>203.37815776749699</v>
      </c>
      <c r="W155">
        <v>204.04860831828901</v>
      </c>
      <c r="X155">
        <v>202.478198191714</v>
      </c>
      <c r="Y155">
        <v>204.039124158763</v>
      </c>
      <c r="Z155">
        <v>203.47790436013099</v>
      </c>
      <c r="AA155">
        <v>202.212325579207</v>
      </c>
      <c r="AB155">
        <v>202.91824582064399</v>
      </c>
      <c r="AC155">
        <v>206.49073042125099</v>
      </c>
      <c r="AD155">
        <v>200.50638406028901</v>
      </c>
      <c r="AE155">
        <v>203.11499615981401</v>
      </c>
      <c r="AF155">
        <v>202.123983922234</v>
      </c>
      <c r="AG155">
        <v>204.95935705648699</v>
      </c>
      <c r="AH155">
        <v>203.93426403615101</v>
      </c>
      <c r="AI155">
        <v>206.47691053126201</v>
      </c>
      <c r="AJ155">
        <v>203.83761828134101</v>
      </c>
      <c r="AK155">
        <v>203.91703103732701</v>
      </c>
      <c r="AL155">
        <v>207.58854180511901</v>
      </c>
      <c r="AM155">
        <v>203.74769913924499</v>
      </c>
      <c r="AN155">
        <v>203.107791515819</v>
      </c>
      <c r="AO155">
        <v>204.353845083419</v>
      </c>
      <c r="AP155">
        <v>203.595990999978</v>
      </c>
      <c r="AQ155">
        <v>204.10719650180201</v>
      </c>
      <c r="AR155">
        <v>204.86529123608099</v>
      </c>
      <c r="AS155">
        <v>203.32201562178301</v>
      </c>
      <c r="AT155">
        <v>205.78454283311601</v>
      </c>
      <c r="AU155">
        <v>206.111711926612</v>
      </c>
      <c r="AV155">
        <v>203.273221000333</v>
      </c>
      <c r="AW155">
        <v>204.788556996789</v>
      </c>
      <c r="AX155">
        <v>201</v>
      </c>
      <c r="AY155">
        <v>203.01245909481</v>
      </c>
      <c r="AZ155">
        <v>205.25236792881401</v>
      </c>
      <c r="BA155">
        <v>203.66944024323399</v>
      </c>
      <c r="BB155">
        <v>201.747669764601</v>
      </c>
      <c r="BC155">
        <v>208.737042303095</v>
      </c>
      <c r="BD155">
        <v>202.94616143601399</v>
      </c>
      <c r="BE155">
        <v>202.31740818834299</v>
      </c>
      <c r="BF155">
        <v>203.55504800550801</v>
      </c>
      <c r="BG155">
        <v>209.06866513056701</v>
      </c>
      <c r="BH155">
        <v>204.66810319387599</v>
      </c>
      <c r="BI155">
        <v>201.986954448456</v>
      </c>
      <c r="BJ155">
        <v>203.78494733626499</v>
      </c>
      <c r="BK155">
        <v>204.271338198813</v>
      </c>
      <c r="BL155">
        <v>204.92008296894201</v>
      </c>
      <c r="BM155">
        <v>206.434243696642</v>
      </c>
      <c r="BN155">
        <v>202.36741642706301</v>
      </c>
      <c r="BO155">
        <v>206.745211636904</v>
      </c>
      <c r="BP155">
        <v>203.142010588636</v>
      </c>
      <c r="BQ155">
        <v>203.72548720863301</v>
      </c>
      <c r="BR155">
        <v>203.279130013865</v>
      </c>
      <c r="BS155">
        <v>205.32485234823901</v>
      </c>
      <c r="BT155">
        <v>201.28480742071699</v>
      </c>
      <c r="BU155">
        <v>208.68428769606101</v>
      </c>
      <c r="BV155">
        <v>206.56631079284199</v>
      </c>
      <c r="BW155">
        <v>203.32682561041401</v>
      </c>
      <c r="BX155">
        <v>202.576082243055</v>
      </c>
      <c r="BY155">
        <v>204.08645123900499</v>
      </c>
      <c r="BZ155">
        <v>207.42047724780201</v>
      </c>
      <c r="CA155">
        <v>203.89897483821099</v>
      </c>
      <c r="CB155">
        <v>206.10628536828</v>
      </c>
      <c r="CC155">
        <v>207.391898043086</v>
      </c>
      <c r="CD155">
        <v>204.82334562118001</v>
      </c>
      <c r="CE155">
        <v>203.18450654116501</v>
      </c>
      <c r="CF155">
        <v>205.50816527292201</v>
      </c>
      <c r="CG155">
        <v>202.06171683321199</v>
      </c>
      <c r="CH155">
        <v>202.37583383017099</v>
      </c>
      <c r="CI155">
        <v>204.624633628114</v>
      </c>
      <c r="CJ155">
        <v>202.86920608336499</v>
      </c>
      <c r="CK155">
        <v>207.98703333304999</v>
      </c>
      <c r="CL155">
        <v>202.911340251713</v>
      </c>
      <c r="CM155">
        <v>202.04005530712701</v>
      </c>
      <c r="CN155">
        <v>205.24082634213701</v>
      </c>
      <c r="CO155">
        <v>199.99999999999901</v>
      </c>
      <c r="CP155">
        <v>206</v>
      </c>
      <c r="CQ155">
        <v>204.86456622902799</v>
      </c>
      <c r="CR155">
        <v>202.27767668706599</v>
      </c>
      <c r="CS155">
        <v>208.52178409789701</v>
      </c>
      <c r="CT155">
        <v>205.29555509660199</v>
      </c>
      <c r="CU155">
        <v>202.27279432694499</v>
      </c>
      <c r="CV155">
        <v>203.83210618414199</v>
      </c>
      <c r="CW155">
        <v>0</v>
      </c>
      <c r="CX155">
        <v>203.09929355224</v>
      </c>
      <c r="CY155">
        <v>202.53724502184301</v>
      </c>
      <c r="CZ155">
        <v>202.03736175894801</v>
      </c>
      <c r="DA155">
        <v>203.545539354358</v>
      </c>
      <c r="DB155">
        <v>202.451068816412</v>
      </c>
      <c r="DC155">
        <v>202.42438532828299</v>
      </c>
      <c r="DD155">
        <v>203.39463798915301</v>
      </c>
      <c r="DE155">
        <v>204.79132721187</v>
      </c>
      <c r="DF155">
        <v>205.148773509427</v>
      </c>
      <c r="DG155">
        <v>202.56245556376399</v>
      </c>
      <c r="DH155">
        <v>202.86415385015599</v>
      </c>
      <c r="DI155">
        <v>204.184567659978</v>
      </c>
      <c r="DJ155">
        <v>203.556369750302</v>
      </c>
      <c r="DK155">
        <v>204.18365046663999</v>
      </c>
      <c r="DL155">
        <v>203.47565096992099</v>
      </c>
      <c r="DM155">
        <v>203.118720460476</v>
      </c>
      <c r="DN155">
        <v>204.431485485358</v>
      </c>
      <c r="DO155">
        <v>202.37393867581301</v>
      </c>
      <c r="DP155">
        <v>203.714690524801</v>
      </c>
      <c r="DQ155">
        <v>0</v>
      </c>
      <c r="DR155">
        <v>203.10432639567099</v>
      </c>
      <c r="DS155">
        <v>202.58540773013499</v>
      </c>
      <c r="DT155">
        <v>201.76000064256499</v>
      </c>
      <c r="DU155">
        <v>205.092110786305</v>
      </c>
      <c r="DV155">
        <v>206.57626704089199</v>
      </c>
      <c r="DW155">
        <v>202.590615262612</v>
      </c>
      <c r="DX155">
        <v>203.046582300544</v>
      </c>
      <c r="DY155">
        <v>201.85826932153</v>
      </c>
      <c r="DZ155">
        <v>202.93861931709799</v>
      </c>
      <c r="EA155">
        <v>203.366617402195</v>
      </c>
      <c r="EB155">
        <v>202.60147956602</v>
      </c>
      <c r="EC155">
        <v>203.83594419409599</v>
      </c>
      <c r="ED155">
        <v>202.45204337513101</v>
      </c>
      <c r="EE155">
        <v>200.87469501069501</v>
      </c>
      <c r="EF155">
        <v>203.67393138422099</v>
      </c>
      <c r="EG155">
        <v>205.376700669922</v>
      </c>
      <c r="EH155">
        <v>204.40042865264201</v>
      </c>
      <c r="EI155">
        <v>203.61694735501001</v>
      </c>
      <c r="EJ155">
        <v>211.60079163588699</v>
      </c>
      <c r="EK155">
        <v>208.18096253950799</v>
      </c>
      <c r="EL155">
        <v>205.522475790329</v>
      </c>
      <c r="EM155">
        <v>203.27929089814199</v>
      </c>
      <c r="EN155">
        <v>204.512206026071</v>
      </c>
      <c r="EO155">
        <v>203.221456842202</v>
      </c>
      <c r="EP155">
        <v>203.79251521172799</v>
      </c>
      <c r="EQ155">
        <v>203.12606360305699</v>
      </c>
      <c r="ER155">
        <v>205.274697970375</v>
      </c>
      <c r="ES155">
        <v>201.616906507229</v>
      </c>
      <c r="ET155">
        <v>204.36871566927601</v>
      </c>
      <c r="EU155">
        <v>202.45573824822901</v>
      </c>
      <c r="EV155">
        <v>201.154894996991</v>
      </c>
      <c r="EW155">
        <v>205.516117743347</v>
      </c>
      <c r="EX155">
        <v>205.829134168183</v>
      </c>
      <c r="EY155">
        <v>203.64153678422099</v>
      </c>
      <c r="EZ155">
        <v>204.236571693527</v>
      </c>
      <c r="FA155">
        <v>203.06135215189499</v>
      </c>
      <c r="FB155">
        <v>203.64866516756899</v>
      </c>
      <c r="FC155">
        <v>203.42375656462099</v>
      </c>
      <c r="FD155">
        <v>204.534666929743</v>
      </c>
      <c r="FE155">
        <v>201.90855791084101</v>
      </c>
      <c r="FF155">
        <v>205.082211109767</v>
      </c>
      <c r="FG155">
        <v>203.75398830002899</v>
      </c>
      <c r="FH155">
        <v>203.56259710463101</v>
      </c>
      <c r="FI155">
        <v>202.56389174150399</v>
      </c>
      <c r="FJ155">
        <v>204.85896581476001</v>
      </c>
      <c r="FK155">
        <v>204.24498405662101</v>
      </c>
      <c r="FL155">
        <v>203.10774207077199</v>
      </c>
      <c r="FM155">
        <v>205.06344168918801</v>
      </c>
      <c r="FN155">
        <v>204.686353076107</v>
      </c>
      <c r="FO155">
        <v>204.989940192517</v>
      </c>
      <c r="FP155">
        <v>206.391926902107</v>
      </c>
      <c r="FQ155">
        <v>205.74838696445801</v>
      </c>
      <c r="FR155">
        <v>205.285620943764</v>
      </c>
      <c r="FS155">
        <v>205.705459043931</v>
      </c>
      <c r="FT155">
        <v>205.00070924274999</v>
      </c>
      <c r="FU155">
        <v>204.45160986784899</v>
      </c>
      <c r="FV155">
        <v>205.512142790908</v>
      </c>
    </row>
    <row r="156" spans="1:178" x14ac:dyDescent="0.25">
      <c r="A156">
        <v>1.6241447218774401</v>
      </c>
      <c r="B156">
        <v>205.20115805646901</v>
      </c>
      <c r="C156">
        <v>205.641337218247</v>
      </c>
      <c r="D156">
        <v>205.66697601025101</v>
      </c>
      <c r="E156">
        <v>204.97557550456099</v>
      </c>
      <c r="F156">
        <v>204.069949833751</v>
      </c>
      <c r="G156">
        <v>205.40787475166701</v>
      </c>
      <c r="H156">
        <v>205.64278082790901</v>
      </c>
      <c r="I156">
        <v>205.206432127108</v>
      </c>
      <c r="J156">
        <v>205.407935375981</v>
      </c>
      <c r="K156">
        <v>203.82717097277299</v>
      </c>
      <c r="L156">
        <v>204.93771849046999</v>
      </c>
      <c r="M156">
        <v>204.043970878327</v>
      </c>
      <c r="N156">
        <v>201.67305176101999</v>
      </c>
      <c r="O156">
        <v>204.29154190489299</v>
      </c>
      <c r="P156">
        <v>202.33110729087301</v>
      </c>
      <c r="Q156">
        <v>203.69358507124599</v>
      </c>
      <c r="R156">
        <v>201.51804505964901</v>
      </c>
      <c r="S156">
        <v>204.25583329746399</v>
      </c>
      <c r="T156">
        <v>201.321424922684</v>
      </c>
      <c r="U156">
        <v>202.188223728537</v>
      </c>
      <c r="V156">
        <v>204.244824863264</v>
      </c>
      <c r="W156">
        <v>204.77733700856299</v>
      </c>
      <c r="X156">
        <v>203.85466904056801</v>
      </c>
      <c r="Y156">
        <v>204.58218687529799</v>
      </c>
      <c r="Z156">
        <v>204.62905850685701</v>
      </c>
      <c r="AA156">
        <v>204.10675781961899</v>
      </c>
      <c r="AB156">
        <v>212.19051983066799</v>
      </c>
      <c r="AC156">
        <v>203.76824354507701</v>
      </c>
      <c r="AD156">
        <v>202.85325270516</v>
      </c>
      <c r="AE156">
        <v>201.53039672936001</v>
      </c>
      <c r="AF156">
        <v>201.355668772044</v>
      </c>
      <c r="AG156">
        <v>205.29068195966599</v>
      </c>
      <c r="AH156">
        <v>201.85111315289399</v>
      </c>
      <c r="AI156">
        <v>205.59967729261399</v>
      </c>
      <c r="AJ156">
        <v>202.51915763722999</v>
      </c>
      <c r="AK156">
        <v>201.98889969495599</v>
      </c>
      <c r="AL156">
        <v>207.78956577990201</v>
      </c>
      <c r="AM156">
        <v>205.53073806649601</v>
      </c>
      <c r="AN156">
        <v>204.28462824772501</v>
      </c>
      <c r="AO156">
        <v>202.774824782466</v>
      </c>
      <c r="AP156">
        <v>203.44023328768799</v>
      </c>
      <c r="AQ156">
        <v>202.721607600852</v>
      </c>
      <c r="AR156">
        <v>209.080797672356</v>
      </c>
      <c r="AS156">
        <v>201.97221352670999</v>
      </c>
      <c r="AT156">
        <v>205.270375146768</v>
      </c>
      <c r="AU156">
        <v>211.156699263316</v>
      </c>
      <c r="AV156">
        <v>205.220792761707</v>
      </c>
      <c r="AW156">
        <v>203.837669915774</v>
      </c>
      <c r="AX156">
        <v>206.67432123975701</v>
      </c>
      <c r="AY156">
        <v>205.50080709110901</v>
      </c>
      <c r="AZ156">
        <v>201.94369792926801</v>
      </c>
      <c r="BA156">
        <v>204.700368981851</v>
      </c>
      <c r="BB156">
        <v>202.29551861525999</v>
      </c>
      <c r="BC156">
        <v>205.33723071892999</v>
      </c>
      <c r="BD156">
        <v>206.26614115692701</v>
      </c>
      <c r="BE156">
        <v>200.019726211338</v>
      </c>
      <c r="BF156">
        <v>203.600173417951</v>
      </c>
      <c r="BG156">
        <v>204.71549881097101</v>
      </c>
      <c r="BH156">
        <v>203.32217550374301</v>
      </c>
      <c r="BI156">
        <v>202.907959263979</v>
      </c>
      <c r="BJ156">
        <v>203.74672025240201</v>
      </c>
      <c r="BK156">
        <v>202.264326915883</v>
      </c>
      <c r="BL156">
        <v>203.691758528072</v>
      </c>
      <c r="BM156">
        <v>204.2978573888</v>
      </c>
      <c r="BN156">
        <v>209.19266090962901</v>
      </c>
      <c r="BO156">
        <v>203.07062550429899</v>
      </c>
      <c r="BP156">
        <v>204.60205913098099</v>
      </c>
      <c r="BQ156">
        <v>203.695650950941</v>
      </c>
      <c r="BR156">
        <v>201.88537206609399</v>
      </c>
      <c r="BS156">
        <v>203.94159181721</v>
      </c>
      <c r="BT156">
        <v>200.896896999457</v>
      </c>
      <c r="BU156">
        <v>203.20048366660899</v>
      </c>
      <c r="BV156">
        <v>205.06138572062</v>
      </c>
      <c r="BW156">
        <v>201</v>
      </c>
      <c r="BX156">
        <v>202.155593470561</v>
      </c>
      <c r="BY156">
        <v>205.08570053836999</v>
      </c>
      <c r="BZ156">
        <v>203.75362509240301</v>
      </c>
      <c r="CA156">
        <v>202.85704302639999</v>
      </c>
      <c r="CB156">
        <v>202.746088818858</v>
      </c>
      <c r="CC156">
        <v>204.856637574053</v>
      </c>
      <c r="CD156">
        <v>201.30495970044899</v>
      </c>
      <c r="CE156">
        <v>202.65023642161501</v>
      </c>
      <c r="CF156">
        <v>207.335217908793</v>
      </c>
      <c r="CG156">
        <v>203.99866520144201</v>
      </c>
      <c r="CH156">
        <v>203.824774073605</v>
      </c>
      <c r="CI156">
        <v>205.936237280222</v>
      </c>
      <c r="CJ156">
        <v>202.58516097397401</v>
      </c>
      <c r="CK156">
        <v>203.07759518889699</v>
      </c>
      <c r="CL156">
        <v>203.35403457844501</v>
      </c>
      <c r="CM156">
        <v>201.42678294421501</v>
      </c>
      <c r="CN156">
        <v>203.463212624915</v>
      </c>
      <c r="CO156">
        <v>200.571009090003</v>
      </c>
      <c r="CP156">
        <v>206.36172836415301</v>
      </c>
      <c r="CQ156">
        <v>207.601387674991</v>
      </c>
      <c r="CR156">
        <v>202.51372753409001</v>
      </c>
      <c r="CS156">
        <v>203.23119573338101</v>
      </c>
      <c r="CT156">
        <v>202.852317424398</v>
      </c>
      <c r="CU156">
        <v>203.95270365783699</v>
      </c>
      <c r="CV156">
        <v>206.52735566496401</v>
      </c>
      <c r="CW156">
        <v>0</v>
      </c>
      <c r="CX156">
        <v>202.06792154199101</v>
      </c>
      <c r="CY156">
        <v>203.56362193217299</v>
      </c>
      <c r="CZ156">
        <v>204.43430628971399</v>
      </c>
      <c r="DA156">
        <v>203.52150495890601</v>
      </c>
      <c r="DB156">
        <v>203.167417409085</v>
      </c>
      <c r="DC156">
        <v>204.89597879684499</v>
      </c>
      <c r="DD156">
        <v>202.14325520310001</v>
      </c>
      <c r="DE156">
        <v>204.895382387545</v>
      </c>
      <c r="DF156">
        <v>203.74629048398199</v>
      </c>
      <c r="DG156">
        <v>204.972449173504</v>
      </c>
      <c r="DH156">
        <v>202.624892406123</v>
      </c>
      <c r="DI156">
        <v>203.68994863480799</v>
      </c>
      <c r="DJ156">
        <v>203.93571386864201</v>
      </c>
      <c r="DK156">
        <v>200.77248264084901</v>
      </c>
      <c r="DL156">
        <v>203.53054598460099</v>
      </c>
      <c r="DM156">
        <v>202.49838925888699</v>
      </c>
      <c r="DN156">
        <v>202.72535741537899</v>
      </c>
      <c r="DO156">
        <v>204.1190964411</v>
      </c>
      <c r="DP156">
        <v>203.347255068854</v>
      </c>
      <c r="DQ156">
        <v>204.801310905843</v>
      </c>
      <c r="DR156">
        <v>202.00465841455701</v>
      </c>
      <c r="DS156">
        <v>203.65722491416699</v>
      </c>
      <c r="DT156">
        <v>202.88387658244301</v>
      </c>
      <c r="DU156">
        <v>204.06707518429499</v>
      </c>
      <c r="DV156">
        <v>210.07849559809</v>
      </c>
      <c r="DW156">
        <v>204.03326890889701</v>
      </c>
      <c r="DX156">
        <v>202.49704676080901</v>
      </c>
      <c r="DY156">
        <v>200.94308411153801</v>
      </c>
      <c r="DZ156">
        <v>203.21613095796599</v>
      </c>
      <c r="EA156">
        <v>205.13150334541899</v>
      </c>
      <c r="EB156">
        <v>201.00525857898899</v>
      </c>
      <c r="EC156">
        <v>202.81123777830399</v>
      </c>
      <c r="ED156">
        <v>201.48075804500201</v>
      </c>
      <c r="EE156">
        <v>202.39110499050199</v>
      </c>
      <c r="EF156">
        <v>202.209580674032</v>
      </c>
      <c r="EG156">
        <v>204.936729634561</v>
      </c>
      <c r="EH156">
        <v>203.77980893537</v>
      </c>
      <c r="EI156">
        <v>205.670176109132</v>
      </c>
      <c r="EJ156">
        <v>204.543181174382</v>
      </c>
      <c r="EK156">
        <v>204.73747009693</v>
      </c>
      <c r="EL156">
        <v>207.10624639416099</v>
      </c>
      <c r="EM156">
        <v>204.149087162634</v>
      </c>
      <c r="EN156">
        <v>203.47650338124799</v>
      </c>
      <c r="EO156">
        <v>205.28472069726601</v>
      </c>
      <c r="EP156">
        <v>205.91740598386201</v>
      </c>
      <c r="EQ156">
        <v>201.59057771925299</v>
      </c>
      <c r="ER156">
        <v>201.934891508856</v>
      </c>
      <c r="ES156">
        <v>0</v>
      </c>
      <c r="ET156">
        <v>205.26621818018199</v>
      </c>
      <c r="EU156">
        <v>205.135351716424</v>
      </c>
      <c r="EV156">
        <v>202.12164321354501</v>
      </c>
      <c r="EW156">
        <v>205.884849795083</v>
      </c>
      <c r="EX156">
        <v>202.34133048950201</v>
      </c>
      <c r="EY156">
        <v>205.159672784478</v>
      </c>
      <c r="EZ156">
        <v>201.96524944746901</v>
      </c>
      <c r="FA156">
        <v>209.59777088709501</v>
      </c>
      <c r="FB156">
        <v>203.92172736914901</v>
      </c>
      <c r="FC156">
        <v>201.05851259587899</v>
      </c>
      <c r="FD156">
        <v>203.61314960026101</v>
      </c>
      <c r="FE156">
        <v>207.156123271609</v>
      </c>
      <c r="FF156">
        <v>204.982592850229</v>
      </c>
      <c r="FG156">
        <v>205.20323165347401</v>
      </c>
      <c r="FH156">
        <v>205.91532918759901</v>
      </c>
      <c r="FI156">
        <v>202.20098752638501</v>
      </c>
      <c r="FJ156">
        <v>202.85547391818599</v>
      </c>
      <c r="FK156">
        <v>204.952376850289</v>
      </c>
      <c r="FL156">
        <v>203.85797101860999</v>
      </c>
      <c r="FM156">
        <v>203.940613202918</v>
      </c>
      <c r="FN156">
        <v>207.87696176905101</v>
      </c>
      <c r="FO156">
        <v>206.09988166576099</v>
      </c>
      <c r="FP156">
        <v>202.33481393294301</v>
      </c>
      <c r="FQ156">
        <v>204.202051732429</v>
      </c>
      <c r="FR156">
        <v>204.61092314214</v>
      </c>
      <c r="FS156">
        <v>206.74589705056201</v>
      </c>
      <c r="FT156">
        <v>205.86366245895599</v>
      </c>
      <c r="FU156">
        <v>203.414389980387</v>
      </c>
      <c r="FV156">
        <v>204.60077955250901</v>
      </c>
    </row>
    <row r="157" spans="1:178" x14ac:dyDescent="0.25">
      <c r="A157">
        <v>1.63358658373398</v>
      </c>
      <c r="B157">
        <v>205.36991551498801</v>
      </c>
      <c r="C157">
        <v>205.21191383951299</v>
      </c>
      <c r="D157">
        <v>205.55913443166099</v>
      </c>
      <c r="E157">
        <v>204.91558176525601</v>
      </c>
      <c r="F157">
        <v>203.96866226201399</v>
      </c>
      <c r="G157">
        <v>203.516589578349</v>
      </c>
      <c r="H157">
        <v>205.96512565640799</v>
      </c>
      <c r="I157">
        <v>204.36371626505701</v>
      </c>
      <c r="J157">
        <v>202.28106122614901</v>
      </c>
      <c r="K157">
        <v>202.930305505718</v>
      </c>
      <c r="L157">
        <v>204.100186246622</v>
      </c>
      <c r="M157">
        <v>203.74868590112999</v>
      </c>
      <c r="N157">
        <v>202.689909152703</v>
      </c>
      <c r="O157">
        <v>204.61827788104301</v>
      </c>
      <c r="P157">
        <v>204.20602976792901</v>
      </c>
      <c r="Q157">
        <v>205.776221199856</v>
      </c>
      <c r="R157">
        <v>203.46372186160201</v>
      </c>
      <c r="S157">
        <v>204.271346232409</v>
      </c>
      <c r="T157">
        <v>202.00006597316599</v>
      </c>
      <c r="U157">
        <v>201.33909775441899</v>
      </c>
      <c r="V157">
        <v>206.07716790843301</v>
      </c>
      <c r="W157">
        <v>200.72638001758</v>
      </c>
      <c r="X157">
        <v>203.64229048483699</v>
      </c>
      <c r="Y157">
        <v>203.66223928706199</v>
      </c>
      <c r="Z157">
        <v>207.33409190363599</v>
      </c>
      <c r="AA157">
        <v>202.334447784746</v>
      </c>
      <c r="AB157">
        <v>205.09027687810101</v>
      </c>
      <c r="AC157">
        <v>203.68448096773099</v>
      </c>
      <c r="AD157">
        <v>201.81229134690301</v>
      </c>
      <c r="AE157">
        <v>207.44824398756799</v>
      </c>
      <c r="AF157">
        <v>201.605004252854</v>
      </c>
      <c r="AG157">
        <v>203.70663420206799</v>
      </c>
      <c r="AH157">
        <v>201.652177727181</v>
      </c>
      <c r="AI157">
        <v>203.39751968919799</v>
      </c>
      <c r="AJ157">
        <v>202.164518494503</v>
      </c>
      <c r="AK157">
        <v>202.01038939809001</v>
      </c>
      <c r="AL157">
        <v>206.29168683792199</v>
      </c>
      <c r="AM157">
        <v>202.82420606999901</v>
      </c>
      <c r="AN157">
        <v>203.509418890387</v>
      </c>
      <c r="AO157">
        <v>204.55100558684401</v>
      </c>
      <c r="AP157">
        <v>202.126990575858</v>
      </c>
      <c r="AQ157">
        <v>203.986062181026</v>
      </c>
      <c r="AR157">
        <v>202.57269075416701</v>
      </c>
      <c r="AS157">
        <v>201.899101444829</v>
      </c>
      <c r="AT157">
        <v>204.46431639854299</v>
      </c>
      <c r="AU157">
        <v>208.04958164865999</v>
      </c>
      <c r="AV157">
        <v>205.67599514092799</v>
      </c>
      <c r="AW157">
        <v>202.21840222742699</v>
      </c>
      <c r="AX157">
        <v>206.91521459300401</v>
      </c>
      <c r="AY157">
        <v>204.17298297028299</v>
      </c>
      <c r="AZ157">
        <v>203.81351373109899</v>
      </c>
      <c r="BA157">
        <v>205.29497190472799</v>
      </c>
      <c r="BB157">
        <v>209.01904168960499</v>
      </c>
      <c r="BC157">
        <v>205.18298716445199</v>
      </c>
      <c r="BD157">
        <v>205.159199893242</v>
      </c>
      <c r="BE157">
        <v>201.88441979165299</v>
      </c>
      <c r="BF157">
        <v>205.23789779318</v>
      </c>
      <c r="BG157">
        <v>202.38971284715601</v>
      </c>
      <c r="BH157">
        <v>202.181309199156</v>
      </c>
      <c r="BI157">
        <v>202.53810168987999</v>
      </c>
      <c r="BJ157">
        <v>201.88473387918799</v>
      </c>
      <c r="BK157">
        <v>201.862791127175</v>
      </c>
      <c r="BL157">
        <v>201.616867046268</v>
      </c>
      <c r="BM157">
        <v>204.06523206178301</v>
      </c>
      <c r="BN157">
        <v>208.4429824353</v>
      </c>
      <c r="BO157">
        <v>201.994630024515</v>
      </c>
      <c r="BP157">
        <v>204.656397500982</v>
      </c>
      <c r="BQ157">
        <v>203.53279785068401</v>
      </c>
      <c r="BR157">
        <v>204.057423477019</v>
      </c>
      <c r="BS157">
        <v>203.28349930860199</v>
      </c>
      <c r="BT157">
        <v>204.60364665141799</v>
      </c>
      <c r="BU157">
        <v>203.33109015800599</v>
      </c>
      <c r="BV157">
        <v>204.20460903864699</v>
      </c>
      <c r="BW157">
        <v>207.40549499865401</v>
      </c>
      <c r="BX157">
        <v>202.32968490276599</v>
      </c>
      <c r="BY157">
        <v>208.546942704309</v>
      </c>
      <c r="BZ157">
        <v>205.768106449388</v>
      </c>
      <c r="CA157">
        <v>203.473693326887</v>
      </c>
      <c r="CB157">
        <v>202.49229595545</v>
      </c>
      <c r="CC157">
        <v>204.93240463013601</v>
      </c>
      <c r="CD157">
        <v>205.437189347431</v>
      </c>
      <c r="CE157">
        <v>208.47990433763999</v>
      </c>
      <c r="CF157">
        <v>209.204645262659</v>
      </c>
      <c r="CG157">
        <v>201.153285326885</v>
      </c>
      <c r="CH157">
        <v>206.14873231477699</v>
      </c>
      <c r="CI157">
        <v>205.720166384951</v>
      </c>
      <c r="CJ157">
        <v>203.97513957267401</v>
      </c>
      <c r="CK157">
        <v>201.15837959878201</v>
      </c>
      <c r="CL157">
        <v>202.48196636319699</v>
      </c>
      <c r="CM157">
        <v>201.847035105126</v>
      </c>
      <c r="CN157">
        <v>203.94180838339599</v>
      </c>
      <c r="CO157">
        <v>200.44316846824299</v>
      </c>
      <c r="CP157">
        <v>208.67391616145099</v>
      </c>
      <c r="CQ157">
        <v>205.076920868397</v>
      </c>
      <c r="CR157">
        <v>202.10847335550801</v>
      </c>
      <c r="CS157">
        <v>201.82121685840099</v>
      </c>
      <c r="CT157">
        <v>202.03181725445</v>
      </c>
      <c r="CU157">
        <v>206.283685653182</v>
      </c>
      <c r="CV157">
        <v>203.21078956216101</v>
      </c>
      <c r="CW157">
        <v>0</v>
      </c>
      <c r="CX157">
        <v>200</v>
      </c>
      <c r="CY157">
        <v>204.574258402738</v>
      </c>
      <c r="CZ157">
        <v>205.25916630323599</v>
      </c>
      <c r="DA157">
        <v>204.28294716401899</v>
      </c>
      <c r="DB157">
        <v>205.906169422803</v>
      </c>
      <c r="DC157">
        <v>201.999488923809</v>
      </c>
      <c r="DD157">
        <v>202.28838957423599</v>
      </c>
      <c r="DE157">
        <v>203.95388805324899</v>
      </c>
      <c r="DF157">
        <v>200</v>
      </c>
      <c r="DG157">
        <v>203.984484414821</v>
      </c>
      <c r="DH157">
        <v>202.43654534887401</v>
      </c>
      <c r="DI157">
        <v>204.32782893982099</v>
      </c>
      <c r="DJ157">
        <v>206.17336942914099</v>
      </c>
      <c r="DK157">
        <v>201</v>
      </c>
      <c r="DL157">
        <v>204.65555133069299</v>
      </c>
      <c r="DM157">
        <v>205.21270027207899</v>
      </c>
      <c r="DN157">
        <v>203.614531365098</v>
      </c>
      <c r="DO157">
        <v>202.11246057385699</v>
      </c>
      <c r="DP157">
        <v>204.10445222914899</v>
      </c>
      <c r="DQ157">
        <v>204.36917457976401</v>
      </c>
      <c r="DR157">
        <v>200.121867127261</v>
      </c>
      <c r="DS157">
        <v>204.643761528265</v>
      </c>
      <c r="DT157">
        <v>203.214139823892</v>
      </c>
      <c r="DU157">
        <v>204.376461519993</v>
      </c>
      <c r="DV157">
        <v>204.797589175658</v>
      </c>
      <c r="DW157">
        <v>204.389168049673</v>
      </c>
      <c r="DX157">
        <v>205.12339347825201</v>
      </c>
      <c r="DY157">
        <v>203.07977918703901</v>
      </c>
      <c r="DZ157">
        <v>204.015622673255</v>
      </c>
      <c r="EA157">
        <v>203.44051417418601</v>
      </c>
      <c r="EB157">
        <v>201.24971052639799</v>
      </c>
      <c r="EC157">
        <v>201.57279109621501</v>
      </c>
      <c r="ED157">
        <v>205.628908650455</v>
      </c>
      <c r="EE157">
        <v>204.14806558455601</v>
      </c>
      <c r="EF157">
        <v>203.997205148159</v>
      </c>
      <c r="EG157">
        <v>204.319684917426</v>
      </c>
      <c r="EH157">
        <v>203.599240246542</v>
      </c>
      <c r="EI157">
        <v>203.19480680429601</v>
      </c>
      <c r="EJ157">
        <v>201.868443986269</v>
      </c>
      <c r="EK157">
        <v>203.87598471764599</v>
      </c>
      <c r="EL157">
        <v>205.20819965681699</v>
      </c>
      <c r="EM157">
        <v>204.33733457318399</v>
      </c>
      <c r="EN157">
        <v>204.522252344447</v>
      </c>
      <c r="EO157">
        <v>203.41551892356199</v>
      </c>
      <c r="EP157">
        <v>208.63753143246001</v>
      </c>
      <c r="EQ157">
        <v>210.83489146504601</v>
      </c>
      <c r="ER157">
        <v>203.398473231205</v>
      </c>
      <c r="ES157">
        <v>0</v>
      </c>
      <c r="ET157">
        <v>206.17807814579899</v>
      </c>
      <c r="EU157">
        <v>203.61218361097499</v>
      </c>
      <c r="EV157">
        <v>203.23156803188201</v>
      </c>
      <c r="EW157">
        <v>203.534667397302</v>
      </c>
      <c r="EX157">
        <v>201.364735464761</v>
      </c>
      <c r="EY157">
        <v>206.71908383676899</v>
      </c>
      <c r="EZ157">
        <v>201.801571278599</v>
      </c>
      <c r="FA157">
        <v>206.67957543451601</v>
      </c>
      <c r="FB157">
        <v>205.314923594302</v>
      </c>
      <c r="FC157">
        <v>202.33247237200001</v>
      </c>
      <c r="FD157">
        <v>201.35697548407799</v>
      </c>
      <c r="FE157">
        <v>207.520280312284</v>
      </c>
      <c r="FF157">
        <v>202.51994595713501</v>
      </c>
      <c r="FG157">
        <v>203.701154711724</v>
      </c>
      <c r="FH157">
        <v>205.059505566963</v>
      </c>
      <c r="FI157">
        <v>203.33698932225201</v>
      </c>
      <c r="FJ157">
        <v>203.05930103944999</v>
      </c>
      <c r="FK157">
        <v>205.53052844293501</v>
      </c>
      <c r="FL157">
        <v>204.815507553592</v>
      </c>
      <c r="FM157">
        <v>202.53554210845201</v>
      </c>
      <c r="FN157">
        <v>205.557409188674</v>
      </c>
      <c r="FO157">
        <v>205.05956213858701</v>
      </c>
      <c r="FP157">
        <v>202.581615958339</v>
      </c>
      <c r="FQ157">
        <v>204.05330170239799</v>
      </c>
      <c r="FR157">
        <v>204.004841029522</v>
      </c>
      <c r="FS157">
        <v>205.36800130461901</v>
      </c>
      <c r="FT157">
        <v>205.761884780266</v>
      </c>
      <c r="FU157">
        <v>203.78840446622601</v>
      </c>
      <c r="FV157">
        <v>204.957510767477</v>
      </c>
    </row>
    <row r="158" spans="1:178" x14ac:dyDescent="0.25">
      <c r="A158">
        <v>1.64302844559052</v>
      </c>
      <c r="B158">
        <v>204.638694218599</v>
      </c>
      <c r="C158">
        <v>205.74991857763601</v>
      </c>
      <c r="D158">
        <v>204.38136998115499</v>
      </c>
      <c r="E158">
        <v>203.350112450263</v>
      </c>
      <c r="F158">
        <v>203.850166686427</v>
      </c>
      <c r="G158">
        <v>203.82903102543301</v>
      </c>
      <c r="H158">
        <v>205.93117308945901</v>
      </c>
      <c r="I158">
        <v>203.73939480936099</v>
      </c>
      <c r="J158">
        <v>203.64520896319999</v>
      </c>
      <c r="K158">
        <v>205.640910704535</v>
      </c>
      <c r="L158">
        <v>203.02572105205201</v>
      </c>
      <c r="M158">
        <v>204.612489212002</v>
      </c>
      <c r="N158">
        <v>202.59809868708899</v>
      </c>
      <c r="O158">
        <v>206.70757454796299</v>
      </c>
      <c r="P158">
        <v>205.219164264396</v>
      </c>
      <c r="Q158">
        <v>210.71382400604799</v>
      </c>
      <c r="R158">
        <v>202.935458351606</v>
      </c>
      <c r="S158">
        <v>203.69485289638999</v>
      </c>
      <c r="T158">
        <v>202.97592036848201</v>
      </c>
      <c r="U158">
        <v>202.74377295542601</v>
      </c>
      <c r="V158">
        <v>208.25759002611201</v>
      </c>
      <c r="W158">
        <v>206.65944912946699</v>
      </c>
      <c r="X158">
        <v>202.22953509384399</v>
      </c>
      <c r="Y158">
        <v>201.622266311755</v>
      </c>
      <c r="Z158">
        <v>205.79867419083399</v>
      </c>
      <c r="AA158">
        <v>206.06998288695701</v>
      </c>
      <c r="AB158">
        <v>202.598668106856</v>
      </c>
      <c r="AC158">
        <v>203.57966508153299</v>
      </c>
      <c r="AD158">
        <v>202.29657708664399</v>
      </c>
      <c r="AE158">
        <v>206.82970898671201</v>
      </c>
      <c r="AF158">
        <v>202.260611031671</v>
      </c>
      <c r="AG158">
        <v>206.19671145462399</v>
      </c>
      <c r="AH158">
        <v>200.78435583194701</v>
      </c>
      <c r="AI158">
        <v>204.361895105039</v>
      </c>
      <c r="AJ158">
        <v>201.07050266668699</v>
      </c>
      <c r="AK158">
        <v>205.68588625162101</v>
      </c>
      <c r="AL158">
        <v>201.01272172357599</v>
      </c>
      <c r="AM158">
        <v>202.491154735268</v>
      </c>
      <c r="AN158">
        <v>203.05081232446199</v>
      </c>
      <c r="AO158">
        <v>205.073835571052</v>
      </c>
      <c r="AP158">
        <v>203.26229571907601</v>
      </c>
      <c r="AQ158">
        <v>204.798516897757</v>
      </c>
      <c r="AR158">
        <v>201.54170433792399</v>
      </c>
      <c r="AS158">
        <v>204</v>
      </c>
      <c r="AT158">
        <v>204.81963463639499</v>
      </c>
      <c r="AU158">
        <v>204.99999999999901</v>
      </c>
      <c r="AV158">
        <v>201.45813994852901</v>
      </c>
      <c r="AW158">
        <v>201.69015511870001</v>
      </c>
      <c r="AX158">
        <v>202.35906250330399</v>
      </c>
      <c r="AY158">
        <v>209.18202028828301</v>
      </c>
      <c r="AZ158">
        <v>205.74966089714999</v>
      </c>
      <c r="BA158">
        <v>201.82464121991899</v>
      </c>
      <c r="BB158">
        <v>206.60310135812199</v>
      </c>
      <c r="BC158">
        <v>0</v>
      </c>
      <c r="BD158">
        <v>202.94505679577699</v>
      </c>
      <c r="BE158">
        <v>203.66206898076399</v>
      </c>
      <c r="BF158">
        <v>202.20883670515599</v>
      </c>
      <c r="BG158">
        <v>202.94442970866501</v>
      </c>
      <c r="BH158">
        <v>201.54907123702</v>
      </c>
      <c r="BI158">
        <v>207.10458782364</v>
      </c>
      <c r="BJ158">
        <v>203.35899937555001</v>
      </c>
      <c r="BK158">
        <v>203.11692759374299</v>
      </c>
      <c r="BL158">
        <v>205.119109884728</v>
      </c>
      <c r="BM158">
        <v>205.08033670645901</v>
      </c>
      <c r="BN158">
        <v>203</v>
      </c>
      <c r="BO158">
        <v>201.772934459076</v>
      </c>
      <c r="BP158">
        <v>208.11323047828299</v>
      </c>
      <c r="BQ158">
        <v>205.862513481896</v>
      </c>
      <c r="BR158">
        <v>206</v>
      </c>
      <c r="BS158">
        <v>200.709362940738</v>
      </c>
      <c r="BT158">
        <v>205.48864585250399</v>
      </c>
      <c r="BU158">
        <v>203.717334554498</v>
      </c>
      <c r="BV158">
        <v>203.13511670718901</v>
      </c>
      <c r="BW158">
        <v>206.61304502497401</v>
      </c>
      <c r="BX158">
        <v>201.80073059247701</v>
      </c>
      <c r="BY158">
        <v>206.52507263849901</v>
      </c>
      <c r="BZ158">
        <v>214.245307386191</v>
      </c>
      <c r="CA158">
        <v>205.84095307500999</v>
      </c>
      <c r="CB158">
        <v>200.49578155040399</v>
      </c>
      <c r="CC158">
        <v>201.68415492982001</v>
      </c>
      <c r="CD158">
        <v>205.46999809389399</v>
      </c>
      <c r="CE158">
        <v>211.043180119879</v>
      </c>
      <c r="CF158">
        <v>203.25158572583899</v>
      </c>
      <c r="CG158">
        <v>202.18075846778001</v>
      </c>
      <c r="CH158">
        <v>203.60125279112299</v>
      </c>
      <c r="CI158">
        <v>202.61770969948799</v>
      </c>
      <c r="CJ158">
        <v>202.36613589104701</v>
      </c>
      <c r="CK158">
        <v>200.53031763710601</v>
      </c>
      <c r="CL158">
        <v>201.99661492976799</v>
      </c>
      <c r="CM158">
        <v>202.328848196162</v>
      </c>
      <c r="CN158">
        <v>211</v>
      </c>
      <c r="CO158">
        <v>200</v>
      </c>
      <c r="CP158">
        <v>209.057685798736</v>
      </c>
      <c r="CQ158">
        <v>206.21506678819</v>
      </c>
      <c r="CR158">
        <v>201</v>
      </c>
      <c r="CS158">
        <v>201</v>
      </c>
      <c r="CT158">
        <v>201.728493573642</v>
      </c>
      <c r="CU158">
        <v>202.674896224268</v>
      </c>
      <c r="CV158">
        <v>200.349273030821</v>
      </c>
      <c r="CW158">
        <v>0</v>
      </c>
      <c r="CX158">
        <v>204.340323249264</v>
      </c>
      <c r="CY158">
        <v>207.78910105609901</v>
      </c>
      <c r="CZ158">
        <v>202.11594576442101</v>
      </c>
      <c r="DA158">
        <v>204.09973294376999</v>
      </c>
      <c r="DB158">
        <v>206.70420784874</v>
      </c>
      <c r="DC158">
        <v>203.30238764272599</v>
      </c>
      <c r="DD158">
        <v>200.72821214033601</v>
      </c>
      <c r="DE158">
        <v>206.12883990077799</v>
      </c>
      <c r="DF158">
        <v>203</v>
      </c>
      <c r="DG158">
        <v>202.48077928626901</v>
      </c>
      <c r="DH158">
        <v>201.18826340829401</v>
      </c>
      <c r="DI158">
        <v>204.072158021972</v>
      </c>
      <c r="DJ158">
        <v>204.00589082487599</v>
      </c>
      <c r="DK158">
        <v>201</v>
      </c>
      <c r="DL158">
        <v>205.12770604265799</v>
      </c>
      <c r="DM158">
        <v>208.02975254983701</v>
      </c>
      <c r="DN158">
        <v>203.296557193208</v>
      </c>
      <c r="DO158">
        <v>201.23450039920999</v>
      </c>
      <c r="DP158">
        <v>203.040278038579</v>
      </c>
      <c r="DQ158">
        <v>202.63776525192799</v>
      </c>
      <c r="DR158">
        <v>201.316967730785</v>
      </c>
      <c r="DS158">
        <v>0</v>
      </c>
      <c r="DT158">
        <v>208.26498825919199</v>
      </c>
      <c r="DU158">
        <v>205.218702409169</v>
      </c>
      <c r="DV158">
        <v>202.36276629115201</v>
      </c>
      <c r="DW158">
        <v>207.61580736803</v>
      </c>
      <c r="DX158">
        <v>212.30057098771101</v>
      </c>
      <c r="DY158">
        <v>203.94707703572499</v>
      </c>
      <c r="DZ158">
        <v>203.33259312140601</v>
      </c>
      <c r="EA158">
        <v>203.510443301929</v>
      </c>
      <c r="EB158">
        <v>200.737902364288</v>
      </c>
      <c r="EC158">
        <v>204.01668249071</v>
      </c>
      <c r="ED158">
        <v>207.39226752540401</v>
      </c>
      <c r="EE158">
        <v>203.69340591257</v>
      </c>
      <c r="EF158">
        <v>205.11452376595901</v>
      </c>
      <c r="EG158">
        <v>202.98048112207101</v>
      </c>
      <c r="EH158">
        <v>201.50074401437001</v>
      </c>
      <c r="EI158">
        <v>204.26306189856999</v>
      </c>
      <c r="EJ158">
        <v>201.18257206092801</v>
      </c>
      <c r="EK158">
        <v>208.18800830260801</v>
      </c>
      <c r="EL158">
        <v>202.38432491439599</v>
      </c>
      <c r="EM158">
        <v>206.857997282968</v>
      </c>
      <c r="EN158">
        <v>204.13750179930699</v>
      </c>
      <c r="EO158">
        <v>202.87808233176401</v>
      </c>
      <c r="EP158">
        <v>206.827070048682</v>
      </c>
      <c r="EQ158">
        <v>208.863087484858</v>
      </c>
      <c r="ER158">
        <v>201.44839855371799</v>
      </c>
      <c r="ES158">
        <v>217</v>
      </c>
      <c r="ET158">
        <v>202.6481538996</v>
      </c>
      <c r="EU158">
        <v>200.32418136308399</v>
      </c>
      <c r="EV158">
        <v>200</v>
      </c>
      <c r="EW158">
        <v>201.37954101415801</v>
      </c>
      <c r="EX158">
        <v>201.92423519624401</v>
      </c>
      <c r="EY158">
        <v>201.895432882623</v>
      </c>
      <c r="EZ158">
        <v>201.422231354697</v>
      </c>
      <c r="FA158">
        <v>204.869514128037</v>
      </c>
      <c r="FB158">
        <v>203.03478260196201</v>
      </c>
      <c r="FC158">
        <v>202.051442838686</v>
      </c>
      <c r="FD158">
        <v>200.26829735383899</v>
      </c>
      <c r="FE158">
        <v>205.876330358258</v>
      </c>
      <c r="FF158">
        <v>200.91097914952499</v>
      </c>
      <c r="FG158">
        <v>203.30597230133901</v>
      </c>
      <c r="FH158">
        <v>204.33980581072601</v>
      </c>
      <c r="FI158">
        <v>204.727294001226</v>
      </c>
      <c r="FJ158">
        <v>202.53983191168399</v>
      </c>
      <c r="FK158">
        <v>202.57748616654399</v>
      </c>
      <c r="FL158">
        <v>204.67894705407599</v>
      </c>
      <c r="FM158">
        <v>203.44788735665301</v>
      </c>
      <c r="FN158">
        <v>204.00249563668899</v>
      </c>
      <c r="FO158">
        <v>205.176334282635</v>
      </c>
      <c r="FP158">
        <v>203.420185171383</v>
      </c>
      <c r="FQ158">
        <v>203.34474357516899</v>
      </c>
      <c r="FR158">
        <v>203.542867875274</v>
      </c>
      <c r="FS158">
        <v>204.423053960446</v>
      </c>
      <c r="FT158">
        <v>205.01503475532601</v>
      </c>
      <c r="FU158">
        <v>206.21867205612099</v>
      </c>
      <c r="FV158">
        <v>205.89041903923999</v>
      </c>
    </row>
    <row r="159" spans="1:178" x14ac:dyDescent="0.25">
      <c r="A159">
        <v>1.6524703074470599</v>
      </c>
      <c r="B159">
        <v>204.870864022245</v>
      </c>
      <c r="C159">
        <v>205.64291348306901</v>
      </c>
      <c r="D159">
        <v>204.90814379426999</v>
      </c>
      <c r="E159">
        <v>203.22838200987499</v>
      </c>
      <c r="F159">
        <v>204.62372986464601</v>
      </c>
      <c r="G159">
        <v>205.190818025867</v>
      </c>
      <c r="H159">
        <v>202.011986448866</v>
      </c>
      <c r="I159">
        <v>203.38602638193299</v>
      </c>
      <c r="J159">
        <v>205.4587019224</v>
      </c>
      <c r="K159">
        <v>203.83442190884901</v>
      </c>
      <c r="L159">
        <v>201.98922895292301</v>
      </c>
      <c r="M159">
        <v>204.53958566358099</v>
      </c>
      <c r="N159">
        <v>205.103249678254</v>
      </c>
      <c r="O159">
        <v>206.75289559189699</v>
      </c>
      <c r="P159">
        <v>202.118653331757</v>
      </c>
      <c r="Q159">
        <v>204.24629877980499</v>
      </c>
      <c r="R159">
        <v>204.44125000586001</v>
      </c>
      <c r="S159">
        <v>206.029399539282</v>
      </c>
      <c r="T159">
        <v>201.04910800052301</v>
      </c>
      <c r="U159">
        <v>203.79806705465401</v>
      </c>
      <c r="V159">
        <v>202.282106892267</v>
      </c>
      <c r="W159">
        <v>202.32504802243699</v>
      </c>
      <c r="X159">
        <v>201.92314508725599</v>
      </c>
      <c r="Y159">
        <v>202.46046712552899</v>
      </c>
      <c r="Z159">
        <v>206.14156195425201</v>
      </c>
      <c r="AA159">
        <v>205.556733182519</v>
      </c>
      <c r="AB159">
        <v>203.62042957056701</v>
      </c>
      <c r="AC159">
        <v>203.72659458086</v>
      </c>
      <c r="AD159">
        <v>201.77825254849199</v>
      </c>
      <c r="AE159">
        <v>201.510735624951</v>
      </c>
      <c r="AF159">
        <v>202.57039791219401</v>
      </c>
      <c r="AG159">
        <v>203.815713124182</v>
      </c>
      <c r="AH159">
        <v>203</v>
      </c>
      <c r="AI159">
        <v>206.51301444208201</v>
      </c>
      <c r="AJ159">
        <v>201.582161569715</v>
      </c>
      <c r="AK159">
        <v>209</v>
      </c>
      <c r="AL159">
        <v>201</v>
      </c>
      <c r="AM159">
        <v>204</v>
      </c>
      <c r="AN159">
        <v>200.999386506364</v>
      </c>
      <c r="AO159">
        <v>205.27666965650801</v>
      </c>
      <c r="AP159">
        <v>203</v>
      </c>
      <c r="AQ159">
        <v>204.182212253854</v>
      </c>
      <c r="AR159">
        <v>200.99999999999901</v>
      </c>
      <c r="AS159">
        <v>207.974092576717</v>
      </c>
      <c r="AT159">
        <v>202.93351641719701</v>
      </c>
      <c r="AU159">
        <v>205</v>
      </c>
      <c r="AV159">
        <v>201.058464265856</v>
      </c>
      <c r="AW159">
        <v>200.83887620181901</v>
      </c>
      <c r="AX159">
        <v>204.96899501937301</v>
      </c>
      <c r="AY159">
        <v>205.09101322874201</v>
      </c>
      <c r="AZ159">
        <v>207</v>
      </c>
      <c r="BA159">
        <v>201.35687246976201</v>
      </c>
      <c r="BB159">
        <v>204.20783025098501</v>
      </c>
      <c r="BC159">
        <v>204.964854206517</v>
      </c>
      <c r="BD159">
        <v>201.930122387664</v>
      </c>
      <c r="BE159">
        <v>204.69217646447001</v>
      </c>
      <c r="BF159">
        <v>202.50802432529699</v>
      </c>
      <c r="BG159">
        <v>204.240266192539</v>
      </c>
      <c r="BH159">
        <v>200.68952675787199</v>
      </c>
      <c r="BI159">
        <v>204.932542854254</v>
      </c>
      <c r="BJ159">
        <v>204.712725613526</v>
      </c>
      <c r="BK159">
        <v>204.772460237161</v>
      </c>
      <c r="BL159">
        <v>204.154946419195</v>
      </c>
      <c r="BM159">
        <v>207.18951320420999</v>
      </c>
      <c r="BN159">
        <v>201.15935175938799</v>
      </c>
      <c r="BO159">
        <v>204.59139506815799</v>
      </c>
      <c r="BP159">
        <v>203.08525635762001</v>
      </c>
      <c r="BQ159">
        <v>201</v>
      </c>
      <c r="BR159">
        <v>202.38914834718699</v>
      </c>
      <c r="BS159">
        <v>203.39052550243599</v>
      </c>
      <c r="BT159">
        <v>207.42926759673301</v>
      </c>
      <c r="BU159">
        <v>201.59639902244899</v>
      </c>
      <c r="BV159">
        <v>203.83286101087799</v>
      </c>
      <c r="BW159">
        <v>204.40048828455701</v>
      </c>
      <c r="BX159">
        <v>202.28014295017201</v>
      </c>
      <c r="BY159">
        <v>200</v>
      </c>
      <c r="BZ159">
        <v>209.69367566341199</v>
      </c>
      <c r="CA159">
        <v>200</v>
      </c>
      <c r="CB159">
        <v>200</v>
      </c>
      <c r="CC159">
        <v>202.16651530748501</v>
      </c>
      <c r="CD159">
        <v>205.63101379845301</v>
      </c>
      <c r="CE159">
        <v>0</v>
      </c>
      <c r="CF159">
        <v>201.93772887244401</v>
      </c>
      <c r="CG159">
        <v>203</v>
      </c>
      <c r="CH159">
        <v>202</v>
      </c>
      <c r="CI159">
        <v>202.76131618552</v>
      </c>
      <c r="CJ159">
        <v>205.522765308717</v>
      </c>
      <c r="CK159">
        <v>200.99999999999901</v>
      </c>
      <c r="CL159">
        <v>203.10296465069499</v>
      </c>
      <c r="CM159">
        <v>202.33062081942199</v>
      </c>
      <c r="CN159">
        <v>0</v>
      </c>
      <c r="CO159">
        <v>0</v>
      </c>
      <c r="CP159">
        <v>0</v>
      </c>
      <c r="CQ159">
        <v>204</v>
      </c>
      <c r="CR159">
        <v>203</v>
      </c>
      <c r="CS159">
        <v>206</v>
      </c>
      <c r="CT159">
        <v>203.60525439514601</v>
      </c>
      <c r="CU159">
        <v>202.47108406924701</v>
      </c>
      <c r="CV159">
        <v>201.332250349085</v>
      </c>
      <c r="CW159">
        <v>0</v>
      </c>
      <c r="CX159">
        <v>208.21211974081899</v>
      </c>
      <c r="CY159">
        <v>205.70833810935</v>
      </c>
      <c r="CZ159">
        <v>202.11904947769099</v>
      </c>
      <c r="DA159">
        <v>201.93716134496199</v>
      </c>
      <c r="DB159">
        <v>204.56656001233799</v>
      </c>
      <c r="DC159">
        <v>205.45055018791601</v>
      </c>
      <c r="DD159">
        <v>201.49858717534499</v>
      </c>
      <c r="DE159">
        <v>209.25140119172801</v>
      </c>
      <c r="DF159">
        <v>202.68252925665701</v>
      </c>
      <c r="DG159">
        <v>201.45322905504699</v>
      </c>
      <c r="DH159">
        <v>203.95459919358399</v>
      </c>
      <c r="DI159">
        <v>203.30824901254601</v>
      </c>
      <c r="DJ159">
        <v>200.99999999999901</v>
      </c>
      <c r="DK159">
        <v>201</v>
      </c>
      <c r="DL159">
        <v>204.92905406098899</v>
      </c>
      <c r="DM159">
        <v>207.590581261019</v>
      </c>
      <c r="DN159">
        <v>204.27052393468099</v>
      </c>
      <c r="DO159">
        <v>200.61611932621901</v>
      </c>
      <c r="DP159">
        <v>202.39967378966099</v>
      </c>
      <c r="DQ159">
        <v>203.29913416183101</v>
      </c>
      <c r="DR159">
        <v>201.39580055126899</v>
      </c>
      <c r="DS159">
        <v>203.79541606350199</v>
      </c>
      <c r="DT159">
        <v>206.26305070367999</v>
      </c>
      <c r="DU159">
        <v>203.87690875070399</v>
      </c>
      <c r="DV159">
        <v>202.22432898816601</v>
      </c>
      <c r="DW159">
        <v>205.470309217704</v>
      </c>
      <c r="DX159">
        <v>203.403746804447</v>
      </c>
      <c r="DY159">
        <v>204.08824112984499</v>
      </c>
      <c r="DZ159">
        <v>201.15008432600101</v>
      </c>
      <c r="EA159">
        <v>202.61627371897799</v>
      </c>
      <c r="EB159">
        <v>201.36123509859101</v>
      </c>
      <c r="EC159">
        <v>206.46251324244599</v>
      </c>
      <c r="ED159">
        <v>201</v>
      </c>
      <c r="EE159">
        <v>204.50142598432001</v>
      </c>
      <c r="EF159">
        <v>205.45890009510899</v>
      </c>
      <c r="EG159">
        <v>202.76144563022299</v>
      </c>
      <c r="EH159">
        <v>201.04000093494901</v>
      </c>
      <c r="EI159">
        <v>204.07321314192001</v>
      </c>
      <c r="EJ159">
        <v>201.72743529283099</v>
      </c>
      <c r="EK159">
        <v>204.340257954328</v>
      </c>
      <c r="EL159">
        <v>201.87696835805599</v>
      </c>
      <c r="EM159">
        <v>203.21363317733301</v>
      </c>
      <c r="EN159">
        <v>202.83108005373401</v>
      </c>
      <c r="EO159">
        <v>206.08427150002399</v>
      </c>
      <c r="EP159">
        <v>203.538853256811</v>
      </c>
      <c r="EQ159">
        <v>208.277888855974</v>
      </c>
      <c r="ER159">
        <v>202.66578120615901</v>
      </c>
      <c r="ES159">
        <v>211.121658900592</v>
      </c>
      <c r="ET159">
        <v>201.06383270413301</v>
      </c>
      <c r="EU159">
        <v>203.53742268489799</v>
      </c>
      <c r="EV159">
        <v>211</v>
      </c>
      <c r="EW159">
        <v>206.478986772198</v>
      </c>
      <c r="EX159">
        <v>203.34984510165501</v>
      </c>
      <c r="EY159">
        <v>201.52570566601199</v>
      </c>
      <c r="EZ159">
        <v>200.561575540479</v>
      </c>
      <c r="FA159">
        <v>200</v>
      </c>
      <c r="FB159">
        <v>200</v>
      </c>
      <c r="FC159">
        <v>203.73182201096901</v>
      </c>
      <c r="FD159">
        <v>200.57514007704501</v>
      </c>
      <c r="FE159">
        <v>204</v>
      </c>
      <c r="FF159">
        <v>202.44360114259899</v>
      </c>
      <c r="FG159">
        <v>202.259310670883</v>
      </c>
      <c r="FH159">
        <v>203.20351976784599</v>
      </c>
      <c r="FI159">
        <v>207.99822706925301</v>
      </c>
      <c r="FJ159">
        <v>203.29289030732599</v>
      </c>
      <c r="FK159">
        <v>201.344423599626</v>
      </c>
      <c r="FL159">
        <v>205.753702195541</v>
      </c>
      <c r="FM159">
        <v>203.38775792170301</v>
      </c>
      <c r="FN159">
        <v>204.24008068312199</v>
      </c>
      <c r="FO159">
        <v>204.54980250800099</v>
      </c>
      <c r="FP159">
        <v>203.20883466513001</v>
      </c>
      <c r="FQ159">
        <v>204.54482145336999</v>
      </c>
      <c r="FR159">
        <v>204.16125133047299</v>
      </c>
      <c r="FS159">
        <v>205.438582264541</v>
      </c>
      <c r="FT159">
        <v>204.43937498468699</v>
      </c>
      <c r="FU159">
        <v>207.341856111759</v>
      </c>
      <c r="FV159">
        <v>203.69498341022901</v>
      </c>
    </row>
    <row r="160" spans="1:178" x14ac:dyDescent="0.25">
      <c r="A160">
        <v>1.6619121693036001</v>
      </c>
      <c r="B160">
        <v>204.52331255499899</v>
      </c>
      <c r="C160">
        <v>203.86660995802899</v>
      </c>
      <c r="D160">
        <v>203.52204393869599</v>
      </c>
      <c r="E160">
        <v>204.532851149626</v>
      </c>
      <c r="F160">
        <v>205.511661336759</v>
      </c>
      <c r="G160">
        <v>204.81863237608599</v>
      </c>
      <c r="H160">
        <v>203.39757882596501</v>
      </c>
      <c r="I160">
        <v>204.72727682184399</v>
      </c>
      <c r="J160">
        <v>205.015269816185</v>
      </c>
      <c r="K160">
        <v>204.055864576727</v>
      </c>
      <c r="L160">
        <v>202.92627506114999</v>
      </c>
      <c r="M160">
        <v>204.67167450872699</v>
      </c>
      <c r="N160">
        <v>203.21499804643699</v>
      </c>
      <c r="O160">
        <v>204.79758177106001</v>
      </c>
      <c r="P160">
        <v>201.58505407294501</v>
      </c>
      <c r="Q160">
        <v>204.60980251760199</v>
      </c>
      <c r="R160">
        <v>204.24921644592399</v>
      </c>
      <c r="S160">
        <v>210.028890341607</v>
      </c>
      <c r="T160">
        <v>201.740157289509</v>
      </c>
      <c r="U160">
        <v>0</v>
      </c>
      <c r="V160">
        <v>203.523620532385</v>
      </c>
      <c r="W160">
        <v>200.73387195431999</v>
      </c>
      <c r="X160">
        <v>200</v>
      </c>
      <c r="Y160">
        <v>205.32593295397899</v>
      </c>
      <c r="Z160">
        <v>207.68605077929899</v>
      </c>
      <c r="AA160">
        <v>202.50512961258201</v>
      </c>
      <c r="AB160">
        <v>203.34573343050201</v>
      </c>
      <c r="AC160">
        <v>211</v>
      </c>
      <c r="AD160">
        <v>200.99999999999901</v>
      </c>
      <c r="AE160">
        <v>201</v>
      </c>
      <c r="AF160">
        <v>202.06832878274</v>
      </c>
      <c r="AG160">
        <v>203.66984622804699</v>
      </c>
      <c r="AH160">
        <v>202.347771378038</v>
      </c>
      <c r="AI160">
        <v>200.78666221612301</v>
      </c>
      <c r="AJ160">
        <v>202.035733624752</v>
      </c>
      <c r="AK160">
        <v>202</v>
      </c>
      <c r="AL160">
        <v>202</v>
      </c>
      <c r="AM160">
        <v>201.62929092330401</v>
      </c>
      <c r="AN160">
        <v>201.84945831911801</v>
      </c>
      <c r="AO160">
        <v>202.22821195500899</v>
      </c>
      <c r="AP160">
        <v>0</v>
      </c>
      <c r="AQ160">
        <v>201.931166520575</v>
      </c>
      <c r="AR160">
        <v>202.43599072280099</v>
      </c>
      <c r="AS160">
        <v>206.84070923514699</v>
      </c>
      <c r="AT160">
        <v>202.880142731597</v>
      </c>
      <c r="AU160">
        <v>203.05671073262599</v>
      </c>
      <c r="AV160">
        <v>200.47199012370899</v>
      </c>
      <c r="AW160">
        <v>200.55018348617699</v>
      </c>
      <c r="AX160">
        <v>203.603572879361</v>
      </c>
      <c r="AY160">
        <v>203.46911731290899</v>
      </c>
      <c r="AZ160">
        <v>205.61089641077299</v>
      </c>
      <c r="BA160">
        <v>203.953065631621</v>
      </c>
      <c r="BB160">
        <v>200</v>
      </c>
      <c r="BC160">
        <v>206.66925675386</v>
      </c>
      <c r="BD160">
        <v>200.788712317717</v>
      </c>
      <c r="BE160">
        <v>203.42311664176799</v>
      </c>
      <c r="BF160">
        <v>204.12143374110599</v>
      </c>
      <c r="BG160">
        <v>212.756345584938</v>
      </c>
      <c r="BH160">
        <v>204.65680260449301</v>
      </c>
      <c r="BI160">
        <v>204.432702960174</v>
      </c>
      <c r="BJ160">
        <v>204.743560685966</v>
      </c>
      <c r="BK160">
        <v>205.61316121443599</v>
      </c>
      <c r="BL160">
        <v>200.58215185296999</v>
      </c>
      <c r="BM160">
        <v>216</v>
      </c>
      <c r="BN160">
        <v>200.99797956022701</v>
      </c>
      <c r="BO160">
        <v>201.86456143002999</v>
      </c>
      <c r="BP160">
        <v>203.79562535802799</v>
      </c>
      <c r="BQ160">
        <v>201</v>
      </c>
      <c r="BR160">
        <v>203.918217081206</v>
      </c>
      <c r="BS160">
        <v>206</v>
      </c>
      <c r="BT160">
        <v>211.12974114533</v>
      </c>
      <c r="BU160">
        <v>202.46154329749399</v>
      </c>
      <c r="BV160">
        <v>208.058097327181</v>
      </c>
      <c r="BW160">
        <v>202.92247680969299</v>
      </c>
      <c r="BX160">
        <v>202</v>
      </c>
      <c r="BY160">
        <v>0</v>
      </c>
      <c r="BZ160">
        <v>200.27375424569601</v>
      </c>
      <c r="CA160">
        <v>200</v>
      </c>
      <c r="CB160">
        <v>202.939075292257</v>
      </c>
      <c r="CC160">
        <v>200.87892530485399</v>
      </c>
      <c r="CD160">
        <v>206.62881782889801</v>
      </c>
      <c r="CE160">
        <v>204</v>
      </c>
      <c r="CF160">
        <v>201.147386698829</v>
      </c>
      <c r="CG160">
        <v>0</v>
      </c>
      <c r="CH160">
        <v>200.06671789633501</v>
      </c>
      <c r="CI160">
        <v>202.64385042793199</v>
      </c>
      <c r="CJ160">
        <v>208.81241389582101</v>
      </c>
      <c r="CK160">
        <v>200.68544503898099</v>
      </c>
      <c r="CL160">
        <v>201</v>
      </c>
      <c r="CM160">
        <v>201.70461729067401</v>
      </c>
      <c r="CN160">
        <v>0</v>
      </c>
      <c r="CO160">
        <v>0</v>
      </c>
      <c r="CP160">
        <v>0</v>
      </c>
      <c r="CQ160">
        <v>199.99999999999901</v>
      </c>
      <c r="CR160">
        <v>203.42410812750401</v>
      </c>
      <c r="CS160">
        <v>205.453312826196</v>
      </c>
      <c r="CT160">
        <v>203.03232655135801</v>
      </c>
      <c r="CU160">
        <v>204</v>
      </c>
      <c r="CV160">
        <v>202.55715953850401</v>
      </c>
      <c r="CW160">
        <v>0</v>
      </c>
      <c r="CX160">
        <v>210</v>
      </c>
      <c r="CY160">
        <v>0</v>
      </c>
      <c r="CZ160">
        <v>202.10920362497299</v>
      </c>
      <c r="DA160">
        <v>201.971727345923</v>
      </c>
      <c r="DB160">
        <v>205.182769615214</v>
      </c>
      <c r="DC160">
        <v>203.543836387185</v>
      </c>
      <c r="DD160">
        <v>201.978435710681</v>
      </c>
      <c r="DE160">
        <v>201</v>
      </c>
      <c r="DF160">
        <v>202.031074502465</v>
      </c>
      <c r="DG160">
        <v>206.80063042767301</v>
      </c>
      <c r="DH160">
        <v>204.68693053513201</v>
      </c>
      <c r="DI160">
        <v>200.38076160452101</v>
      </c>
      <c r="DJ160">
        <v>207.99999999999901</v>
      </c>
      <c r="DK160">
        <v>204.78472207554699</v>
      </c>
      <c r="DL160">
        <v>207</v>
      </c>
      <c r="DM160">
        <v>204.442225691793</v>
      </c>
      <c r="DN160">
        <v>0</v>
      </c>
      <c r="DO160">
        <v>0</v>
      </c>
      <c r="DP160">
        <v>201</v>
      </c>
      <c r="DQ160">
        <v>205.21078445088301</v>
      </c>
      <c r="DR160">
        <v>204.904949374832</v>
      </c>
      <c r="DS160">
        <v>205.260206036255</v>
      </c>
      <c r="DT160">
        <v>201.39307668675801</v>
      </c>
      <c r="DU160">
        <v>203.90850590053699</v>
      </c>
      <c r="DV160">
        <v>204.648377180274</v>
      </c>
      <c r="DW160">
        <v>203.99447861317799</v>
      </c>
      <c r="DX160">
        <v>206.354336427677</v>
      </c>
      <c r="DY160">
        <v>200</v>
      </c>
      <c r="DZ160">
        <v>201.87139498758</v>
      </c>
      <c r="EA160">
        <v>203.88650882097201</v>
      </c>
      <c r="EB160">
        <v>203.50074031223201</v>
      </c>
      <c r="EC160">
        <v>201.99999999999901</v>
      </c>
      <c r="ED160">
        <v>201.665170752439</v>
      </c>
      <c r="EE160">
        <v>203.40079859651399</v>
      </c>
      <c r="EF160">
        <v>210.11946718374099</v>
      </c>
      <c r="EG160">
        <v>205.36151522884501</v>
      </c>
      <c r="EH160">
        <v>202.24789830928501</v>
      </c>
      <c r="EI160">
        <v>204.26228479763799</v>
      </c>
      <c r="EJ160">
        <v>204.88893380628599</v>
      </c>
      <c r="EK160">
        <v>208.22107303675301</v>
      </c>
      <c r="EL160">
        <v>202.50985295500601</v>
      </c>
      <c r="EM160">
        <v>203</v>
      </c>
      <c r="EN160">
        <v>203.465841648658</v>
      </c>
      <c r="EO160">
        <v>205.074852112527</v>
      </c>
      <c r="EP160">
        <v>204.80272163271701</v>
      </c>
      <c r="EQ160">
        <v>208.08114668780999</v>
      </c>
      <c r="ER160">
        <v>200</v>
      </c>
      <c r="ES160">
        <v>203</v>
      </c>
      <c r="ET160">
        <v>200.437277711528</v>
      </c>
      <c r="EU160">
        <v>209</v>
      </c>
      <c r="EV160">
        <v>205.996231835994</v>
      </c>
      <c r="EW160">
        <v>208.18870953627501</v>
      </c>
      <c r="EX160">
        <v>202.97789683858599</v>
      </c>
      <c r="EY160">
        <v>205</v>
      </c>
      <c r="EZ160">
        <v>202.43629452848899</v>
      </c>
      <c r="FA160">
        <v>201.90933937913701</v>
      </c>
      <c r="FB160">
        <v>200.55069748464399</v>
      </c>
      <c r="FC160">
        <v>202.72872943510501</v>
      </c>
      <c r="FD160">
        <v>201</v>
      </c>
      <c r="FE160">
        <v>205.33979877598401</v>
      </c>
      <c r="FF160">
        <v>201.57140301827101</v>
      </c>
      <c r="FG160">
        <v>204.24148577160901</v>
      </c>
      <c r="FH160">
        <v>204.823361798034</v>
      </c>
      <c r="FI160">
        <v>203.06059167998299</v>
      </c>
      <c r="FJ160">
        <v>205.15468818927201</v>
      </c>
      <c r="FK160">
        <v>202.17912965674901</v>
      </c>
      <c r="FL160">
        <v>203.25444079233799</v>
      </c>
      <c r="FM160">
        <v>203.585217273713</v>
      </c>
      <c r="FN160">
        <v>203.357976376566</v>
      </c>
      <c r="FO160">
        <v>204.64030876076501</v>
      </c>
      <c r="FP160">
        <v>204.11288711395201</v>
      </c>
      <c r="FQ160">
        <v>205.43218868561499</v>
      </c>
      <c r="FR160">
        <v>203.816602309953</v>
      </c>
      <c r="FS160">
        <v>205.54756071869801</v>
      </c>
      <c r="FT160">
        <v>205.283925881691</v>
      </c>
      <c r="FU160">
        <v>205.63752303548401</v>
      </c>
      <c r="FV160">
        <v>205.04034928231599</v>
      </c>
    </row>
    <row r="161" spans="1:178" x14ac:dyDescent="0.25">
      <c r="A161">
        <v>1.67135403116014</v>
      </c>
      <c r="B161">
        <v>204.812761860183</v>
      </c>
      <c r="C161">
        <v>203.967771539203</v>
      </c>
      <c r="D161">
        <v>204.43061321889201</v>
      </c>
      <c r="E161">
        <v>208.615852139623</v>
      </c>
      <c r="F161">
        <v>203.87726172984301</v>
      </c>
      <c r="G161">
        <v>203.22816264300101</v>
      </c>
      <c r="H161">
        <v>204.36684761715</v>
      </c>
      <c r="I161">
        <v>204.30463949995601</v>
      </c>
      <c r="J161">
        <v>203.42726767639601</v>
      </c>
      <c r="K161">
        <v>202.627681295412</v>
      </c>
      <c r="L161">
        <v>202.291918679107</v>
      </c>
      <c r="M161">
        <v>202.996156592554</v>
      </c>
      <c r="N161">
        <v>201.613883076897</v>
      </c>
      <c r="O161">
        <v>201.15082385679699</v>
      </c>
      <c r="P161">
        <v>201.2836658304</v>
      </c>
      <c r="Q161">
        <v>205.96572264990499</v>
      </c>
      <c r="R161">
        <v>204</v>
      </c>
      <c r="S161">
        <v>204.80042541781501</v>
      </c>
      <c r="T161">
        <v>204</v>
      </c>
      <c r="U161">
        <v>0</v>
      </c>
      <c r="V161">
        <v>202.09389517120599</v>
      </c>
      <c r="W161">
        <v>200.999572388714</v>
      </c>
      <c r="X161">
        <v>209.08271250561199</v>
      </c>
      <c r="Y161">
        <v>202.13296007506801</v>
      </c>
      <c r="Z161">
        <v>209.919644860625</v>
      </c>
      <c r="AA161">
        <v>202.11455697147599</v>
      </c>
      <c r="AB161">
        <v>201.51502614157999</v>
      </c>
      <c r="AC161">
        <v>200</v>
      </c>
      <c r="AD161">
        <v>0</v>
      </c>
      <c r="AE161">
        <v>200.4698545864</v>
      </c>
      <c r="AF161">
        <v>204.60860712885</v>
      </c>
      <c r="AG161">
        <v>200.99999999999901</v>
      </c>
      <c r="AH161">
        <v>201.46814807855401</v>
      </c>
      <c r="AI161">
        <v>201.53749976138201</v>
      </c>
      <c r="AJ161">
        <v>200.78011796856299</v>
      </c>
      <c r="AK161">
        <v>202</v>
      </c>
      <c r="AL161">
        <v>202.645893456876</v>
      </c>
      <c r="AM161">
        <v>200</v>
      </c>
      <c r="AN161">
        <v>202.58874105120699</v>
      </c>
      <c r="AO161">
        <v>200.46305069240199</v>
      </c>
      <c r="AP161">
        <v>201.07919990619499</v>
      </c>
      <c r="AQ161">
        <v>199.99999999999901</v>
      </c>
      <c r="AR161">
        <v>203.83066951976701</v>
      </c>
      <c r="AS161">
        <v>205</v>
      </c>
      <c r="AT161">
        <v>202.569253615485</v>
      </c>
      <c r="AU161">
        <v>203.72277830821599</v>
      </c>
      <c r="AV161">
        <v>199.99999999999901</v>
      </c>
      <c r="AW161">
        <v>202.24811641648401</v>
      </c>
      <c r="AX161">
        <v>205.45864265659699</v>
      </c>
      <c r="AY161">
        <v>0</v>
      </c>
      <c r="AZ161">
        <v>206.14094908051999</v>
      </c>
      <c r="BA161">
        <v>204.636739383589</v>
      </c>
      <c r="BB161">
        <v>201.03257978532201</v>
      </c>
      <c r="BC161">
        <v>202.40608844629901</v>
      </c>
      <c r="BD161">
        <v>200.99999999999901</v>
      </c>
      <c r="BE161">
        <v>0</v>
      </c>
      <c r="BF161">
        <v>203.607069160973</v>
      </c>
      <c r="BG161">
        <v>207.21374511007701</v>
      </c>
      <c r="BH161">
        <v>205.26030992374899</v>
      </c>
      <c r="BI161">
        <v>205.16576733609901</v>
      </c>
      <c r="BJ161">
        <v>207</v>
      </c>
      <c r="BK161">
        <v>0</v>
      </c>
      <c r="BL161">
        <v>201.477237920747</v>
      </c>
      <c r="BM161">
        <v>216</v>
      </c>
      <c r="BN161">
        <v>200</v>
      </c>
      <c r="BO161">
        <v>200.986975691872</v>
      </c>
      <c r="BP161">
        <v>201.243847856717</v>
      </c>
      <c r="BQ161">
        <v>202</v>
      </c>
      <c r="BR161">
        <v>202</v>
      </c>
      <c r="BS161">
        <v>209</v>
      </c>
      <c r="BT161">
        <v>200.90774891037699</v>
      </c>
      <c r="BU161">
        <v>0</v>
      </c>
      <c r="BV161">
        <v>205</v>
      </c>
      <c r="BW161">
        <v>202.30104705692</v>
      </c>
      <c r="BX161">
        <v>201.992751545923</v>
      </c>
      <c r="BY161">
        <v>0</v>
      </c>
      <c r="BZ161">
        <v>200.90014033700101</v>
      </c>
      <c r="CA161">
        <v>0</v>
      </c>
      <c r="CB161">
        <v>202.17395839331601</v>
      </c>
      <c r="CC161">
        <v>0</v>
      </c>
      <c r="CD161">
        <v>200</v>
      </c>
      <c r="CE161">
        <v>204</v>
      </c>
      <c r="CF161">
        <v>0</v>
      </c>
      <c r="CG161">
        <v>201.57468303385201</v>
      </c>
      <c r="CH161">
        <v>200.54881360495901</v>
      </c>
      <c r="CI161">
        <v>200.56861108012299</v>
      </c>
      <c r="CJ161">
        <v>210</v>
      </c>
      <c r="CK161">
        <v>200</v>
      </c>
      <c r="CL161">
        <v>204.30521131530301</v>
      </c>
      <c r="CM161">
        <v>203.73447247074401</v>
      </c>
      <c r="CN161">
        <v>0</v>
      </c>
      <c r="CO161">
        <v>199.99999999999901</v>
      </c>
      <c r="CP161">
        <v>0</v>
      </c>
      <c r="CQ161">
        <v>200.30929316356799</v>
      </c>
      <c r="CR161">
        <v>206.20138891863499</v>
      </c>
      <c r="CS161">
        <v>203.55336287459599</v>
      </c>
      <c r="CT161">
        <v>210.203001543879</v>
      </c>
      <c r="CU161">
        <v>210.786963171319</v>
      </c>
      <c r="CV161">
        <v>202.52781920496801</v>
      </c>
      <c r="CW161">
        <v>0</v>
      </c>
      <c r="CX161">
        <v>0</v>
      </c>
      <c r="CY161">
        <v>201</v>
      </c>
      <c r="CZ161">
        <v>203</v>
      </c>
      <c r="DA161">
        <v>205</v>
      </c>
      <c r="DB161">
        <v>210</v>
      </c>
      <c r="DC161">
        <v>200</v>
      </c>
      <c r="DD161">
        <v>0</v>
      </c>
      <c r="DE161">
        <v>201</v>
      </c>
      <c r="DF161">
        <v>201.93211978661299</v>
      </c>
      <c r="DG161">
        <v>207</v>
      </c>
      <c r="DH161">
        <v>205.706271805661</v>
      </c>
      <c r="DI161">
        <v>202.737118375488</v>
      </c>
      <c r="DJ161">
        <v>203.938150996335</v>
      </c>
      <c r="DK161">
        <v>205</v>
      </c>
      <c r="DL161">
        <v>207</v>
      </c>
      <c r="DM161">
        <v>204.80296901027199</v>
      </c>
      <c r="DN161">
        <v>203.99999999999901</v>
      </c>
      <c r="DO161">
        <v>201</v>
      </c>
      <c r="DP161">
        <v>0</v>
      </c>
      <c r="DQ161">
        <v>203.096787440936</v>
      </c>
      <c r="DR161">
        <v>204.97328725724901</v>
      </c>
      <c r="DS161">
        <v>0</v>
      </c>
      <c r="DT161">
        <v>205.09929273717</v>
      </c>
      <c r="DU161">
        <v>202.970919043989</v>
      </c>
      <c r="DV161">
        <v>204.27295333621601</v>
      </c>
      <c r="DW161">
        <v>201.094271159133</v>
      </c>
      <c r="DX161">
        <v>202.37437652457899</v>
      </c>
      <c r="DY161">
        <v>200.48201587151999</v>
      </c>
      <c r="DZ161">
        <v>204.126970530655</v>
      </c>
      <c r="EA161">
        <v>208.26746065504199</v>
      </c>
      <c r="EB161">
        <v>204.716669992726</v>
      </c>
      <c r="EC161">
        <v>201.593974694297</v>
      </c>
      <c r="ED161">
        <v>201.92663651154001</v>
      </c>
      <c r="EE161">
        <v>0</v>
      </c>
      <c r="EF161">
        <v>204.68516268054401</v>
      </c>
      <c r="EG161">
        <v>207</v>
      </c>
      <c r="EH161">
        <v>201.48152658239999</v>
      </c>
      <c r="EI161">
        <v>201</v>
      </c>
      <c r="EJ161">
        <v>203.35922368034599</v>
      </c>
      <c r="EK161">
        <v>206.41595956044901</v>
      </c>
      <c r="EL161">
        <v>204.07892643213901</v>
      </c>
      <c r="EM161">
        <v>204.51954985574901</v>
      </c>
      <c r="EN161">
        <v>204.874062970533</v>
      </c>
      <c r="EO161">
        <v>202.630028963813</v>
      </c>
      <c r="EP161">
        <v>204.36014589266199</v>
      </c>
      <c r="EQ161">
        <v>203</v>
      </c>
      <c r="ER161">
        <v>200.64169544128401</v>
      </c>
      <c r="ES161">
        <v>203.26439997906701</v>
      </c>
      <c r="ET161">
        <v>200.910877222495</v>
      </c>
      <c r="EU161">
        <v>206.120329663934</v>
      </c>
      <c r="EV161">
        <v>203.83464388279299</v>
      </c>
      <c r="EW161">
        <v>200</v>
      </c>
      <c r="EX161">
        <v>202</v>
      </c>
      <c r="EY161">
        <v>205</v>
      </c>
      <c r="EZ161">
        <v>204.64833693115401</v>
      </c>
      <c r="FA161">
        <v>203</v>
      </c>
      <c r="FB161">
        <v>202</v>
      </c>
      <c r="FC161">
        <v>204.21495233699599</v>
      </c>
      <c r="FD161">
        <v>209</v>
      </c>
      <c r="FE161">
        <v>205.60373042744399</v>
      </c>
      <c r="FF161">
        <v>201.797617616031</v>
      </c>
      <c r="FG161">
        <v>0</v>
      </c>
      <c r="FH161">
        <v>205.14136284902</v>
      </c>
      <c r="FI161">
        <v>204.34182029548501</v>
      </c>
      <c r="FJ161">
        <v>200.951138926678</v>
      </c>
      <c r="FK161">
        <v>201.64364758227501</v>
      </c>
      <c r="FL161">
        <v>202.11191119123299</v>
      </c>
      <c r="FM161">
        <v>204.63902292741301</v>
      </c>
      <c r="FN161">
        <v>203.76059178187799</v>
      </c>
      <c r="FO161">
        <v>204.50125147660299</v>
      </c>
      <c r="FP161">
        <v>207.852439982627</v>
      </c>
      <c r="FQ161">
        <v>203.42831491629499</v>
      </c>
      <c r="FR161">
        <v>203.17544502817</v>
      </c>
      <c r="FS161">
        <v>206.705674346432</v>
      </c>
      <c r="FT161">
        <v>206.18334727616099</v>
      </c>
      <c r="FU161">
        <v>204.34737245794599</v>
      </c>
      <c r="FV161">
        <v>204.759017572007</v>
      </c>
    </row>
    <row r="162" spans="1:178" x14ac:dyDescent="0.25">
      <c r="A162">
        <v>1.68079589301668</v>
      </c>
      <c r="B162">
        <v>204.70088709842199</v>
      </c>
      <c r="C162">
        <v>204.421461706896</v>
      </c>
      <c r="D162">
        <v>204.52499065219001</v>
      </c>
      <c r="E162">
        <v>206.57197534788401</v>
      </c>
      <c r="F162">
        <v>204.89868872220899</v>
      </c>
      <c r="G162">
        <v>205.11887317423901</v>
      </c>
      <c r="H162">
        <v>204.89149281913001</v>
      </c>
      <c r="I162">
        <v>205.77155095509301</v>
      </c>
      <c r="J162">
        <v>203.788424327938</v>
      </c>
      <c r="K162">
        <v>204.440280884065</v>
      </c>
      <c r="L162">
        <v>202.52646772801401</v>
      </c>
      <c r="M162">
        <v>201.72141915490801</v>
      </c>
      <c r="N162">
        <v>203.19905316163999</v>
      </c>
      <c r="O162">
        <v>203.11051469967899</v>
      </c>
      <c r="P162">
        <v>201.77086524798199</v>
      </c>
      <c r="Q162">
        <v>204.46905655766199</v>
      </c>
      <c r="R162">
        <v>201.58215447526001</v>
      </c>
      <c r="S162">
        <v>204</v>
      </c>
      <c r="T162">
        <v>207.03444386928601</v>
      </c>
      <c r="U162">
        <v>0</v>
      </c>
      <c r="V162">
        <v>206.604170945486</v>
      </c>
      <c r="W162">
        <v>200.46225397315499</v>
      </c>
      <c r="X162">
        <v>204.37544431205799</v>
      </c>
      <c r="Y162">
        <v>200</v>
      </c>
      <c r="Z162">
        <v>201</v>
      </c>
      <c r="AA162">
        <v>203.10253459493799</v>
      </c>
      <c r="AB162">
        <v>201.228626159817</v>
      </c>
      <c r="AC162">
        <v>200.211799496445</v>
      </c>
      <c r="AD162">
        <v>0</v>
      </c>
      <c r="AE162">
        <v>202.107454913238</v>
      </c>
      <c r="AF162">
        <v>207</v>
      </c>
      <c r="AG162">
        <v>0</v>
      </c>
      <c r="AH162">
        <v>200.846890873684</v>
      </c>
      <c r="AI162">
        <v>202.59345983642001</v>
      </c>
      <c r="AJ162">
        <v>206</v>
      </c>
      <c r="AK162">
        <v>202</v>
      </c>
      <c r="AL162">
        <v>202.89119867417401</v>
      </c>
      <c r="AM162">
        <v>200</v>
      </c>
      <c r="AN162">
        <v>0</v>
      </c>
      <c r="AO162">
        <v>201.55074037790601</v>
      </c>
      <c r="AP162">
        <v>201.177860331896</v>
      </c>
      <c r="AQ162">
        <v>0</v>
      </c>
      <c r="AR162">
        <v>200.070148076999</v>
      </c>
      <c r="AS162">
        <v>206</v>
      </c>
      <c r="AT162">
        <v>201.60858564078799</v>
      </c>
      <c r="AU162">
        <v>205</v>
      </c>
      <c r="AV162">
        <v>199.99999999999901</v>
      </c>
      <c r="AW162">
        <v>201.11714646358701</v>
      </c>
      <c r="AX162">
        <v>205.96292345686001</v>
      </c>
      <c r="AY162">
        <v>0</v>
      </c>
      <c r="AZ162">
        <v>206.28770609652301</v>
      </c>
      <c r="BA162">
        <v>201</v>
      </c>
      <c r="BB162">
        <v>202</v>
      </c>
      <c r="BC162">
        <v>205.82098085132299</v>
      </c>
      <c r="BD162">
        <v>0</v>
      </c>
      <c r="BE162">
        <v>0</v>
      </c>
      <c r="BF162">
        <v>206.60060709921501</v>
      </c>
      <c r="BG162">
        <v>0</v>
      </c>
      <c r="BH162">
        <v>199.99999999999901</v>
      </c>
      <c r="BI162">
        <v>203.923158924174</v>
      </c>
      <c r="BJ162">
        <v>206.99999999999901</v>
      </c>
      <c r="BK162">
        <v>0</v>
      </c>
      <c r="BL162">
        <v>201.33748715047</v>
      </c>
      <c r="BM162">
        <v>0</v>
      </c>
      <c r="BN162">
        <v>200</v>
      </c>
      <c r="BO162">
        <v>201.017085704962</v>
      </c>
      <c r="BP162">
        <v>202.82399641698001</v>
      </c>
      <c r="BQ162">
        <v>202</v>
      </c>
      <c r="BR162">
        <v>0</v>
      </c>
      <c r="BS162">
        <v>209</v>
      </c>
      <c r="BT162">
        <v>200.06235876586601</v>
      </c>
      <c r="BU162">
        <v>203</v>
      </c>
      <c r="BV162">
        <v>0</v>
      </c>
      <c r="BW162">
        <v>201.059623527242</v>
      </c>
      <c r="BX162">
        <v>202.94567633185699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200</v>
      </c>
      <c r="CE162">
        <v>202.65795625450599</v>
      </c>
      <c r="CF162">
        <v>0</v>
      </c>
      <c r="CG162">
        <v>201.41509865651</v>
      </c>
      <c r="CH162">
        <v>200</v>
      </c>
      <c r="CI162">
        <v>200.30077317038101</v>
      </c>
      <c r="CJ162">
        <v>0</v>
      </c>
      <c r="CK162">
        <v>200</v>
      </c>
      <c r="CL162">
        <v>205.01555816175201</v>
      </c>
      <c r="CM162">
        <v>0</v>
      </c>
      <c r="CN162">
        <v>0</v>
      </c>
      <c r="CO162">
        <v>200</v>
      </c>
      <c r="CP162">
        <v>0</v>
      </c>
      <c r="CQ162">
        <v>200.44893085752901</v>
      </c>
      <c r="CR162">
        <v>205.767016332352</v>
      </c>
      <c r="CS162">
        <v>201</v>
      </c>
      <c r="CT162">
        <v>211.501291835519</v>
      </c>
      <c r="CU162">
        <v>212</v>
      </c>
      <c r="CV162">
        <v>202.460317598253</v>
      </c>
      <c r="CW162">
        <v>0</v>
      </c>
      <c r="CX162">
        <v>0</v>
      </c>
      <c r="CY162">
        <v>201</v>
      </c>
      <c r="CZ162">
        <v>203</v>
      </c>
      <c r="DA162">
        <v>207.179258691581</v>
      </c>
      <c r="DB162">
        <v>205.14685032688001</v>
      </c>
      <c r="DC162">
        <v>205</v>
      </c>
      <c r="DD162">
        <v>0</v>
      </c>
      <c r="DE162">
        <v>0</v>
      </c>
      <c r="DF162">
        <v>202</v>
      </c>
      <c r="DG162">
        <v>202</v>
      </c>
      <c r="DH162">
        <v>203.12973714436001</v>
      </c>
      <c r="DI162">
        <v>202.454688285157</v>
      </c>
      <c r="DJ162">
        <v>201.85779779855099</v>
      </c>
      <c r="DK162">
        <v>0</v>
      </c>
      <c r="DL162">
        <v>0</v>
      </c>
      <c r="DM162">
        <v>205.14334652354199</v>
      </c>
      <c r="DN162">
        <v>205.73673756245799</v>
      </c>
      <c r="DO162">
        <v>201.383793923263</v>
      </c>
      <c r="DP162">
        <v>0</v>
      </c>
      <c r="DQ162">
        <v>203.542676978771</v>
      </c>
      <c r="DR162">
        <v>204</v>
      </c>
      <c r="DS162">
        <v>206</v>
      </c>
      <c r="DT162">
        <v>202.67395368454501</v>
      </c>
      <c r="DU162">
        <v>203.356460726824</v>
      </c>
      <c r="DV162">
        <v>202.38668823311201</v>
      </c>
      <c r="DW162">
        <v>205.59087100357701</v>
      </c>
      <c r="DX162">
        <v>209.69227289831801</v>
      </c>
      <c r="DY162">
        <v>201</v>
      </c>
      <c r="DZ162">
        <v>202.20625459616301</v>
      </c>
      <c r="EA162">
        <v>201</v>
      </c>
      <c r="EB162">
        <v>201.09174460686199</v>
      </c>
      <c r="EC162">
        <v>201.77643520317699</v>
      </c>
      <c r="ED162">
        <v>200.813894020671</v>
      </c>
      <c r="EE162">
        <v>202</v>
      </c>
      <c r="EF162">
        <v>205.92026317688399</v>
      </c>
      <c r="EG162">
        <v>200</v>
      </c>
      <c r="EH162">
        <v>202.03811708965301</v>
      </c>
      <c r="EI162">
        <v>201</v>
      </c>
      <c r="EJ162">
        <v>202.59379498856401</v>
      </c>
      <c r="EK162">
        <v>200.679713675671</v>
      </c>
      <c r="EL162">
        <v>200</v>
      </c>
      <c r="EM162">
        <v>204.779931574275</v>
      </c>
      <c r="EN162">
        <v>206</v>
      </c>
      <c r="EO162">
        <v>203</v>
      </c>
      <c r="EP162">
        <v>200</v>
      </c>
      <c r="EQ162">
        <v>203</v>
      </c>
      <c r="ER162">
        <v>203.90587225235899</v>
      </c>
      <c r="ES162">
        <v>206.015369546127</v>
      </c>
      <c r="ET162">
        <v>205.772022851803</v>
      </c>
      <c r="EU162">
        <v>205.59709188492599</v>
      </c>
      <c r="EV162">
        <v>201.170490718775</v>
      </c>
      <c r="EW162">
        <v>200.29300674522401</v>
      </c>
      <c r="EX162">
        <v>205</v>
      </c>
      <c r="EY162">
        <v>201.41787373233501</v>
      </c>
      <c r="EZ162">
        <v>202.23002406226399</v>
      </c>
      <c r="FA162">
        <v>0</v>
      </c>
      <c r="FB162">
        <v>0</v>
      </c>
      <c r="FC162">
        <v>204.527545867952</v>
      </c>
      <c r="FD162">
        <v>208.99999999999901</v>
      </c>
      <c r="FE162">
        <v>203.33296965293599</v>
      </c>
      <c r="FF162">
        <v>202.23810887636401</v>
      </c>
      <c r="FG162">
        <v>215</v>
      </c>
      <c r="FH162">
        <v>207.213152929833</v>
      </c>
      <c r="FI162">
        <v>204.91488954952999</v>
      </c>
      <c r="FJ162">
        <v>204.82964804676601</v>
      </c>
      <c r="FK162">
        <v>203.22122132423701</v>
      </c>
      <c r="FL162">
        <v>201.58005709524201</v>
      </c>
      <c r="FM162">
        <v>206.18688313448101</v>
      </c>
      <c r="FN162">
        <v>203.92053569703901</v>
      </c>
      <c r="FO162">
        <v>204.92260564451001</v>
      </c>
      <c r="FP162">
        <v>209.39859395260601</v>
      </c>
      <c r="FQ162">
        <v>205.25783287681099</v>
      </c>
      <c r="FR162">
        <v>201.979391450142</v>
      </c>
      <c r="FS162">
        <v>205.82161460201101</v>
      </c>
      <c r="FT162">
        <v>205.00140413306201</v>
      </c>
      <c r="FU162">
        <v>205.09727011377799</v>
      </c>
      <c r="FV162">
        <v>204.45394706130801</v>
      </c>
    </row>
    <row r="163" spans="1:178" x14ac:dyDescent="0.25">
      <c r="A163">
        <v>1.6902377548732099</v>
      </c>
      <c r="B163">
        <v>203.75592907205299</v>
      </c>
      <c r="C163">
        <v>205.38327690822101</v>
      </c>
      <c r="D163">
        <v>203.60425778132901</v>
      </c>
      <c r="E163">
        <v>205.03552622831299</v>
      </c>
      <c r="F163">
        <v>204.21628129934999</v>
      </c>
      <c r="G163">
        <v>202.794157188718</v>
      </c>
      <c r="H163">
        <v>202.374346386864</v>
      </c>
      <c r="I163">
        <v>203.823209856548</v>
      </c>
      <c r="J163">
        <v>202.34027118658099</v>
      </c>
      <c r="K163">
        <v>206.326178419374</v>
      </c>
      <c r="L163">
        <v>204.81537307084</v>
      </c>
      <c r="M163">
        <v>202.599776939994</v>
      </c>
      <c r="N163">
        <v>203.956439812957</v>
      </c>
      <c r="O163">
        <v>201.83704779154101</v>
      </c>
      <c r="P163">
        <v>203.234780407713</v>
      </c>
      <c r="Q163">
        <v>202.41146500877801</v>
      </c>
      <c r="R163">
        <v>201.65035545031799</v>
      </c>
      <c r="S163">
        <v>200.02946457940499</v>
      </c>
      <c r="T163">
        <v>202.609372586766</v>
      </c>
      <c r="U163">
        <v>0</v>
      </c>
      <c r="V163">
        <v>207.26246517929701</v>
      </c>
      <c r="W163">
        <v>200</v>
      </c>
      <c r="X163">
        <v>200.899486945012</v>
      </c>
      <c r="Y163">
        <v>0</v>
      </c>
      <c r="Z163">
        <v>201</v>
      </c>
      <c r="AA163">
        <v>200.397037703622</v>
      </c>
      <c r="AB163">
        <v>200.99999999999901</v>
      </c>
      <c r="AC163">
        <v>201</v>
      </c>
      <c r="AD163">
        <v>0</v>
      </c>
      <c r="AE163">
        <v>202.99999999999901</v>
      </c>
      <c r="AF163">
        <v>201</v>
      </c>
      <c r="AG163">
        <v>200</v>
      </c>
      <c r="AH163">
        <v>200</v>
      </c>
      <c r="AI163">
        <v>204.58192912809801</v>
      </c>
      <c r="AJ163">
        <v>206</v>
      </c>
      <c r="AK163">
        <v>202.04743211054401</v>
      </c>
      <c r="AL163">
        <v>201.236448333922</v>
      </c>
      <c r="AM163">
        <v>201.13126836952799</v>
      </c>
      <c r="AN163">
        <v>199.99999999999901</v>
      </c>
      <c r="AO163">
        <v>204</v>
      </c>
      <c r="AP163">
        <v>201.056446700668</v>
      </c>
      <c r="AQ163">
        <v>0</v>
      </c>
      <c r="AR163">
        <v>200</v>
      </c>
      <c r="AS163">
        <v>205.463167316034</v>
      </c>
      <c r="AT163">
        <v>200</v>
      </c>
      <c r="AU163">
        <v>0</v>
      </c>
      <c r="AV163">
        <v>0</v>
      </c>
      <c r="AW163">
        <v>199.99999999999901</v>
      </c>
      <c r="AX163">
        <v>202</v>
      </c>
      <c r="AY163">
        <v>201.23444789170901</v>
      </c>
      <c r="AZ163">
        <v>206</v>
      </c>
      <c r="BA163">
        <v>201</v>
      </c>
      <c r="BB163">
        <v>0</v>
      </c>
      <c r="BC163">
        <v>204.77280056618699</v>
      </c>
      <c r="BD163">
        <v>205</v>
      </c>
      <c r="BE163">
        <v>0</v>
      </c>
      <c r="BF163">
        <v>206.93342572542201</v>
      </c>
      <c r="BG163">
        <v>0</v>
      </c>
      <c r="BH163">
        <v>200</v>
      </c>
      <c r="BI163">
        <v>0</v>
      </c>
      <c r="BJ163">
        <v>208</v>
      </c>
      <c r="BK163">
        <v>205</v>
      </c>
      <c r="BL163">
        <v>202.438200666227</v>
      </c>
      <c r="BM163">
        <v>0</v>
      </c>
      <c r="BN163">
        <v>200</v>
      </c>
      <c r="BO163">
        <v>201.99999999999901</v>
      </c>
      <c r="BP163">
        <v>203.20940025396499</v>
      </c>
      <c r="BQ163">
        <v>210</v>
      </c>
      <c r="BR163">
        <v>203.27033413187999</v>
      </c>
      <c r="BS163">
        <v>203</v>
      </c>
      <c r="BT163">
        <v>203.75239798219599</v>
      </c>
      <c r="BU163">
        <v>202.99999999999901</v>
      </c>
      <c r="BV163">
        <v>0</v>
      </c>
      <c r="BW163">
        <v>0</v>
      </c>
      <c r="BX163">
        <v>205.1155970133</v>
      </c>
      <c r="BY163">
        <v>203</v>
      </c>
      <c r="BZ163">
        <v>0</v>
      </c>
      <c r="CA163">
        <v>201.56364117984799</v>
      </c>
      <c r="CB163">
        <v>0</v>
      </c>
      <c r="CC163">
        <v>0</v>
      </c>
      <c r="CD163">
        <v>200</v>
      </c>
      <c r="CE163">
        <v>203.72254114789601</v>
      </c>
      <c r="CF163">
        <v>0</v>
      </c>
      <c r="CG163">
        <v>0</v>
      </c>
      <c r="CH163">
        <v>205</v>
      </c>
      <c r="CI163">
        <v>0</v>
      </c>
      <c r="CJ163">
        <v>0</v>
      </c>
      <c r="CK163">
        <v>200</v>
      </c>
      <c r="CL163">
        <v>200.043314891802</v>
      </c>
      <c r="CM163">
        <v>0</v>
      </c>
      <c r="CN163">
        <v>210.99999999999901</v>
      </c>
      <c r="CO163">
        <v>205</v>
      </c>
      <c r="CP163">
        <v>0</v>
      </c>
      <c r="CQ163">
        <v>210.997762562817</v>
      </c>
      <c r="CR163">
        <v>0</v>
      </c>
      <c r="CS163">
        <v>201</v>
      </c>
      <c r="CT163">
        <v>204.579088075127</v>
      </c>
      <c r="CU163">
        <v>203.15637298751699</v>
      </c>
      <c r="CV163">
        <v>200</v>
      </c>
      <c r="CW163">
        <v>0</v>
      </c>
      <c r="CX163">
        <v>203</v>
      </c>
      <c r="CY163">
        <v>201.77030326342299</v>
      </c>
      <c r="CZ163">
        <v>0</v>
      </c>
      <c r="DA163">
        <v>209.09918329207699</v>
      </c>
      <c r="DB163">
        <v>202.378722280804</v>
      </c>
      <c r="DC163">
        <v>205</v>
      </c>
      <c r="DD163">
        <v>0</v>
      </c>
      <c r="DE163">
        <v>202</v>
      </c>
      <c r="DF163">
        <v>202.47696105583501</v>
      </c>
      <c r="DG163">
        <v>202.02331500736199</v>
      </c>
      <c r="DH163">
        <v>201.08908523783799</v>
      </c>
      <c r="DI163">
        <v>203.82654488125999</v>
      </c>
      <c r="DJ163">
        <v>200.12893885621699</v>
      </c>
      <c r="DK163">
        <v>0</v>
      </c>
      <c r="DL163">
        <v>0</v>
      </c>
      <c r="DM163">
        <v>0</v>
      </c>
      <c r="DN163">
        <v>204.85866419757599</v>
      </c>
      <c r="DO163">
        <v>202.47464078583701</v>
      </c>
      <c r="DP163">
        <v>0</v>
      </c>
      <c r="DQ163">
        <v>204.407277191319</v>
      </c>
      <c r="DR163">
        <v>0</v>
      </c>
      <c r="DS163">
        <v>203.833985575811</v>
      </c>
      <c r="DT163">
        <v>202.12271982189301</v>
      </c>
      <c r="DU163">
        <v>205.10205093891199</v>
      </c>
      <c r="DV163">
        <v>202</v>
      </c>
      <c r="DW163">
        <v>206</v>
      </c>
      <c r="DX163">
        <v>203.97990477590201</v>
      </c>
      <c r="DY163">
        <v>202.99999999999901</v>
      </c>
      <c r="DZ163">
        <v>201.51073672216</v>
      </c>
      <c r="EA163">
        <v>0</v>
      </c>
      <c r="EB163">
        <v>201.80353502605999</v>
      </c>
      <c r="EC163">
        <v>202</v>
      </c>
      <c r="ED163">
        <v>201.14664471990699</v>
      </c>
      <c r="EE163">
        <v>200.63763963354</v>
      </c>
      <c r="EF163">
        <v>201</v>
      </c>
      <c r="EG163">
        <v>200</v>
      </c>
      <c r="EH163">
        <v>204.806545245249</v>
      </c>
      <c r="EI163">
        <v>206.474700798231</v>
      </c>
      <c r="EJ163">
        <v>0</v>
      </c>
      <c r="EK163">
        <v>0</v>
      </c>
      <c r="EL163">
        <v>0</v>
      </c>
      <c r="EM163">
        <v>203</v>
      </c>
      <c r="EN163">
        <v>0</v>
      </c>
      <c r="EO163">
        <v>201</v>
      </c>
      <c r="EP163">
        <v>200</v>
      </c>
      <c r="EQ163">
        <v>205.46513416795099</v>
      </c>
      <c r="ER163">
        <v>202.664025596822</v>
      </c>
      <c r="ES163">
        <v>207.99999999999901</v>
      </c>
      <c r="ET163">
        <v>204.50125965419099</v>
      </c>
      <c r="EU163">
        <v>203.731379959713</v>
      </c>
      <c r="EV163">
        <v>200.37201388310399</v>
      </c>
      <c r="EW163">
        <v>201.72447322788901</v>
      </c>
      <c r="EX163">
        <v>205</v>
      </c>
      <c r="EY163">
        <v>200.914242168144</v>
      </c>
      <c r="EZ163">
        <v>200.51913584766001</v>
      </c>
      <c r="FA163">
        <v>201</v>
      </c>
      <c r="FB163">
        <v>201</v>
      </c>
      <c r="FC163">
        <v>201.99999999999901</v>
      </c>
      <c r="FD163">
        <v>209</v>
      </c>
      <c r="FE163">
        <v>205.89873359797099</v>
      </c>
      <c r="FF163">
        <v>204.73628208376201</v>
      </c>
      <c r="FG163">
        <v>215</v>
      </c>
      <c r="FH163">
        <v>203.91801202074799</v>
      </c>
      <c r="FI163">
        <v>202.08286528727999</v>
      </c>
      <c r="FJ163">
        <v>205.34607577459599</v>
      </c>
      <c r="FK163">
        <v>201.46001197502801</v>
      </c>
      <c r="FL163">
        <v>201.19352338021699</v>
      </c>
      <c r="FM163">
        <v>202.901948256678</v>
      </c>
      <c r="FN163">
        <v>205.25691427272</v>
      </c>
      <c r="FO163">
        <v>203.80866847818501</v>
      </c>
      <c r="FP163">
        <v>203.93873289239099</v>
      </c>
      <c r="FQ163">
        <v>207.78742723546901</v>
      </c>
      <c r="FR163">
        <v>202.638592760888</v>
      </c>
      <c r="FS163">
        <v>204.956395017581</v>
      </c>
      <c r="FT163">
        <v>204.32077765592899</v>
      </c>
      <c r="FU163">
        <v>207.67608146161101</v>
      </c>
      <c r="FV163">
        <v>205.40910453374099</v>
      </c>
    </row>
    <row r="164" spans="1:178" x14ac:dyDescent="0.25">
      <c r="A164">
        <v>1.6996796167297501</v>
      </c>
      <c r="B164">
        <v>203.740311374404</v>
      </c>
      <c r="C164">
        <v>204.69604652198799</v>
      </c>
      <c r="D164">
        <v>203.76261208669101</v>
      </c>
      <c r="E164">
        <v>206.258197197306</v>
      </c>
      <c r="F164">
        <v>205.44560581079699</v>
      </c>
      <c r="G164">
        <v>204.076099509579</v>
      </c>
      <c r="H164">
        <v>212.795209432717</v>
      </c>
      <c r="I164">
        <v>203.34960688279901</v>
      </c>
      <c r="J164">
        <v>204.34063982550899</v>
      </c>
      <c r="K164">
        <v>203.14572055864801</v>
      </c>
      <c r="L164">
        <v>204.40143228634099</v>
      </c>
      <c r="M164">
        <v>207.023744839557</v>
      </c>
      <c r="N164">
        <v>200.51378924479999</v>
      </c>
      <c r="O164">
        <v>201.09252997479101</v>
      </c>
      <c r="P164">
        <v>203.566534570573</v>
      </c>
      <c r="Q164">
        <v>200.512422345353</v>
      </c>
      <c r="R164">
        <v>202.44541593722099</v>
      </c>
      <c r="S164">
        <v>200</v>
      </c>
      <c r="T164">
        <v>200.63360893310701</v>
      </c>
      <c r="U164">
        <v>0</v>
      </c>
      <c r="V164">
        <v>202</v>
      </c>
      <c r="W164">
        <v>0</v>
      </c>
      <c r="X164">
        <v>0</v>
      </c>
      <c r="Y164">
        <v>205</v>
      </c>
      <c r="Z164">
        <v>0</v>
      </c>
      <c r="AA164">
        <v>201</v>
      </c>
      <c r="AB164">
        <v>201</v>
      </c>
      <c r="AC164">
        <v>201</v>
      </c>
      <c r="AD164">
        <v>0</v>
      </c>
      <c r="AE164">
        <v>203</v>
      </c>
      <c r="AF164">
        <v>207.61117788096101</v>
      </c>
      <c r="AG164">
        <v>201.98052007976</v>
      </c>
      <c r="AH164">
        <v>201</v>
      </c>
      <c r="AI164">
        <v>207</v>
      </c>
      <c r="AJ164">
        <v>0</v>
      </c>
      <c r="AK164">
        <v>203.40614356873999</v>
      </c>
      <c r="AL164">
        <v>200.76073221299299</v>
      </c>
      <c r="AM164">
        <v>206.18649424889</v>
      </c>
      <c r="AN164">
        <v>200</v>
      </c>
      <c r="AO164">
        <v>0</v>
      </c>
      <c r="AP164">
        <v>201.99999999999901</v>
      </c>
      <c r="AQ164">
        <v>208</v>
      </c>
      <c r="AR164">
        <v>202</v>
      </c>
      <c r="AS164">
        <v>205.76765331542299</v>
      </c>
      <c r="AT164">
        <v>0</v>
      </c>
      <c r="AU164">
        <v>0</v>
      </c>
      <c r="AV164">
        <v>202</v>
      </c>
      <c r="AW164">
        <v>0</v>
      </c>
      <c r="AX164">
        <v>206.55514357930801</v>
      </c>
      <c r="AY164">
        <v>202.588555906773</v>
      </c>
      <c r="AZ164">
        <v>206</v>
      </c>
      <c r="BA164">
        <v>200</v>
      </c>
      <c r="BB164">
        <v>0</v>
      </c>
      <c r="BC164">
        <v>203</v>
      </c>
      <c r="BD164">
        <v>205.41550639878301</v>
      </c>
      <c r="BE164">
        <v>202</v>
      </c>
      <c r="BF164">
        <v>206</v>
      </c>
      <c r="BG164">
        <v>207</v>
      </c>
      <c r="BH164">
        <v>207</v>
      </c>
      <c r="BI164">
        <v>0</v>
      </c>
      <c r="BJ164">
        <v>208</v>
      </c>
      <c r="BK164">
        <v>206.16923900263001</v>
      </c>
      <c r="BL164">
        <v>203</v>
      </c>
      <c r="BM164">
        <v>203.35552091113701</v>
      </c>
      <c r="BN164">
        <v>200</v>
      </c>
      <c r="BO164">
        <v>202</v>
      </c>
      <c r="BP164">
        <v>201.48831141287701</v>
      </c>
      <c r="BQ164">
        <v>209.99999999999901</v>
      </c>
      <c r="BR164">
        <v>203.39371075986099</v>
      </c>
      <c r="BS164">
        <v>203</v>
      </c>
      <c r="BT164">
        <v>206.098564687069</v>
      </c>
      <c r="BU164">
        <v>0</v>
      </c>
      <c r="BV164">
        <v>0</v>
      </c>
      <c r="BW164">
        <v>0</v>
      </c>
      <c r="BX164">
        <v>201.22367595116401</v>
      </c>
      <c r="BY164">
        <v>201.68210230539299</v>
      </c>
      <c r="BZ164">
        <v>201</v>
      </c>
      <c r="CA164">
        <v>201.38769517566601</v>
      </c>
      <c r="CB164">
        <v>206</v>
      </c>
      <c r="CC164">
        <v>0</v>
      </c>
      <c r="CD164">
        <v>0</v>
      </c>
      <c r="CE164">
        <v>206</v>
      </c>
      <c r="CF164">
        <v>0</v>
      </c>
      <c r="CG164">
        <v>0</v>
      </c>
      <c r="CH164">
        <v>205</v>
      </c>
      <c r="CI164">
        <v>216</v>
      </c>
      <c r="CJ164">
        <v>0</v>
      </c>
      <c r="CK164">
        <v>0</v>
      </c>
      <c r="CL164">
        <v>203.133169804099</v>
      </c>
      <c r="CM164">
        <v>0</v>
      </c>
      <c r="CN164">
        <v>211</v>
      </c>
      <c r="CO164">
        <v>204.13170849903699</v>
      </c>
      <c r="CP164">
        <v>0</v>
      </c>
      <c r="CQ164">
        <v>205.60343617299699</v>
      </c>
      <c r="CR164">
        <v>205</v>
      </c>
      <c r="CS164">
        <v>202</v>
      </c>
      <c r="CT164">
        <v>205.41274372076799</v>
      </c>
      <c r="CU164">
        <v>202.797675765148</v>
      </c>
      <c r="CV164">
        <v>200</v>
      </c>
      <c r="CW164">
        <v>0</v>
      </c>
      <c r="CX164">
        <v>203</v>
      </c>
      <c r="CY164">
        <v>200.79195022161301</v>
      </c>
      <c r="CZ164">
        <v>206.08506994856</v>
      </c>
      <c r="DA164">
        <v>203</v>
      </c>
      <c r="DB164">
        <v>203</v>
      </c>
      <c r="DC164">
        <v>0</v>
      </c>
      <c r="DD164">
        <v>0</v>
      </c>
      <c r="DE164">
        <v>202</v>
      </c>
      <c r="DF164">
        <v>203.95241520633201</v>
      </c>
      <c r="DG164">
        <v>203</v>
      </c>
      <c r="DH164">
        <v>201</v>
      </c>
      <c r="DI164">
        <v>208</v>
      </c>
      <c r="DJ164">
        <v>200.48301277459501</v>
      </c>
      <c r="DK164">
        <v>0</v>
      </c>
      <c r="DL164">
        <v>0</v>
      </c>
      <c r="DM164">
        <v>202.52837637969799</v>
      </c>
      <c r="DN164">
        <v>204.99468629210401</v>
      </c>
      <c r="DO164">
        <v>0</v>
      </c>
      <c r="DP164">
        <v>200.47853910017</v>
      </c>
      <c r="DQ164">
        <v>207.908653969216</v>
      </c>
      <c r="DR164">
        <v>0</v>
      </c>
      <c r="DS164">
        <v>200.31347172731401</v>
      </c>
      <c r="DT164">
        <v>0</v>
      </c>
      <c r="DU164">
        <v>200</v>
      </c>
      <c r="DV164">
        <v>0</v>
      </c>
      <c r="DW164">
        <v>205</v>
      </c>
      <c r="DX164">
        <v>203</v>
      </c>
      <c r="DY164">
        <v>203</v>
      </c>
      <c r="DZ164">
        <v>201.88085229874801</v>
      </c>
      <c r="EA164">
        <v>0</v>
      </c>
      <c r="EB164">
        <v>0</v>
      </c>
      <c r="EC164">
        <v>206</v>
      </c>
      <c r="ED164">
        <v>200</v>
      </c>
      <c r="EE164">
        <v>199.99999999999901</v>
      </c>
      <c r="EF164">
        <v>202.98885441271199</v>
      </c>
      <c r="EG164">
        <v>199.99999999999901</v>
      </c>
      <c r="EH164">
        <v>206.99999999999901</v>
      </c>
      <c r="EI164">
        <v>205.50325762225901</v>
      </c>
      <c r="EJ164">
        <v>0</v>
      </c>
      <c r="EK164">
        <v>201.71946496023901</v>
      </c>
      <c r="EL164">
        <v>0</v>
      </c>
      <c r="EM164">
        <v>200.416026308933</v>
      </c>
      <c r="EN164">
        <v>0</v>
      </c>
      <c r="EO164">
        <v>201.81633317092701</v>
      </c>
      <c r="EP164">
        <v>203.75262087859801</v>
      </c>
      <c r="EQ164">
        <v>208.86982349644001</v>
      </c>
      <c r="ER164">
        <v>204</v>
      </c>
      <c r="ES164">
        <v>0</v>
      </c>
      <c r="ET164">
        <v>204</v>
      </c>
      <c r="EU164">
        <v>207.47393105657201</v>
      </c>
      <c r="EV164">
        <v>201</v>
      </c>
      <c r="EW164">
        <v>203.47427937634799</v>
      </c>
      <c r="EX164">
        <v>204</v>
      </c>
      <c r="EY164">
        <v>203.36859046631</v>
      </c>
      <c r="EZ164">
        <v>200</v>
      </c>
      <c r="FA164">
        <v>201.4815849023</v>
      </c>
      <c r="FB164">
        <v>201</v>
      </c>
      <c r="FC164">
        <v>0</v>
      </c>
      <c r="FD164">
        <v>0</v>
      </c>
      <c r="FE164">
        <v>206.08238457378701</v>
      </c>
      <c r="FF164">
        <v>203.075738271055</v>
      </c>
      <c r="FG164">
        <v>215</v>
      </c>
      <c r="FH164">
        <v>204.74687709389201</v>
      </c>
      <c r="FI164">
        <v>203</v>
      </c>
      <c r="FJ164">
        <v>202.47499239442999</v>
      </c>
      <c r="FK164">
        <v>205.62227889836799</v>
      </c>
      <c r="FL164">
        <v>202.82439362698</v>
      </c>
      <c r="FM164">
        <v>203.83080093762001</v>
      </c>
      <c r="FN164">
        <v>201.21148184642399</v>
      </c>
      <c r="FO164">
        <v>206.091210075292</v>
      </c>
      <c r="FP164">
        <v>201.85734019139201</v>
      </c>
      <c r="FQ164">
        <v>206.435531646844</v>
      </c>
      <c r="FR164">
        <v>201.62060131223899</v>
      </c>
      <c r="FS164">
        <v>206.61072347800101</v>
      </c>
      <c r="FT164">
        <v>205.00203973524401</v>
      </c>
      <c r="FU164">
        <v>205.276621324318</v>
      </c>
      <c r="FV164">
        <v>204.92354331142801</v>
      </c>
    </row>
    <row r="165" spans="1:178" x14ac:dyDescent="0.25">
      <c r="A165">
        <v>1.70912147858629</v>
      </c>
      <c r="B165">
        <v>204.259944270814</v>
      </c>
      <c r="C165">
        <v>204.512753419343</v>
      </c>
      <c r="D165">
        <v>202.312574959415</v>
      </c>
      <c r="E165">
        <v>206.19369473303399</v>
      </c>
      <c r="F165">
        <v>205.16648001642301</v>
      </c>
      <c r="G165">
        <v>203.71007749606099</v>
      </c>
      <c r="H165">
        <v>208.37927653376599</v>
      </c>
      <c r="I165">
        <v>203.53185294336299</v>
      </c>
      <c r="J165">
        <v>209.41018556383</v>
      </c>
      <c r="K165">
        <v>204.73206013266099</v>
      </c>
      <c r="L165">
        <v>202.12980622574199</v>
      </c>
      <c r="M165">
        <v>204.18644904946501</v>
      </c>
      <c r="N165">
        <v>203.59326775622901</v>
      </c>
      <c r="O165">
        <v>203.60170195681599</v>
      </c>
      <c r="P165">
        <v>206.03215229034501</v>
      </c>
      <c r="Q165">
        <v>203.50965696396599</v>
      </c>
      <c r="R165">
        <v>203.40209671605101</v>
      </c>
      <c r="S165">
        <v>0</v>
      </c>
      <c r="T165">
        <v>201.55507706473301</v>
      </c>
      <c r="U165">
        <v>206</v>
      </c>
      <c r="V165">
        <v>203</v>
      </c>
      <c r="W165">
        <v>0</v>
      </c>
      <c r="X165">
        <v>0</v>
      </c>
      <c r="Y165">
        <v>204.23713028007501</v>
      </c>
      <c r="Z165">
        <v>0</v>
      </c>
      <c r="AA165">
        <v>201</v>
      </c>
      <c r="AB165">
        <v>0</v>
      </c>
      <c r="AC165">
        <v>0</v>
      </c>
      <c r="AD165">
        <v>200</v>
      </c>
      <c r="AE165">
        <v>0</v>
      </c>
      <c r="AF165">
        <v>212</v>
      </c>
      <c r="AG165">
        <v>206</v>
      </c>
      <c r="AH165">
        <v>203.769831565912</v>
      </c>
      <c r="AI165">
        <v>0</v>
      </c>
      <c r="AJ165">
        <v>0</v>
      </c>
      <c r="AK165">
        <v>203.31525854367001</v>
      </c>
      <c r="AL165">
        <v>200</v>
      </c>
      <c r="AM165">
        <v>203.656235501167</v>
      </c>
      <c r="AN165">
        <v>206.172716719009</v>
      </c>
      <c r="AO165">
        <v>0</v>
      </c>
      <c r="AP165">
        <v>0</v>
      </c>
      <c r="AQ165">
        <v>208</v>
      </c>
      <c r="AR165">
        <v>202</v>
      </c>
      <c r="AS165">
        <v>0</v>
      </c>
      <c r="AT165">
        <v>200</v>
      </c>
      <c r="AU165">
        <v>0</v>
      </c>
      <c r="AV165">
        <v>202</v>
      </c>
      <c r="AW165">
        <v>0</v>
      </c>
      <c r="AX165">
        <v>211</v>
      </c>
      <c r="AY165">
        <v>0</v>
      </c>
      <c r="AZ165">
        <v>213</v>
      </c>
      <c r="BA165">
        <v>200</v>
      </c>
      <c r="BB165">
        <v>0</v>
      </c>
      <c r="BC165">
        <v>202</v>
      </c>
      <c r="BD165">
        <v>205.704420815557</v>
      </c>
      <c r="BE165">
        <v>202</v>
      </c>
      <c r="BF165">
        <v>202</v>
      </c>
      <c r="BG165">
        <v>207</v>
      </c>
      <c r="BH165">
        <v>207</v>
      </c>
      <c r="BI165">
        <v>0</v>
      </c>
      <c r="BJ165">
        <v>200</v>
      </c>
      <c r="BK165">
        <v>208</v>
      </c>
      <c r="BL165">
        <v>201</v>
      </c>
      <c r="BM165">
        <v>206.159697598142</v>
      </c>
      <c r="BN165">
        <v>200</v>
      </c>
      <c r="BO165">
        <v>202</v>
      </c>
      <c r="BP165">
        <v>202</v>
      </c>
      <c r="BQ165">
        <v>205.66849164684001</v>
      </c>
      <c r="BR165">
        <v>202</v>
      </c>
      <c r="BS165">
        <v>0</v>
      </c>
      <c r="BT165">
        <v>202</v>
      </c>
      <c r="BU165">
        <v>0</v>
      </c>
      <c r="BV165">
        <v>0</v>
      </c>
      <c r="BW165">
        <v>0</v>
      </c>
      <c r="BX165">
        <v>201.53837856470599</v>
      </c>
      <c r="BY165">
        <v>205.331172148983</v>
      </c>
      <c r="BZ165">
        <v>201</v>
      </c>
      <c r="CA165">
        <v>0</v>
      </c>
      <c r="CB165">
        <v>206</v>
      </c>
      <c r="CC165">
        <v>201</v>
      </c>
      <c r="CD165">
        <v>0</v>
      </c>
      <c r="CE165">
        <v>0</v>
      </c>
      <c r="CF165">
        <v>200.99999999999901</v>
      </c>
      <c r="CG165">
        <v>0</v>
      </c>
      <c r="CH165">
        <v>202</v>
      </c>
      <c r="CI165">
        <v>209.277686145514</v>
      </c>
      <c r="CJ165">
        <v>0</v>
      </c>
      <c r="CK165">
        <v>200</v>
      </c>
      <c r="CL165">
        <v>203.39219194633901</v>
      </c>
      <c r="CM165">
        <v>0</v>
      </c>
      <c r="CN165">
        <v>0</v>
      </c>
      <c r="CO165">
        <v>201.47595230231499</v>
      </c>
      <c r="CP165">
        <v>0</v>
      </c>
      <c r="CQ165">
        <v>203</v>
      </c>
      <c r="CR165">
        <v>205</v>
      </c>
      <c r="CS165">
        <v>202</v>
      </c>
      <c r="CT165">
        <v>205.21290991315701</v>
      </c>
      <c r="CU165">
        <v>0</v>
      </c>
      <c r="CV165">
        <v>200</v>
      </c>
      <c r="CW165">
        <v>0</v>
      </c>
      <c r="CX165">
        <v>203</v>
      </c>
      <c r="CY165">
        <v>200</v>
      </c>
      <c r="CZ165">
        <v>206.87190683639</v>
      </c>
      <c r="DA165">
        <v>0</v>
      </c>
      <c r="DB165">
        <v>0</v>
      </c>
      <c r="DC165">
        <v>0</v>
      </c>
      <c r="DD165">
        <v>0</v>
      </c>
      <c r="DE165">
        <v>202</v>
      </c>
      <c r="DF165">
        <v>206.568357316499</v>
      </c>
      <c r="DG165">
        <v>203</v>
      </c>
      <c r="DH165">
        <v>201</v>
      </c>
      <c r="DI165">
        <v>0</v>
      </c>
      <c r="DJ165">
        <v>200.97173324517499</v>
      </c>
      <c r="DK165">
        <v>204</v>
      </c>
      <c r="DL165">
        <v>205</v>
      </c>
      <c r="DM165">
        <v>203.21052331178899</v>
      </c>
      <c r="DN165">
        <v>203.33414721658099</v>
      </c>
      <c r="DO165">
        <v>0</v>
      </c>
      <c r="DP165">
        <v>200.693998391387</v>
      </c>
      <c r="DQ165">
        <v>204.768383650727</v>
      </c>
      <c r="DR165">
        <v>0</v>
      </c>
      <c r="DS165">
        <v>201</v>
      </c>
      <c r="DT165">
        <v>202.81068988659101</v>
      </c>
      <c r="DU165">
        <v>200</v>
      </c>
      <c r="DV165">
        <v>0</v>
      </c>
      <c r="DW165">
        <v>204.4943290018</v>
      </c>
      <c r="DX165">
        <v>0</v>
      </c>
      <c r="DY165">
        <v>202.99999999999901</v>
      </c>
      <c r="DZ165">
        <v>200</v>
      </c>
      <c r="EA165">
        <v>0</v>
      </c>
      <c r="EB165">
        <v>205</v>
      </c>
      <c r="EC165">
        <v>206</v>
      </c>
      <c r="ED165">
        <v>0</v>
      </c>
      <c r="EE165">
        <v>203</v>
      </c>
      <c r="EF165">
        <v>204.820762689459</v>
      </c>
      <c r="EG165">
        <v>200</v>
      </c>
      <c r="EH165">
        <v>201</v>
      </c>
      <c r="EI165">
        <v>202</v>
      </c>
      <c r="EJ165">
        <v>202</v>
      </c>
      <c r="EK165">
        <v>204.02836953982799</v>
      </c>
      <c r="EL165">
        <v>200.176519016664</v>
      </c>
      <c r="EM165">
        <v>200.61825408456201</v>
      </c>
      <c r="EN165">
        <v>0</v>
      </c>
      <c r="EO165">
        <v>201.49241459829199</v>
      </c>
      <c r="EP165">
        <v>205.361271336274</v>
      </c>
      <c r="EQ165">
        <v>0</v>
      </c>
      <c r="ER165">
        <v>0</v>
      </c>
      <c r="ES165">
        <v>0</v>
      </c>
      <c r="ET165">
        <v>0</v>
      </c>
      <c r="EU165">
        <v>219</v>
      </c>
      <c r="EV165">
        <v>201</v>
      </c>
      <c r="EW165">
        <v>205.55215017850401</v>
      </c>
      <c r="EX165">
        <v>204</v>
      </c>
      <c r="EY165">
        <v>207</v>
      </c>
      <c r="EZ165">
        <v>210.26873368058199</v>
      </c>
      <c r="FA165">
        <v>201.99999999999901</v>
      </c>
      <c r="FB165">
        <v>0</v>
      </c>
      <c r="FC165">
        <v>205</v>
      </c>
      <c r="FD165">
        <v>0</v>
      </c>
      <c r="FE165">
        <v>0</v>
      </c>
      <c r="FF165">
        <v>200</v>
      </c>
      <c r="FG165">
        <v>0</v>
      </c>
      <c r="FH165">
        <v>205.43737810324899</v>
      </c>
      <c r="FI165">
        <v>202.58886580190901</v>
      </c>
      <c r="FJ165">
        <v>205.064910096056</v>
      </c>
      <c r="FK165">
        <v>201.99999999999901</v>
      </c>
      <c r="FL165">
        <v>202.16473026226399</v>
      </c>
      <c r="FM165">
        <v>201.47370298638401</v>
      </c>
      <c r="FN165">
        <v>203.31840812208699</v>
      </c>
      <c r="FO165">
        <v>201.962327357562</v>
      </c>
      <c r="FP165">
        <v>202.16478044817401</v>
      </c>
      <c r="FQ165">
        <v>204.690346566686</v>
      </c>
      <c r="FR165">
        <v>200.79959726265199</v>
      </c>
      <c r="FS165">
        <v>204.74445264953499</v>
      </c>
      <c r="FT165">
        <v>205.79964493807699</v>
      </c>
      <c r="FU165">
        <v>202.79399328741499</v>
      </c>
      <c r="FV165">
        <v>202.961588620252</v>
      </c>
    </row>
    <row r="166" spans="1:178" x14ac:dyDescent="0.25">
      <c r="A166">
        <v>1.71856334044283</v>
      </c>
      <c r="B166">
        <v>203.36087428148701</v>
      </c>
      <c r="C166">
        <v>206.08475676486</v>
      </c>
      <c r="D166">
        <v>201.70528393203401</v>
      </c>
      <c r="E166">
        <v>205.021248456221</v>
      </c>
      <c r="F166">
        <v>201.46623523207299</v>
      </c>
      <c r="G166">
        <v>201.51671543771599</v>
      </c>
      <c r="H166">
        <v>208.39191428781001</v>
      </c>
      <c r="I166">
        <v>203.36767649907901</v>
      </c>
      <c r="J166">
        <v>207.88072557582501</v>
      </c>
      <c r="K166">
        <v>202.290999412047</v>
      </c>
      <c r="L166">
        <v>204</v>
      </c>
      <c r="M166">
        <v>206.71051966688199</v>
      </c>
      <c r="N166">
        <v>205</v>
      </c>
      <c r="O166">
        <v>201.27799469085801</v>
      </c>
      <c r="P166">
        <v>204.758912998098</v>
      </c>
      <c r="Q166">
        <v>209.46118045751501</v>
      </c>
      <c r="R166">
        <v>202.98625120683101</v>
      </c>
      <c r="S166">
        <v>0</v>
      </c>
      <c r="T166">
        <v>206.764466885041</v>
      </c>
      <c r="U166">
        <v>205.99999999999901</v>
      </c>
      <c r="V166">
        <v>203</v>
      </c>
      <c r="W166">
        <v>200</v>
      </c>
      <c r="X166">
        <v>201</v>
      </c>
      <c r="Y166">
        <v>202.63530318819301</v>
      </c>
      <c r="Z166">
        <v>0</v>
      </c>
      <c r="AA166">
        <v>0</v>
      </c>
      <c r="AB166">
        <v>0</v>
      </c>
      <c r="AC166">
        <v>0</v>
      </c>
      <c r="AD166">
        <v>200</v>
      </c>
      <c r="AE166">
        <v>0</v>
      </c>
      <c r="AF166">
        <v>212</v>
      </c>
      <c r="AG166">
        <v>206</v>
      </c>
      <c r="AH166">
        <v>206.04388098516199</v>
      </c>
      <c r="AI166">
        <v>0</v>
      </c>
      <c r="AJ166">
        <v>216</v>
      </c>
      <c r="AK166">
        <v>200.944972811746</v>
      </c>
      <c r="AL166">
        <v>200</v>
      </c>
      <c r="AM166">
        <v>201</v>
      </c>
      <c r="AN166">
        <v>206.64756524609501</v>
      </c>
      <c r="AO166">
        <v>0</v>
      </c>
      <c r="AP166">
        <v>200</v>
      </c>
      <c r="AQ166">
        <v>206</v>
      </c>
      <c r="AR166">
        <v>0</v>
      </c>
      <c r="AS166">
        <v>201</v>
      </c>
      <c r="AT166">
        <v>200.47394213039101</v>
      </c>
      <c r="AU166">
        <v>0</v>
      </c>
      <c r="AV166">
        <v>203.28127311216701</v>
      </c>
      <c r="AW166">
        <v>201</v>
      </c>
      <c r="AX166">
        <v>202</v>
      </c>
      <c r="AY166">
        <v>0</v>
      </c>
      <c r="AZ166">
        <v>205.33278143624099</v>
      </c>
      <c r="BA166">
        <v>0</v>
      </c>
      <c r="BB166">
        <v>0</v>
      </c>
      <c r="BC166">
        <v>202.93627106897199</v>
      </c>
      <c r="BD166">
        <v>0</v>
      </c>
      <c r="BE166">
        <v>0</v>
      </c>
      <c r="BF166">
        <v>201.614459118426</v>
      </c>
      <c r="BG166">
        <v>208</v>
      </c>
      <c r="BH166">
        <v>0</v>
      </c>
      <c r="BI166">
        <v>0</v>
      </c>
      <c r="BJ166">
        <v>200</v>
      </c>
      <c r="BK166">
        <v>0</v>
      </c>
      <c r="BL166">
        <v>201</v>
      </c>
      <c r="BM166">
        <v>0</v>
      </c>
      <c r="BN166">
        <v>0</v>
      </c>
      <c r="BO166">
        <v>0</v>
      </c>
      <c r="BP166">
        <v>201.99999999999901</v>
      </c>
      <c r="BQ166">
        <v>204.21831261421499</v>
      </c>
      <c r="BR166">
        <v>202</v>
      </c>
      <c r="BS166">
        <v>0</v>
      </c>
      <c r="BT166">
        <v>202</v>
      </c>
      <c r="BU166">
        <v>0</v>
      </c>
      <c r="BV166">
        <v>205.68194014995001</v>
      </c>
      <c r="BW166">
        <v>0</v>
      </c>
      <c r="BX166">
        <v>201.93160257569599</v>
      </c>
      <c r="BY166">
        <v>204</v>
      </c>
      <c r="BZ166">
        <v>0</v>
      </c>
      <c r="CA166">
        <v>0</v>
      </c>
      <c r="CB166">
        <v>0</v>
      </c>
      <c r="CC166">
        <v>201</v>
      </c>
      <c r="CD166">
        <v>0</v>
      </c>
      <c r="CE166">
        <v>0</v>
      </c>
      <c r="CF166">
        <v>201</v>
      </c>
      <c r="CG166">
        <v>0</v>
      </c>
      <c r="CH166">
        <v>202</v>
      </c>
      <c r="CI166">
        <v>205</v>
      </c>
      <c r="CJ166">
        <v>0</v>
      </c>
      <c r="CK166">
        <v>200</v>
      </c>
      <c r="CL166">
        <v>202</v>
      </c>
      <c r="CM166">
        <v>0</v>
      </c>
      <c r="CN166">
        <v>0</v>
      </c>
      <c r="CO166">
        <v>201</v>
      </c>
      <c r="CP166">
        <v>0</v>
      </c>
      <c r="CQ166">
        <v>0</v>
      </c>
      <c r="CR166">
        <v>201.24101399949399</v>
      </c>
      <c r="CS166">
        <v>0</v>
      </c>
      <c r="CT166">
        <v>207</v>
      </c>
      <c r="CU166">
        <v>0</v>
      </c>
      <c r="CV166">
        <v>200</v>
      </c>
      <c r="CW166">
        <v>0</v>
      </c>
      <c r="CX166">
        <v>0</v>
      </c>
      <c r="CY166">
        <v>200</v>
      </c>
      <c r="CZ166">
        <v>207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203</v>
      </c>
      <c r="DG166">
        <v>0</v>
      </c>
      <c r="DH166">
        <v>0</v>
      </c>
      <c r="DI166">
        <v>0</v>
      </c>
      <c r="DJ166">
        <v>0</v>
      </c>
      <c r="DK166">
        <v>207.459702196931</v>
      </c>
      <c r="DL166">
        <v>205</v>
      </c>
      <c r="DM166">
        <v>0</v>
      </c>
      <c r="DN166">
        <v>0</v>
      </c>
      <c r="DO166">
        <v>0</v>
      </c>
      <c r="DP166">
        <v>202</v>
      </c>
      <c r="DQ166">
        <v>0</v>
      </c>
      <c r="DR166">
        <v>0</v>
      </c>
      <c r="DS166">
        <v>201</v>
      </c>
      <c r="DT166">
        <v>202.08957542580001</v>
      </c>
      <c r="DU166">
        <v>0</v>
      </c>
      <c r="DV166">
        <v>0</v>
      </c>
      <c r="DW166">
        <v>202</v>
      </c>
      <c r="DX166">
        <v>0</v>
      </c>
      <c r="DY166">
        <v>203</v>
      </c>
      <c r="DZ166">
        <v>201.22674819590199</v>
      </c>
      <c r="EA166">
        <v>201</v>
      </c>
      <c r="EB166">
        <v>204.120080439444</v>
      </c>
      <c r="EC166">
        <v>0</v>
      </c>
      <c r="ED166">
        <v>0</v>
      </c>
      <c r="EE166">
        <v>201.95583901822201</v>
      </c>
      <c r="EF166">
        <v>209</v>
      </c>
      <c r="EG166">
        <v>0</v>
      </c>
      <c r="EH166">
        <v>201</v>
      </c>
      <c r="EI166">
        <v>202</v>
      </c>
      <c r="EJ166">
        <v>203.936319820259</v>
      </c>
      <c r="EK166">
        <v>206</v>
      </c>
      <c r="EL166">
        <v>200.56906625927499</v>
      </c>
      <c r="EM166">
        <v>0</v>
      </c>
      <c r="EN166">
        <v>204.330039519769</v>
      </c>
      <c r="EO166">
        <v>0</v>
      </c>
      <c r="EP166">
        <v>207</v>
      </c>
      <c r="EQ166">
        <v>0</v>
      </c>
      <c r="ER166">
        <v>0</v>
      </c>
      <c r="ES166">
        <v>0</v>
      </c>
      <c r="ET166">
        <v>0</v>
      </c>
      <c r="EU166">
        <v>219</v>
      </c>
      <c r="EV166">
        <v>204</v>
      </c>
      <c r="EW166">
        <v>225</v>
      </c>
      <c r="EX166">
        <v>203</v>
      </c>
      <c r="EY166">
        <v>0</v>
      </c>
      <c r="EZ166">
        <v>205.903225684663</v>
      </c>
      <c r="FA166">
        <v>0</v>
      </c>
      <c r="FB166">
        <v>0</v>
      </c>
      <c r="FC166">
        <v>205</v>
      </c>
      <c r="FD166">
        <v>200</v>
      </c>
      <c r="FE166">
        <v>201.099197632422</v>
      </c>
      <c r="FF166">
        <v>0</v>
      </c>
      <c r="FG166">
        <v>201</v>
      </c>
      <c r="FH166">
        <v>202.33635647738501</v>
      </c>
      <c r="FI166">
        <v>202</v>
      </c>
      <c r="FJ166">
        <v>206</v>
      </c>
      <c r="FK166">
        <v>201.09477702171699</v>
      </c>
      <c r="FL166">
        <v>208.38637981399901</v>
      </c>
      <c r="FM166">
        <v>202.08989531775401</v>
      </c>
      <c r="FN166">
        <v>204.50266682995601</v>
      </c>
      <c r="FO166">
        <v>202.16878485816301</v>
      </c>
      <c r="FP166">
        <v>202.33272965208101</v>
      </c>
      <c r="FQ166">
        <v>201.78342998156501</v>
      </c>
      <c r="FR166">
        <v>201</v>
      </c>
      <c r="FS166">
        <v>202.59226083202401</v>
      </c>
      <c r="FT166">
        <v>203.84677775001299</v>
      </c>
      <c r="FU166">
        <v>203.79472791514999</v>
      </c>
      <c r="FV166">
        <v>200.93269300031301</v>
      </c>
    </row>
    <row r="167" spans="1:178" x14ac:dyDescent="0.25">
      <c r="A167">
        <v>1.7280052022993699</v>
      </c>
      <c r="B167">
        <v>203.18400032250901</v>
      </c>
      <c r="C167">
        <v>204.739905551471</v>
      </c>
      <c r="D167">
        <v>206.94645575544101</v>
      </c>
      <c r="E167">
        <v>202.99333297739199</v>
      </c>
      <c r="F167">
        <v>203.28118638014001</v>
      </c>
      <c r="G167">
        <v>202.918543286448</v>
      </c>
      <c r="H167">
        <v>203.650899551414</v>
      </c>
      <c r="I167">
        <v>201.00819990468699</v>
      </c>
      <c r="J167">
        <v>205.40008803244001</v>
      </c>
      <c r="K167">
        <v>200.91725069545899</v>
      </c>
      <c r="L167">
        <v>0</v>
      </c>
      <c r="M167">
        <v>200.98027950239401</v>
      </c>
      <c r="N167">
        <v>213</v>
      </c>
      <c r="O167">
        <v>202.021891485933</v>
      </c>
      <c r="P167">
        <v>204.93732292711999</v>
      </c>
      <c r="Q167">
        <v>208.022840586038</v>
      </c>
      <c r="R167">
        <v>0</v>
      </c>
      <c r="S167">
        <v>200</v>
      </c>
      <c r="T167">
        <v>207</v>
      </c>
      <c r="U167">
        <v>0</v>
      </c>
      <c r="V167">
        <v>203</v>
      </c>
      <c r="W167">
        <v>200</v>
      </c>
      <c r="X167">
        <v>201</v>
      </c>
      <c r="Y167">
        <v>204</v>
      </c>
      <c r="Z167">
        <v>203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205</v>
      </c>
      <c r="AI167">
        <v>0</v>
      </c>
      <c r="AJ167">
        <v>216</v>
      </c>
      <c r="AK167">
        <v>200</v>
      </c>
      <c r="AL167">
        <v>0</v>
      </c>
      <c r="AM167">
        <v>201</v>
      </c>
      <c r="AN167">
        <v>202.901416847245</v>
      </c>
      <c r="AO167">
        <v>0</v>
      </c>
      <c r="AP167">
        <v>200</v>
      </c>
      <c r="AQ167">
        <v>206</v>
      </c>
      <c r="AR167">
        <v>0</v>
      </c>
      <c r="AS167">
        <v>201</v>
      </c>
      <c r="AT167">
        <v>201.99999999999901</v>
      </c>
      <c r="AU167">
        <v>0</v>
      </c>
      <c r="AV167">
        <v>214</v>
      </c>
      <c r="AW167">
        <v>202.16322217453401</v>
      </c>
      <c r="AX167">
        <v>202.32702568890201</v>
      </c>
      <c r="AY167">
        <v>0</v>
      </c>
      <c r="AZ167">
        <v>201</v>
      </c>
      <c r="BA167">
        <v>0</v>
      </c>
      <c r="BB167">
        <v>206</v>
      </c>
      <c r="BC167">
        <v>203.75150464003499</v>
      </c>
      <c r="BD167">
        <v>0</v>
      </c>
      <c r="BE167">
        <v>0</v>
      </c>
      <c r="BF167">
        <v>200</v>
      </c>
      <c r="BG167">
        <v>208</v>
      </c>
      <c r="BH167">
        <v>202</v>
      </c>
      <c r="BI167">
        <v>0</v>
      </c>
      <c r="BJ167">
        <v>0</v>
      </c>
      <c r="BK167">
        <v>0</v>
      </c>
      <c r="BL167">
        <v>201</v>
      </c>
      <c r="BM167">
        <v>0</v>
      </c>
      <c r="BN167">
        <v>200.99999999999901</v>
      </c>
      <c r="BO167">
        <v>0</v>
      </c>
      <c r="BP167">
        <v>204</v>
      </c>
      <c r="BQ167">
        <v>201</v>
      </c>
      <c r="BR167">
        <v>0</v>
      </c>
      <c r="BS167">
        <v>0</v>
      </c>
      <c r="BT167">
        <v>0</v>
      </c>
      <c r="BU167">
        <v>0</v>
      </c>
      <c r="BV167">
        <v>205.42124420687</v>
      </c>
      <c r="BW167">
        <v>0</v>
      </c>
      <c r="BX167">
        <v>0</v>
      </c>
      <c r="BY167">
        <v>203.57807052900401</v>
      </c>
      <c r="BZ167">
        <v>0</v>
      </c>
      <c r="CA167">
        <v>205</v>
      </c>
      <c r="CB167">
        <v>0</v>
      </c>
      <c r="CC167">
        <v>201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202</v>
      </c>
      <c r="CJ167">
        <v>0</v>
      </c>
      <c r="CK167">
        <v>0</v>
      </c>
      <c r="CL167">
        <v>202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205.086946722622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201.61719057448099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203</v>
      </c>
      <c r="DG167">
        <v>201</v>
      </c>
      <c r="DH167">
        <v>0</v>
      </c>
      <c r="DI167">
        <v>0</v>
      </c>
      <c r="DJ167">
        <v>0</v>
      </c>
      <c r="DK167">
        <v>209</v>
      </c>
      <c r="DL167">
        <v>201</v>
      </c>
      <c r="DM167">
        <v>0</v>
      </c>
      <c r="DN167">
        <v>0</v>
      </c>
      <c r="DO167">
        <v>0</v>
      </c>
      <c r="DP167">
        <v>211</v>
      </c>
      <c r="DQ167">
        <v>0</v>
      </c>
      <c r="DR167">
        <v>0</v>
      </c>
      <c r="DS167">
        <v>200.46245744115899</v>
      </c>
      <c r="DT167">
        <v>0</v>
      </c>
      <c r="DU167">
        <v>0</v>
      </c>
      <c r="DV167">
        <v>203</v>
      </c>
      <c r="DW167">
        <v>202</v>
      </c>
      <c r="DX167">
        <v>0</v>
      </c>
      <c r="DY167">
        <v>0</v>
      </c>
      <c r="DZ167">
        <v>202.672086594788</v>
      </c>
      <c r="EA167">
        <v>201</v>
      </c>
      <c r="EB167">
        <v>202.310628128041</v>
      </c>
      <c r="EC167">
        <v>0</v>
      </c>
      <c r="ED167">
        <v>0</v>
      </c>
      <c r="EE167">
        <v>200.73988072900701</v>
      </c>
      <c r="EF167">
        <v>203.8320967466</v>
      </c>
      <c r="EG167">
        <v>204</v>
      </c>
      <c r="EH167">
        <v>0</v>
      </c>
      <c r="EI167">
        <v>200</v>
      </c>
      <c r="EJ167">
        <v>207.83012229466701</v>
      </c>
      <c r="EK167">
        <v>0</v>
      </c>
      <c r="EL167">
        <v>200</v>
      </c>
      <c r="EM167">
        <v>0</v>
      </c>
      <c r="EN167">
        <v>202.516061397746</v>
      </c>
      <c r="EO167">
        <v>0</v>
      </c>
      <c r="EP167">
        <v>0</v>
      </c>
      <c r="EQ167">
        <v>202</v>
      </c>
      <c r="ER167">
        <v>0</v>
      </c>
      <c r="ES167">
        <v>0</v>
      </c>
      <c r="ET167">
        <v>0</v>
      </c>
      <c r="EU167">
        <v>0</v>
      </c>
      <c r="EV167">
        <v>204</v>
      </c>
      <c r="EW167">
        <v>225</v>
      </c>
      <c r="EX167">
        <v>203</v>
      </c>
      <c r="EY167">
        <v>202</v>
      </c>
      <c r="EZ167">
        <v>205.87598877891199</v>
      </c>
      <c r="FA167">
        <v>0</v>
      </c>
      <c r="FB167">
        <v>203</v>
      </c>
      <c r="FC167">
        <v>201</v>
      </c>
      <c r="FD167">
        <v>200</v>
      </c>
      <c r="FE167">
        <v>202.478784690504</v>
      </c>
      <c r="FF167">
        <v>0</v>
      </c>
      <c r="FG167">
        <v>201.217971986392</v>
      </c>
      <c r="FH167">
        <v>202</v>
      </c>
      <c r="FI167">
        <v>0</v>
      </c>
      <c r="FJ167">
        <v>200</v>
      </c>
      <c r="FK167">
        <v>203.27294644233299</v>
      </c>
      <c r="FL167">
        <v>203.95433545405001</v>
      </c>
      <c r="FM167">
        <v>202</v>
      </c>
      <c r="FN167">
        <v>201.605510233616</v>
      </c>
      <c r="FO167">
        <v>201.64441082712699</v>
      </c>
      <c r="FP167">
        <v>201.32287126839901</v>
      </c>
      <c r="FQ167">
        <v>202.832720725813</v>
      </c>
      <c r="FR167">
        <v>202.12468122824899</v>
      </c>
      <c r="FS167">
        <v>202.74034573200399</v>
      </c>
      <c r="FT167">
        <v>202.50747631507301</v>
      </c>
      <c r="FU167">
        <v>202.86032863288099</v>
      </c>
      <c r="FV167">
        <v>203.71724233597499</v>
      </c>
    </row>
    <row r="168" spans="1:178" x14ac:dyDescent="0.25">
      <c r="A168">
        <v>1.7374470641559101</v>
      </c>
      <c r="B168">
        <v>202.049148499034</v>
      </c>
      <c r="C168">
        <v>203.886572022579</v>
      </c>
      <c r="D168">
        <v>204.05592875523001</v>
      </c>
      <c r="E168">
        <v>201.84572421092901</v>
      </c>
      <c r="F168">
        <v>203.59090265915501</v>
      </c>
      <c r="G168">
        <v>202.91978532093799</v>
      </c>
      <c r="H168">
        <v>202.89708271711501</v>
      </c>
      <c r="I168">
        <v>201.829904392288</v>
      </c>
      <c r="J168">
        <v>204.43061972743499</v>
      </c>
      <c r="K168">
        <v>200.516721139624</v>
      </c>
      <c r="L168">
        <v>0</v>
      </c>
      <c r="M168">
        <v>204.13955910221199</v>
      </c>
      <c r="N168">
        <v>213</v>
      </c>
      <c r="O168">
        <v>207</v>
      </c>
      <c r="P168">
        <v>202.38588043783099</v>
      </c>
      <c r="Q168">
        <v>206</v>
      </c>
      <c r="R168">
        <v>0</v>
      </c>
      <c r="S168">
        <v>201.13503048654599</v>
      </c>
      <c r="T168">
        <v>0</v>
      </c>
      <c r="U168">
        <v>0</v>
      </c>
      <c r="V168">
        <v>200</v>
      </c>
      <c r="W168">
        <v>0</v>
      </c>
      <c r="X168">
        <v>202.73966114674499</v>
      </c>
      <c r="Y168">
        <v>0</v>
      </c>
      <c r="Z168">
        <v>203</v>
      </c>
      <c r="AA168">
        <v>0</v>
      </c>
      <c r="AB168">
        <v>0</v>
      </c>
      <c r="AC168">
        <v>0</v>
      </c>
      <c r="AD168">
        <v>0</v>
      </c>
      <c r="AE168">
        <v>203</v>
      </c>
      <c r="AF168">
        <v>0</v>
      </c>
      <c r="AG168">
        <v>0</v>
      </c>
      <c r="AH168">
        <v>205</v>
      </c>
      <c r="AI168">
        <v>0</v>
      </c>
      <c r="AJ168">
        <v>0</v>
      </c>
      <c r="AK168">
        <v>0</v>
      </c>
      <c r="AL168">
        <v>205</v>
      </c>
      <c r="AM168">
        <v>0</v>
      </c>
      <c r="AN168">
        <v>200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201.99999999999901</v>
      </c>
      <c r="AU168">
        <v>0</v>
      </c>
      <c r="AV168">
        <v>214</v>
      </c>
      <c r="AW168">
        <v>203</v>
      </c>
      <c r="AX168">
        <v>203</v>
      </c>
      <c r="AY168">
        <v>0</v>
      </c>
      <c r="AZ168">
        <v>0</v>
      </c>
      <c r="BA168">
        <v>0</v>
      </c>
      <c r="BB168">
        <v>206</v>
      </c>
      <c r="BC168">
        <v>203.934576585889</v>
      </c>
      <c r="BD168">
        <v>0</v>
      </c>
      <c r="BE168">
        <v>0</v>
      </c>
      <c r="BF168">
        <v>200</v>
      </c>
      <c r="BG168">
        <v>0</v>
      </c>
      <c r="BH168">
        <v>202</v>
      </c>
      <c r="BI168">
        <v>0</v>
      </c>
      <c r="BJ168">
        <v>0</v>
      </c>
      <c r="BK168">
        <v>0</v>
      </c>
      <c r="BL168">
        <v>201</v>
      </c>
      <c r="BM168">
        <v>202</v>
      </c>
      <c r="BN168">
        <v>201</v>
      </c>
      <c r="BO168">
        <v>0</v>
      </c>
      <c r="BP168">
        <v>203.29771835960599</v>
      </c>
      <c r="BQ168">
        <v>201</v>
      </c>
      <c r="BR168">
        <v>0</v>
      </c>
      <c r="BS168">
        <v>0</v>
      </c>
      <c r="BT168">
        <v>202</v>
      </c>
      <c r="BU168">
        <v>0</v>
      </c>
      <c r="BV168">
        <v>0</v>
      </c>
      <c r="BW168">
        <v>0</v>
      </c>
      <c r="BX168">
        <v>0</v>
      </c>
      <c r="BY168">
        <v>202.99999999999901</v>
      </c>
      <c r="BZ168">
        <v>0</v>
      </c>
      <c r="CA168">
        <v>205.36898030255301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202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207.580613852364</v>
      </c>
      <c r="CS168">
        <v>0</v>
      </c>
      <c r="CT168">
        <v>201</v>
      </c>
      <c r="CU168">
        <v>0</v>
      </c>
      <c r="CV168">
        <v>0</v>
      </c>
      <c r="CW168">
        <v>0</v>
      </c>
      <c r="CX168">
        <v>0</v>
      </c>
      <c r="CY168">
        <v>204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210.99999999999901</v>
      </c>
      <c r="DF168">
        <v>203</v>
      </c>
      <c r="DG168">
        <v>200.99999999999901</v>
      </c>
      <c r="DH168">
        <v>0</v>
      </c>
      <c r="DI168">
        <v>0</v>
      </c>
      <c r="DJ168">
        <v>0</v>
      </c>
      <c r="DK168">
        <v>0</v>
      </c>
      <c r="DL168">
        <v>201</v>
      </c>
      <c r="DM168">
        <v>0</v>
      </c>
      <c r="DN168">
        <v>0</v>
      </c>
      <c r="DO168">
        <v>0</v>
      </c>
      <c r="DP168">
        <v>211</v>
      </c>
      <c r="DQ168">
        <v>0</v>
      </c>
      <c r="DR168">
        <v>0</v>
      </c>
      <c r="DS168">
        <v>201.174576172955</v>
      </c>
      <c r="DT168">
        <v>0</v>
      </c>
      <c r="DU168">
        <v>0</v>
      </c>
      <c r="DV168">
        <v>203</v>
      </c>
      <c r="DW168">
        <v>0</v>
      </c>
      <c r="DX168">
        <v>0</v>
      </c>
      <c r="DY168">
        <v>0</v>
      </c>
      <c r="DZ168">
        <v>201.277964725038</v>
      </c>
      <c r="EA168">
        <v>204</v>
      </c>
      <c r="EB168">
        <v>0</v>
      </c>
      <c r="EC168">
        <v>0</v>
      </c>
      <c r="ED168">
        <v>0</v>
      </c>
      <c r="EE168">
        <v>0</v>
      </c>
      <c r="EF168">
        <v>201</v>
      </c>
      <c r="EG168">
        <v>204</v>
      </c>
      <c r="EH168">
        <v>0</v>
      </c>
      <c r="EI168">
        <v>199.99999999999901</v>
      </c>
      <c r="EJ168">
        <v>0</v>
      </c>
      <c r="EK168">
        <v>0</v>
      </c>
      <c r="EL168">
        <v>200</v>
      </c>
      <c r="EM168">
        <v>0</v>
      </c>
      <c r="EN168">
        <v>200</v>
      </c>
      <c r="EO168">
        <v>0</v>
      </c>
      <c r="EP168">
        <v>200</v>
      </c>
      <c r="EQ168">
        <v>202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201.99999999999901</v>
      </c>
      <c r="EZ168">
        <v>0</v>
      </c>
      <c r="FA168">
        <v>0</v>
      </c>
      <c r="FB168">
        <v>203</v>
      </c>
      <c r="FC168">
        <v>201</v>
      </c>
      <c r="FD168">
        <v>199.99999999999901</v>
      </c>
      <c r="FE168">
        <v>201.16653486226301</v>
      </c>
      <c r="FF168">
        <v>0</v>
      </c>
      <c r="FG168">
        <v>202.299322919373</v>
      </c>
      <c r="FH168">
        <v>0</v>
      </c>
      <c r="FI168">
        <v>0</v>
      </c>
      <c r="FJ168">
        <v>200</v>
      </c>
      <c r="FK168">
        <v>204.647967635345</v>
      </c>
      <c r="FL168">
        <v>200.700064951397</v>
      </c>
      <c r="FM168">
        <v>202</v>
      </c>
      <c r="FN168">
        <v>203.69309393761799</v>
      </c>
      <c r="FO168">
        <v>200</v>
      </c>
      <c r="FP168">
        <v>205.663506253051</v>
      </c>
      <c r="FQ168">
        <v>201.887770833015</v>
      </c>
      <c r="FR168">
        <v>202.06240721686899</v>
      </c>
      <c r="FS168">
        <v>201.92716626415699</v>
      </c>
      <c r="FT168">
        <v>203.09443790103001</v>
      </c>
      <c r="FU168">
        <v>200.94122907174</v>
      </c>
      <c r="FV168">
        <v>202.33691117770101</v>
      </c>
    </row>
    <row r="169" spans="1:178" x14ac:dyDescent="0.25">
      <c r="A169">
        <v>1.74688892601245</v>
      </c>
      <c r="B169">
        <v>203.88339609603901</v>
      </c>
      <c r="C169">
        <v>207.000678150222</v>
      </c>
      <c r="D169">
        <v>203.04831581764</v>
      </c>
      <c r="E169">
        <v>202.590813792765</v>
      </c>
      <c r="F169">
        <v>203.80412269030199</v>
      </c>
      <c r="G169">
        <v>201.572979580528</v>
      </c>
      <c r="H169">
        <v>202.068520922266</v>
      </c>
      <c r="I169">
        <v>204.99223922021</v>
      </c>
      <c r="J169">
        <v>201.42016014745499</v>
      </c>
      <c r="K169">
        <v>200.36763396007001</v>
      </c>
      <c r="L169">
        <v>0</v>
      </c>
      <c r="M169">
        <v>207.99999999999901</v>
      </c>
      <c r="N169">
        <v>202</v>
      </c>
      <c r="O169">
        <v>207</v>
      </c>
      <c r="P169">
        <v>200.52943488303799</v>
      </c>
      <c r="Q169">
        <v>202.57108100925501</v>
      </c>
      <c r="R169">
        <v>200</v>
      </c>
      <c r="S169">
        <v>204</v>
      </c>
      <c r="T169">
        <v>206.99478595641801</v>
      </c>
      <c r="U169">
        <v>0</v>
      </c>
      <c r="V169">
        <v>200</v>
      </c>
      <c r="W169">
        <v>0</v>
      </c>
      <c r="X169">
        <v>205.854221734237</v>
      </c>
      <c r="Y169">
        <v>0</v>
      </c>
      <c r="Z169">
        <v>0</v>
      </c>
      <c r="AA169">
        <v>0</v>
      </c>
      <c r="AB169">
        <v>200</v>
      </c>
      <c r="AC169">
        <v>0</v>
      </c>
      <c r="AD169">
        <v>0</v>
      </c>
      <c r="AE169">
        <v>202.412344013926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202.30015252485899</v>
      </c>
      <c r="AM169">
        <v>0</v>
      </c>
      <c r="AN169">
        <v>0</v>
      </c>
      <c r="AO169">
        <v>0</v>
      </c>
      <c r="AP169">
        <v>206</v>
      </c>
      <c r="AQ169">
        <v>0</v>
      </c>
      <c r="AR169">
        <v>0</v>
      </c>
      <c r="AS169">
        <v>0</v>
      </c>
      <c r="AT169">
        <v>0</v>
      </c>
      <c r="AU169">
        <v>203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207.106399730427</v>
      </c>
      <c r="BD169">
        <v>0</v>
      </c>
      <c r="BE169">
        <v>0</v>
      </c>
      <c r="BF169">
        <v>0</v>
      </c>
      <c r="BG169">
        <v>200</v>
      </c>
      <c r="BH169">
        <v>0</v>
      </c>
      <c r="BI169">
        <v>200</v>
      </c>
      <c r="BJ169">
        <v>0</v>
      </c>
      <c r="BK169">
        <v>204</v>
      </c>
      <c r="BL169">
        <v>0</v>
      </c>
      <c r="BM169">
        <v>202</v>
      </c>
      <c r="BN169">
        <v>201</v>
      </c>
      <c r="BO169">
        <v>0</v>
      </c>
      <c r="BP169">
        <v>203</v>
      </c>
      <c r="BQ169">
        <v>201</v>
      </c>
      <c r="BR169">
        <v>0</v>
      </c>
      <c r="BS169">
        <v>0</v>
      </c>
      <c r="BT169">
        <v>201.58729994414301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206</v>
      </c>
      <c r="CB169">
        <v>0</v>
      </c>
      <c r="CC169">
        <v>200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201</v>
      </c>
      <c r="CU169">
        <v>200</v>
      </c>
      <c r="CV169">
        <v>0</v>
      </c>
      <c r="CW169">
        <v>0</v>
      </c>
      <c r="CX169">
        <v>0</v>
      </c>
      <c r="CY169">
        <v>204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211</v>
      </c>
      <c r="DF169">
        <v>203</v>
      </c>
      <c r="DG169">
        <v>201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204</v>
      </c>
      <c r="DO169">
        <v>0</v>
      </c>
      <c r="DP169">
        <v>0</v>
      </c>
      <c r="DQ169">
        <v>0</v>
      </c>
      <c r="DR169">
        <v>0</v>
      </c>
      <c r="DS169">
        <v>202</v>
      </c>
      <c r="DT169">
        <v>0</v>
      </c>
      <c r="DU169">
        <v>0</v>
      </c>
      <c r="DV169">
        <v>0</v>
      </c>
      <c r="DW169">
        <v>207</v>
      </c>
      <c r="DX169">
        <v>210</v>
      </c>
      <c r="DY169">
        <v>0</v>
      </c>
      <c r="DZ169">
        <v>201</v>
      </c>
      <c r="EA169">
        <v>204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200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205</v>
      </c>
      <c r="EO169">
        <v>0</v>
      </c>
      <c r="EP169">
        <v>200</v>
      </c>
      <c r="EQ169">
        <v>202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202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199.99999999999901</v>
      </c>
      <c r="FF169">
        <v>200</v>
      </c>
      <c r="FG169">
        <v>202.760770504334</v>
      </c>
      <c r="FH169">
        <v>0</v>
      </c>
      <c r="FI169">
        <v>0</v>
      </c>
      <c r="FJ169">
        <v>0</v>
      </c>
      <c r="FK169">
        <v>200</v>
      </c>
      <c r="FL169">
        <v>200.89465604164801</v>
      </c>
      <c r="FM169">
        <v>200.877932547401</v>
      </c>
      <c r="FN169">
        <v>204</v>
      </c>
      <c r="FO169">
        <v>0</v>
      </c>
      <c r="FP169">
        <v>203.96107853169201</v>
      </c>
      <c r="FQ169">
        <v>206.093210548348</v>
      </c>
      <c r="FR169">
        <v>203.201576586736</v>
      </c>
      <c r="FS169">
        <v>202.00327682651701</v>
      </c>
      <c r="FT169">
        <v>205.5609706262</v>
      </c>
      <c r="FU169">
        <v>201.75052093594701</v>
      </c>
      <c r="FV169">
        <v>201.899194434626</v>
      </c>
    </row>
    <row r="170" spans="1:178" x14ac:dyDescent="0.25">
      <c r="A170">
        <v>1.75633078786899</v>
      </c>
      <c r="B170">
        <v>203.596912077871</v>
      </c>
      <c r="C170">
        <v>204.66468423926801</v>
      </c>
      <c r="D170">
        <v>202.19377937159101</v>
      </c>
      <c r="E170">
        <v>204.04937965969299</v>
      </c>
      <c r="F170">
        <v>213.09735576091501</v>
      </c>
      <c r="G170">
        <v>201.924284881262</v>
      </c>
      <c r="H170">
        <v>200</v>
      </c>
      <c r="I170">
        <v>212.63454032087401</v>
      </c>
      <c r="J170">
        <v>203.89368801833001</v>
      </c>
      <c r="K170">
        <v>201</v>
      </c>
      <c r="L170">
        <v>0</v>
      </c>
      <c r="M170">
        <v>202</v>
      </c>
      <c r="N170">
        <v>202</v>
      </c>
      <c r="O170">
        <v>0</v>
      </c>
      <c r="P170">
        <v>200.45428542534</v>
      </c>
      <c r="Q170">
        <v>202</v>
      </c>
      <c r="R170">
        <v>200</v>
      </c>
      <c r="S170">
        <v>0</v>
      </c>
      <c r="T170">
        <v>203.36222328576</v>
      </c>
      <c r="U170">
        <v>0</v>
      </c>
      <c r="V170">
        <v>0</v>
      </c>
      <c r="W170">
        <v>203</v>
      </c>
      <c r="X170">
        <v>0</v>
      </c>
      <c r="Y170">
        <v>0</v>
      </c>
      <c r="Z170">
        <v>0</v>
      </c>
      <c r="AA170">
        <v>0</v>
      </c>
      <c r="AB170">
        <v>201.712329805525</v>
      </c>
      <c r="AC170">
        <v>0</v>
      </c>
      <c r="AD170">
        <v>0</v>
      </c>
      <c r="AE170">
        <v>201.23997047517699</v>
      </c>
      <c r="AF170">
        <v>0</v>
      </c>
      <c r="AG170">
        <v>203</v>
      </c>
      <c r="AH170">
        <v>0</v>
      </c>
      <c r="AI170">
        <v>0</v>
      </c>
      <c r="AJ170">
        <v>0</v>
      </c>
      <c r="AK170">
        <v>0</v>
      </c>
      <c r="AL170">
        <v>202.83290559891199</v>
      </c>
      <c r="AM170">
        <v>0</v>
      </c>
      <c r="AN170">
        <v>204</v>
      </c>
      <c r="AO170">
        <v>0</v>
      </c>
      <c r="AP170">
        <v>205.99999999999901</v>
      </c>
      <c r="AQ170">
        <v>0</v>
      </c>
      <c r="AR170">
        <v>0</v>
      </c>
      <c r="AS170">
        <v>0</v>
      </c>
      <c r="AT170">
        <v>212</v>
      </c>
      <c r="AU170">
        <v>203</v>
      </c>
      <c r="AV170">
        <v>0</v>
      </c>
      <c r="AW170">
        <v>0</v>
      </c>
      <c r="AX170">
        <v>202</v>
      </c>
      <c r="AY170">
        <v>0</v>
      </c>
      <c r="AZ170">
        <v>0</v>
      </c>
      <c r="BA170">
        <v>200</v>
      </c>
      <c r="BB170">
        <v>0</v>
      </c>
      <c r="BC170">
        <v>205</v>
      </c>
      <c r="BD170">
        <v>0</v>
      </c>
      <c r="BE170">
        <v>0</v>
      </c>
      <c r="BF170">
        <v>0</v>
      </c>
      <c r="BG170">
        <v>200</v>
      </c>
      <c r="BH170">
        <v>0</v>
      </c>
      <c r="BI170">
        <v>200.71218643748301</v>
      </c>
      <c r="BJ170">
        <v>200</v>
      </c>
      <c r="BK170">
        <v>204</v>
      </c>
      <c r="BL170">
        <v>0</v>
      </c>
      <c r="BM170">
        <v>202</v>
      </c>
      <c r="BN170">
        <v>0</v>
      </c>
      <c r="BO170">
        <v>0</v>
      </c>
      <c r="BP170">
        <v>0</v>
      </c>
      <c r="BQ170">
        <v>201</v>
      </c>
      <c r="BR170">
        <v>0</v>
      </c>
      <c r="BS170">
        <v>0</v>
      </c>
      <c r="BT170">
        <v>202.86153031037901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200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201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200</v>
      </c>
      <c r="CV170">
        <v>0</v>
      </c>
      <c r="CW170">
        <v>0</v>
      </c>
      <c r="CX170">
        <v>0</v>
      </c>
      <c r="CY170">
        <v>201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201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204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207</v>
      </c>
      <c r="DX170">
        <v>210</v>
      </c>
      <c r="DY170">
        <v>0</v>
      </c>
      <c r="DZ170">
        <v>0</v>
      </c>
      <c r="EA170">
        <v>0</v>
      </c>
      <c r="EB170">
        <v>200</v>
      </c>
      <c r="EC170">
        <v>0</v>
      </c>
      <c r="ED170">
        <v>0</v>
      </c>
      <c r="EE170">
        <v>208</v>
      </c>
      <c r="EF170">
        <v>0</v>
      </c>
      <c r="EG170">
        <v>200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205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200</v>
      </c>
      <c r="FG170">
        <v>0</v>
      </c>
      <c r="FH170">
        <v>0</v>
      </c>
      <c r="FI170">
        <v>0</v>
      </c>
      <c r="FJ170">
        <v>205</v>
      </c>
      <c r="FK170">
        <v>0</v>
      </c>
      <c r="FL170">
        <v>206</v>
      </c>
      <c r="FM170">
        <v>203.29918328385</v>
      </c>
      <c r="FN170">
        <v>0</v>
      </c>
      <c r="FO170">
        <v>0</v>
      </c>
      <c r="FP170">
        <v>201.29869667703099</v>
      </c>
      <c r="FQ170">
        <v>221</v>
      </c>
      <c r="FR170">
        <v>204.43790021624099</v>
      </c>
      <c r="FS170">
        <v>201.991329024782</v>
      </c>
      <c r="FT170">
        <v>207.49741514344399</v>
      </c>
      <c r="FU170">
        <v>201.15945925064801</v>
      </c>
      <c r="FV170">
        <v>202.04932801160999</v>
      </c>
    </row>
    <row r="171" spans="1:178" x14ac:dyDescent="0.25">
      <c r="A171">
        <v>1.7657726497255299</v>
      </c>
      <c r="B171">
        <v>204.110660231819</v>
      </c>
      <c r="C171">
        <v>200.55545725338499</v>
      </c>
      <c r="D171">
        <v>200.15831772645899</v>
      </c>
      <c r="E171">
        <v>201.326898677185</v>
      </c>
      <c r="F171">
        <v>209.25208953470201</v>
      </c>
      <c r="G171">
        <v>200.74319095245201</v>
      </c>
      <c r="H171">
        <v>200</v>
      </c>
      <c r="I171">
        <v>210.12261982641999</v>
      </c>
      <c r="J171">
        <v>206.06105647323699</v>
      </c>
      <c r="K171">
        <v>201</v>
      </c>
      <c r="L171">
        <v>204</v>
      </c>
      <c r="M171">
        <v>204.101286356662</v>
      </c>
      <c r="N171">
        <v>203</v>
      </c>
      <c r="O171">
        <v>0</v>
      </c>
      <c r="P171">
        <v>206.910410005377</v>
      </c>
      <c r="Q171">
        <v>0</v>
      </c>
      <c r="R171">
        <v>200</v>
      </c>
      <c r="S171">
        <v>205.46581102200801</v>
      </c>
      <c r="T171">
        <v>202.36230464246401</v>
      </c>
      <c r="U171">
        <v>0</v>
      </c>
      <c r="V171">
        <v>0</v>
      </c>
      <c r="W171">
        <v>203</v>
      </c>
      <c r="X171">
        <v>0</v>
      </c>
      <c r="Y171">
        <v>0</v>
      </c>
      <c r="Z171">
        <v>0</v>
      </c>
      <c r="AA171">
        <v>0</v>
      </c>
      <c r="AB171">
        <v>203.99999999999901</v>
      </c>
      <c r="AC171">
        <v>0</v>
      </c>
      <c r="AD171">
        <v>0</v>
      </c>
      <c r="AE171">
        <v>201</v>
      </c>
      <c r="AF171">
        <v>0</v>
      </c>
      <c r="AG171">
        <v>203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204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212</v>
      </c>
      <c r="AU171">
        <v>203</v>
      </c>
      <c r="AV171">
        <v>0</v>
      </c>
      <c r="AW171">
        <v>0</v>
      </c>
      <c r="AX171">
        <v>202</v>
      </c>
      <c r="AY171">
        <v>0</v>
      </c>
      <c r="AZ171">
        <v>0</v>
      </c>
      <c r="BA171">
        <v>200</v>
      </c>
      <c r="BB171">
        <v>0</v>
      </c>
      <c r="BC171">
        <v>201.44885280690801</v>
      </c>
      <c r="BD171">
        <v>205</v>
      </c>
      <c r="BE171">
        <v>0</v>
      </c>
      <c r="BF171">
        <v>0</v>
      </c>
      <c r="BG171">
        <v>0</v>
      </c>
      <c r="BH171">
        <v>0</v>
      </c>
      <c r="BI171">
        <v>203.83507811112199</v>
      </c>
      <c r="BJ171">
        <v>200</v>
      </c>
      <c r="BK171">
        <v>0</v>
      </c>
      <c r="BL171">
        <v>0</v>
      </c>
      <c r="BM171">
        <v>202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201</v>
      </c>
      <c r="CA171">
        <v>200</v>
      </c>
      <c r="CB171">
        <v>203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201</v>
      </c>
      <c r="CJ171">
        <v>200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201</v>
      </c>
      <c r="CZ171">
        <v>0</v>
      </c>
      <c r="DA171">
        <v>0</v>
      </c>
      <c r="DB171">
        <v>0</v>
      </c>
      <c r="DC171">
        <v>0</v>
      </c>
      <c r="DD171">
        <v>204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204</v>
      </c>
      <c r="DO171">
        <v>0</v>
      </c>
      <c r="DP171">
        <v>0</v>
      </c>
      <c r="DQ171">
        <v>0</v>
      </c>
      <c r="DR171">
        <v>0</v>
      </c>
      <c r="DS171">
        <v>201.99999999999901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199.99999999999901</v>
      </c>
      <c r="EC171">
        <v>0</v>
      </c>
      <c r="ED171">
        <v>0</v>
      </c>
      <c r="EE171">
        <v>207.99999999999901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204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205</v>
      </c>
      <c r="FK171">
        <v>0</v>
      </c>
      <c r="FL171">
        <v>205.99999999999901</v>
      </c>
      <c r="FM171">
        <v>201.63201522776501</v>
      </c>
      <c r="FN171">
        <v>0</v>
      </c>
      <c r="FO171">
        <v>204.38189961287401</v>
      </c>
      <c r="FP171">
        <v>201</v>
      </c>
      <c r="FQ171">
        <v>201.79933373551199</v>
      </c>
      <c r="FR171">
        <v>204</v>
      </c>
      <c r="FS171">
        <v>199.99999999999901</v>
      </c>
      <c r="FT171">
        <v>221.08693356529099</v>
      </c>
      <c r="FU171">
        <v>0</v>
      </c>
      <c r="FV171">
        <v>201.28108544653</v>
      </c>
    </row>
    <row r="172" spans="1:178" x14ac:dyDescent="0.25">
      <c r="A172">
        <v>1.7752145115820599</v>
      </c>
      <c r="B172">
        <v>203.97434444138599</v>
      </c>
      <c r="C172">
        <v>201.33010359164399</v>
      </c>
      <c r="D172">
        <v>200.89273753668701</v>
      </c>
      <c r="E172">
        <v>202.176900582748</v>
      </c>
      <c r="F172">
        <v>202</v>
      </c>
      <c r="G172">
        <v>207.51957329556001</v>
      </c>
      <c r="H172">
        <v>200</v>
      </c>
      <c r="I172">
        <v>208.873906775682</v>
      </c>
      <c r="J172">
        <v>0</v>
      </c>
      <c r="K172">
        <v>0</v>
      </c>
      <c r="L172">
        <v>204</v>
      </c>
      <c r="M172">
        <v>204.36599828973601</v>
      </c>
      <c r="N172">
        <v>203.601831913816</v>
      </c>
      <c r="O172">
        <v>0</v>
      </c>
      <c r="P172">
        <v>201.24857740585301</v>
      </c>
      <c r="Q172">
        <v>0</v>
      </c>
      <c r="R172">
        <v>208</v>
      </c>
      <c r="S172">
        <v>205.332672914086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204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212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201</v>
      </c>
      <c r="BD172">
        <v>204.99999999999901</v>
      </c>
      <c r="BE172">
        <v>0</v>
      </c>
      <c r="BF172">
        <v>0</v>
      </c>
      <c r="BG172">
        <v>0</v>
      </c>
      <c r="BH172">
        <v>0</v>
      </c>
      <c r="BI172">
        <v>208.39199967513801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201</v>
      </c>
      <c r="CA172">
        <v>200</v>
      </c>
      <c r="CB172">
        <v>203</v>
      </c>
      <c r="CC172">
        <v>0</v>
      </c>
      <c r="CD172">
        <v>200</v>
      </c>
      <c r="CE172">
        <v>0</v>
      </c>
      <c r="CF172">
        <v>0</v>
      </c>
      <c r="CG172">
        <v>0</v>
      </c>
      <c r="CH172">
        <v>0</v>
      </c>
      <c r="CI172">
        <v>201</v>
      </c>
      <c r="CJ172">
        <v>200</v>
      </c>
      <c r="CK172">
        <v>0</v>
      </c>
      <c r="CL172">
        <v>0</v>
      </c>
      <c r="CM172">
        <v>0</v>
      </c>
      <c r="CN172">
        <v>206</v>
      </c>
      <c r="CO172">
        <v>0</v>
      </c>
      <c r="CP172">
        <v>0</v>
      </c>
      <c r="CQ172">
        <v>200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204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208</v>
      </c>
      <c r="DO172">
        <v>0</v>
      </c>
      <c r="DP172">
        <v>0</v>
      </c>
      <c r="DQ172">
        <v>0</v>
      </c>
      <c r="DR172">
        <v>0</v>
      </c>
      <c r="DS172">
        <v>202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207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204</v>
      </c>
      <c r="FB172">
        <v>0</v>
      </c>
      <c r="FC172">
        <v>0</v>
      </c>
      <c r="FD172">
        <v>0</v>
      </c>
      <c r="FE172">
        <v>205</v>
      </c>
      <c r="FF172">
        <v>212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203</v>
      </c>
      <c r="FN172">
        <v>0</v>
      </c>
      <c r="FO172">
        <v>206.23802640609699</v>
      </c>
      <c r="FP172">
        <v>200</v>
      </c>
      <c r="FQ172">
        <v>202.646521098118</v>
      </c>
      <c r="FR172">
        <v>204</v>
      </c>
      <c r="FS172">
        <v>0</v>
      </c>
      <c r="FT172">
        <v>220.888562755404</v>
      </c>
      <c r="FU172">
        <v>0</v>
      </c>
      <c r="FV172">
        <v>201</v>
      </c>
    </row>
    <row r="173" spans="1:178" x14ac:dyDescent="0.25">
      <c r="A173">
        <v>1.7846563734386001</v>
      </c>
      <c r="B173">
        <v>203.04217635811301</v>
      </c>
      <c r="C173">
        <v>203.241648299042</v>
      </c>
      <c r="D173">
        <v>200.357680583552</v>
      </c>
      <c r="E173">
        <v>204</v>
      </c>
      <c r="F173">
        <v>0</v>
      </c>
      <c r="G173">
        <v>206.482689708023</v>
      </c>
      <c r="H173">
        <v>0</v>
      </c>
      <c r="I173">
        <v>200</v>
      </c>
      <c r="J173">
        <v>0</v>
      </c>
      <c r="K173">
        <v>0</v>
      </c>
      <c r="L173">
        <v>204</v>
      </c>
      <c r="M173">
        <v>207</v>
      </c>
      <c r="N173">
        <v>203.93452580975199</v>
      </c>
      <c r="O173">
        <v>0</v>
      </c>
      <c r="P173">
        <v>0</v>
      </c>
      <c r="Q173">
        <v>0</v>
      </c>
      <c r="R173">
        <v>208</v>
      </c>
      <c r="S173">
        <v>208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200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200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201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200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202</v>
      </c>
      <c r="BZ173">
        <v>0</v>
      </c>
      <c r="CA173">
        <v>0</v>
      </c>
      <c r="CB173">
        <v>0</v>
      </c>
      <c r="CC173">
        <v>0</v>
      </c>
      <c r="CD173">
        <v>200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206</v>
      </c>
      <c r="CO173">
        <v>0</v>
      </c>
      <c r="CP173">
        <v>0</v>
      </c>
      <c r="CQ173">
        <v>200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204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208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200</v>
      </c>
      <c r="EC173">
        <v>0</v>
      </c>
      <c r="ED173">
        <v>0</v>
      </c>
      <c r="EE173">
        <v>204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207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205</v>
      </c>
      <c r="FF173">
        <v>212</v>
      </c>
      <c r="FG173">
        <v>0</v>
      </c>
      <c r="FH173">
        <v>201</v>
      </c>
      <c r="FI173">
        <v>0</v>
      </c>
      <c r="FJ173">
        <v>0</v>
      </c>
      <c r="FK173">
        <v>0</v>
      </c>
      <c r="FL173">
        <v>0</v>
      </c>
      <c r="FM173">
        <v>203</v>
      </c>
      <c r="FN173">
        <v>0</v>
      </c>
      <c r="FO173">
        <v>203</v>
      </c>
      <c r="FP173">
        <v>200</v>
      </c>
      <c r="FQ173">
        <v>203.13922309077401</v>
      </c>
      <c r="FR173">
        <v>0</v>
      </c>
      <c r="FS173">
        <v>201</v>
      </c>
      <c r="FT173">
        <v>202.40728492840501</v>
      </c>
      <c r="FU173">
        <v>0</v>
      </c>
      <c r="FV173">
        <v>205.795014564642</v>
      </c>
    </row>
    <row r="174" spans="1:178" x14ac:dyDescent="0.25">
      <c r="A174">
        <v>1.79409823529514</v>
      </c>
      <c r="B174">
        <v>202.35901476260699</v>
      </c>
      <c r="C174">
        <v>201.989541657969</v>
      </c>
      <c r="D174">
        <v>200</v>
      </c>
      <c r="E174">
        <v>199.99999999999901</v>
      </c>
      <c r="F174">
        <v>202</v>
      </c>
      <c r="G174">
        <v>0</v>
      </c>
      <c r="H174">
        <v>0</v>
      </c>
      <c r="I174">
        <v>200</v>
      </c>
      <c r="J174">
        <v>200</v>
      </c>
      <c r="K174">
        <v>0</v>
      </c>
      <c r="L174">
        <v>0</v>
      </c>
      <c r="M174">
        <v>203.790885783357</v>
      </c>
      <c r="N174">
        <v>201.21793884456699</v>
      </c>
      <c r="O174">
        <v>0</v>
      </c>
      <c r="P174">
        <v>206</v>
      </c>
      <c r="Q174">
        <v>0</v>
      </c>
      <c r="R174">
        <v>0</v>
      </c>
      <c r="S174">
        <v>0</v>
      </c>
      <c r="T174">
        <v>200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201</v>
      </c>
      <c r="AF174">
        <v>0</v>
      </c>
      <c r="AG174">
        <v>0</v>
      </c>
      <c r="AH174">
        <v>200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200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202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208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203</v>
      </c>
      <c r="DU174">
        <v>0</v>
      </c>
      <c r="DV174">
        <v>0</v>
      </c>
      <c r="DW174">
        <v>202</v>
      </c>
      <c r="DX174">
        <v>0</v>
      </c>
      <c r="DY174">
        <v>0</v>
      </c>
      <c r="DZ174">
        <v>0</v>
      </c>
      <c r="EA174">
        <v>0</v>
      </c>
      <c r="EB174">
        <v>200</v>
      </c>
      <c r="EC174">
        <v>0</v>
      </c>
      <c r="ED174">
        <v>0</v>
      </c>
      <c r="EE174">
        <v>204</v>
      </c>
      <c r="EF174">
        <v>0</v>
      </c>
      <c r="EG174">
        <v>0</v>
      </c>
      <c r="EH174">
        <v>201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204</v>
      </c>
      <c r="ET174">
        <v>0</v>
      </c>
      <c r="EU174">
        <v>0</v>
      </c>
      <c r="EV174">
        <v>0</v>
      </c>
      <c r="EW174">
        <v>0</v>
      </c>
      <c r="EX174">
        <v>207</v>
      </c>
      <c r="EY174">
        <v>201</v>
      </c>
      <c r="EZ174">
        <v>0</v>
      </c>
      <c r="FA174">
        <v>0</v>
      </c>
      <c r="FB174">
        <v>0</v>
      </c>
      <c r="FC174">
        <v>0</v>
      </c>
      <c r="FD174">
        <v>200.99999999999901</v>
      </c>
      <c r="FE174">
        <v>0</v>
      </c>
      <c r="FF174">
        <v>0</v>
      </c>
      <c r="FG174">
        <v>200</v>
      </c>
      <c r="FH174">
        <v>200.99999999999901</v>
      </c>
      <c r="FI174">
        <v>0</v>
      </c>
      <c r="FJ174">
        <v>204</v>
      </c>
      <c r="FK174">
        <v>0</v>
      </c>
      <c r="FL174">
        <v>0</v>
      </c>
      <c r="FM174">
        <v>0</v>
      </c>
      <c r="FN174">
        <v>0</v>
      </c>
      <c r="FO174">
        <v>203</v>
      </c>
      <c r="FP174">
        <v>0</v>
      </c>
      <c r="FQ174">
        <v>200</v>
      </c>
      <c r="FR174">
        <v>204</v>
      </c>
      <c r="FS174">
        <v>201</v>
      </c>
      <c r="FT174">
        <v>205</v>
      </c>
      <c r="FU174">
        <v>0</v>
      </c>
      <c r="FV174">
        <v>206</v>
      </c>
    </row>
    <row r="175" spans="1:178" x14ac:dyDescent="0.25">
      <c r="A175">
        <v>1.80354009715168</v>
      </c>
      <c r="B175">
        <v>202.70987541366699</v>
      </c>
      <c r="C175">
        <v>0</v>
      </c>
      <c r="D175">
        <v>200</v>
      </c>
      <c r="E175">
        <v>200</v>
      </c>
      <c r="F175">
        <v>202</v>
      </c>
      <c r="G175">
        <v>202.738372099966</v>
      </c>
      <c r="H175">
        <v>0</v>
      </c>
      <c r="I175">
        <v>205</v>
      </c>
      <c r="J175">
        <v>200</v>
      </c>
      <c r="K175">
        <v>0</v>
      </c>
      <c r="L175">
        <v>0</v>
      </c>
      <c r="M175">
        <v>203</v>
      </c>
      <c r="N175">
        <v>201.74453307467999</v>
      </c>
      <c r="O175">
        <v>0</v>
      </c>
      <c r="P175">
        <v>206</v>
      </c>
      <c r="Q175">
        <v>202</v>
      </c>
      <c r="R175">
        <v>0</v>
      </c>
      <c r="S175">
        <v>0</v>
      </c>
      <c r="T175">
        <v>200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206.12739016321601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212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201</v>
      </c>
      <c r="DK175">
        <v>0</v>
      </c>
      <c r="DL175">
        <v>0</v>
      </c>
      <c r="DM175">
        <v>201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203</v>
      </c>
      <c r="DU175">
        <v>0</v>
      </c>
      <c r="DV175">
        <v>201</v>
      </c>
      <c r="DW175">
        <v>202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200</v>
      </c>
      <c r="EF175">
        <v>0</v>
      </c>
      <c r="EG175">
        <v>0</v>
      </c>
      <c r="EH175">
        <v>201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204</v>
      </c>
      <c r="ET175">
        <v>0</v>
      </c>
      <c r="EU175">
        <v>0</v>
      </c>
      <c r="EV175">
        <v>0</v>
      </c>
      <c r="EW175">
        <v>0</v>
      </c>
      <c r="EX175">
        <v>207</v>
      </c>
      <c r="EY175">
        <v>201</v>
      </c>
      <c r="EZ175">
        <v>0</v>
      </c>
      <c r="FA175">
        <v>0</v>
      </c>
      <c r="FB175">
        <v>0</v>
      </c>
      <c r="FC175">
        <v>0</v>
      </c>
      <c r="FD175">
        <v>201</v>
      </c>
      <c r="FE175">
        <v>0</v>
      </c>
      <c r="FF175">
        <v>0</v>
      </c>
      <c r="FG175">
        <v>200</v>
      </c>
      <c r="FH175">
        <v>0</v>
      </c>
      <c r="FI175">
        <v>0</v>
      </c>
      <c r="FJ175">
        <v>204</v>
      </c>
      <c r="FK175">
        <v>0</v>
      </c>
      <c r="FL175">
        <v>0</v>
      </c>
      <c r="FM175">
        <v>206</v>
      </c>
      <c r="FN175">
        <v>0</v>
      </c>
      <c r="FO175">
        <v>201</v>
      </c>
      <c r="FP175">
        <v>0</v>
      </c>
      <c r="FQ175">
        <v>200</v>
      </c>
      <c r="FR175">
        <v>204</v>
      </c>
      <c r="FS175">
        <v>200.99999999999901</v>
      </c>
      <c r="FT175">
        <v>0</v>
      </c>
      <c r="FU175">
        <v>0</v>
      </c>
      <c r="FV175">
        <v>203.49191896052801</v>
      </c>
    </row>
    <row r="176" spans="1:178" x14ac:dyDescent="0.25">
      <c r="A176">
        <v>1.8129819590082199</v>
      </c>
      <c r="B176">
        <v>0</v>
      </c>
      <c r="C176">
        <v>0</v>
      </c>
      <c r="D176">
        <v>199.99999999999901</v>
      </c>
      <c r="E176">
        <v>0</v>
      </c>
      <c r="F176">
        <v>202</v>
      </c>
      <c r="G176">
        <v>206.715212017185</v>
      </c>
      <c r="H176">
        <v>201</v>
      </c>
      <c r="I176">
        <v>202.536878381896</v>
      </c>
      <c r="J176">
        <v>200</v>
      </c>
      <c r="K176">
        <v>0</v>
      </c>
      <c r="L176">
        <v>0</v>
      </c>
      <c r="M176">
        <v>0</v>
      </c>
      <c r="N176">
        <v>202</v>
      </c>
      <c r="O176">
        <v>0</v>
      </c>
      <c r="P176">
        <v>0</v>
      </c>
      <c r="Q176">
        <v>201.937271543961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208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200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212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200.99999999999901</v>
      </c>
      <c r="DK176">
        <v>0</v>
      </c>
      <c r="DL176">
        <v>0</v>
      </c>
      <c r="DM176">
        <v>200.99999999999901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201</v>
      </c>
      <c r="DW176">
        <v>202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199.99999999999901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206</v>
      </c>
      <c r="FN176">
        <v>0</v>
      </c>
      <c r="FO176">
        <v>201.183871116218</v>
      </c>
      <c r="FP176">
        <v>0</v>
      </c>
      <c r="FQ176">
        <v>201</v>
      </c>
      <c r="FR176">
        <v>203.43096258028299</v>
      </c>
      <c r="FS176">
        <v>201</v>
      </c>
      <c r="FT176">
        <v>0</v>
      </c>
      <c r="FU176">
        <v>201</v>
      </c>
      <c r="FV176">
        <v>203</v>
      </c>
    </row>
    <row r="177" spans="1:178" x14ac:dyDescent="0.25">
      <c r="A177">
        <v>1.8224238208647601</v>
      </c>
      <c r="B177">
        <v>0</v>
      </c>
      <c r="C177">
        <v>0</v>
      </c>
      <c r="D177">
        <v>200</v>
      </c>
      <c r="E177">
        <v>0</v>
      </c>
      <c r="F177">
        <v>206</v>
      </c>
      <c r="G177">
        <v>209.85439479146601</v>
      </c>
      <c r="H177">
        <v>201.69969926327499</v>
      </c>
      <c r="I177">
        <v>200.99999999999901</v>
      </c>
      <c r="J177">
        <v>203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201</v>
      </c>
      <c r="R177">
        <v>0</v>
      </c>
      <c r="S177">
        <v>0</v>
      </c>
      <c r="T177">
        <v>0</v>
      </c>
      <c r="U177">
        <v>0</v>
      </c>
      <c r="V177">
        <v>204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200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202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201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200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202</v>
      </c>
      <c r="FP177">
        <v>0</v>
      </c>
      <c r="FQ177">
        <v>201</v>
      </c>
      <c r="FR177">
        <v>203</v>
      </c>
      <c r="FS177">
        <v>200.07427058186201</v>
      </c>
      <c r="FT177">
        <v>0</v>
      </c>
      <c r="FU177">
        <v>205.35505869543201</v>
      </c>
      <c r="FV177">
        <v>0</v>
      </c>
    </row>
    <row r="178" spans="1:178" x14ac:dyDescent="0.25">
      <c r="A178">
        <v>1.8318656827213</v>
      </c>
      <c r="B178">
        <v>200</v>
      </c>
      <c r="C178">
        <v>0</v>
      </c>
      <c r="D178">
        <v>0</v>
      </c>
      <c r="E178">
        <v>0</v>
      </c>
      <c r="F178">
        <v>206</v>
      </c>
      <c r="G178">
        <v>206</v>
      </c>
      <c r="H178">
        <v>202.633771221133</v>
      </c>
      <c r="I178">
        <v>201</v>
      </c>
      <c r="J178">
        <v>203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201</v>
      </c>
      <c r="R178">
        <v>0</v>
      </c>
      <c r="S178">
        <v>0</v>
      </c>
      <c r="T178">
        <v>0</v>
      </c>
      <c r="U178">
        <v>0</v>
      </c>
      <c r="V178">
        <v>204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201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201.99999999999901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200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200</v>
      </c>
      <c r="FL178">
        <v>0</v>
      </c>
      <c r="FM178">
        <v>0</v>
      </c>
      <c r="FN178">
        <v>0</v>
      </c>
      <c r="FO178">
        <v>208.172788880882</v>
      </c>
      <c r="FP178">
        <v>0</v>
      </c>
      <c r="FQ178">
        <v>0</v>
      </c>
      <c r="FR178">
        <v>0</v>
      </c>
      <c r="FS178">
        <v>204.99538695112801</v>
      </c>
      <c r="FT178">
        <v>0</v>
      </c>
      <c r="FU178">
        <v>208.04710449820399</v>
      </c>
      <c r="FV178">
        <v>212</v>
      </c>
    </row>
    <row r="179" spans="1:178" x14ac:dyDescent="0.25">
      <c r="A179">
        <v>1.84130754457784</v>
      </c>
      <c r="B179">
        <v>200</v>
      </c>
      <c r="C179">
        <v>0</v>
      </c>
      <c r="D179">
        <v>0</v>
      </c>
      <c r="E179">
        <v>200</v>
      </c>
      <c r="F179">
        <v>0</v>
      </c>
      <c r="G179">
        <v>206</v>
      </c>
      <c r="H179">
        <v>201.37038496588701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204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201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200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200</v>
      </c>
      <c r="FF179">
        <v>0</v>
      </c>
      <c r="FG179">
        <v>0</v>
      </c>
      <c r="FH179">
        <v>0</v>
      </c>
      <c r="FI179">
        <v>201</v>
      </c>
      <c r="FJ179">
        <v>0</v>
      </c>
      <c r="FK179">
        <v>200</v>
      </c>
      <c r="FL179">
        <v>0</v>
      </c>
      <c r="FM179">
        <v>0</v>
      </c>
      <c r="FN179">
        <v>202.000271141946</v>
      </c>
      <c r="FO179">
        <v>209</v>
      </c>
      <c r="FP179">
        <v>0</v>
      </c>
      <c r="FQ179">
        <v>0</v>
      </c>
      <c r="FR179">
        <v>0</v>
      </c>
      <c r="FS179">
        <v>212.304317695821</v>
      </c>
      <c r="FT179">
        <v>0</v>
      </c>
      <c r="FU179">
        <v>200</v>
      </c>
      <c r="FV179">
        <v>212</v>
      </c>
    </row>
    <row r="180" spans="1:178" x14ac:dyDescent="0.25">
      <c r="A180">
        <v>1.8507494064343799</v>
      </c>
      <c r="B180">
        <v>200</v>
      </c>
      <c r="C180">
        <v>0</v>
      </c>
      <c r="D180">
        <v>0</v>
      </c>
      <c r="E180">
        <v>200</v>
      </c>
      <c r="F180">
        <v>0</v>
      </c>
      <c r="G180">
        <v>0</v>
      </c>
      <c r="H180">
        <v>201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203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200</v>
      </c>
      <c r="DW180">
        <v>0</v>
      </c>
      <c r="DX180">
        <v>202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202</v>
      </c>
      <c r="FA180">
        <v>0</v>
      </c>
      <c r="FB180">
        <v>0</v>
      </c>
      <c r="FC180">
        <v>0</v>
      </c>
      <c r="FD180">
        <v>0</v>
      </c>
      <c r="FE180">
        <v>200</v>
      </c>
      <c r="FF180">
        <v>0</v>
      </c>
      <c r="FG180">
        <v>0</v>
      </c>
      <c r="FH180">
        <v>0</v>
      </c>
      <c r="FI180">
        <v>201</v>
      </c>
      <c r="FJ180">
        <v>0</v>
      </c>
      <c r="FK180">
        <v>0</v>
      </c>
      <c r="FL180">
        <v>0</v>
      </c>
      <c r="FM180">
        <v>0</v>
      </c>
      <c r="FN180">
        <v>202.626570376866</v>
      </c>
      <c r="FO180">
        <v>0</v>
      </c>
      <c r="FP180">
        <v>0</v>
      </c>
      <c r="FQ180">
        <v>201.00514904357499</v>
      </c>
      <c r="FR180">
        <v>0</v>
      </c>
      <c r="FS180">
        <v>216</v>
      </c>
      <c r="FT180">
        <v>0</v>
      </c>
      <c r="FU180">
        <v>200</v>
      </c>
      <c r="FV180">
        <v>212</v>
      </c>
    </row>
    <row r="181" spans="1:178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203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200</v>
      </c>
      <c r="DX181">
        <v>202</v>
      </c>
      <c r="DY181">
        <v>200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202</v>
      </c>
      <c r="FA181">
        <v>0</v>
      </c>
      <c r="FB181">
        <v>0</v>
      </c>
      <c r="FC181">
        <v>200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203</v>
      </c>
      <c r="FO181">
        <v>0</v>
      </c>
      <c r="FP181">
        <v>0</v>
      </c>
      <c r="FQ181">
        <v>202.373613014753</v>
      </c>
      <c r="FR181">
        <v>0</v>
      </c>
      <c r="FS181">
        <v>0</v>
      </c>
      <c r="FT181">
        <v>0</v>
      </c>
      <c r="FU181">
        <v>0</v>
      </c>
      <c r="FV181">
        <v>202</v>
      </c>
    </row>
    <row r="182" spans="1:178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200</v>
      </c>
      <c r="DX182">
        <v>0</v>
      </c>
      <c r="DY182">
        <v>200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200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205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202.64353076508999</v>
      </c>
      <c r="FP182">
        <v>0</v>
      </c>
      <c r="FQ182">
        <v>202.45828418284299</v>
      </c>
      <c r="FR182">
        <v>0</v>
      </c>
      <c r="FS182">
        <v>0</v>
      </c>
      <c r="FT182">
        <v>0</v>
      </c>
      <c r="FU182">
        <v>0</v>
      </c>
      <c r="FV182">
        <v>202</v>
      </c>
    </row>
    <row r="183" spans="1:178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202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203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201.99999999999901</v>
      </c>
      <c r="FG183">
        <v>0</v>
      </c>
      <c r="FH183">
        <v>0</v>
      </c>
      <c r="FI183">
        <v>205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201.40575932652601</v>
      </c>
      <c r="FP183">
        <v>0</v>
      </c>
      <c r="FQ183">
        <v>202</v>
      </c>
      <c r="FR183">
        <v>0</v>
      </c>
      <c r="FS183">
        <v>0</v>
      </c>
      <c r="FT183">
        <v>0</v>
      </c>
      <c r="FU183">
        <v>0</v>
      </c>
      <c r="FV183">
        <v>0</v>
      </c>
    </row>
    <row r="184" spans="1:178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200</v>
      </c>
      <c r="H184">
        <v>202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203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200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203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202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200</v>
      </c>
      <c r="FO184">
        <v>200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</row>
    <row r="185" spans="1:178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200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203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200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200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</row>
    <row r="186" spans="1:178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200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</row>
    <row r="187" spans="1:178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199.99999999999901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</row>
    <row r="188" spans="1:178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200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</row>
    <row r="189" spans="1:178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</row>
    <row r="190" spans="1:178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202</v>
      </c>
      <c r="FT190">
        <v>0</v>
      </c>
      <c r="FU190">
        <v>0</v>
      </c>
      <c r="FV190">
        <v>0</v>
      </c>
    </row>
    <row r="191" spans="1:178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202</v>
      </c>
      <c r="FT191">
        <v>0</v>
      </c>
      <c r="FU191">
        <v>0</v>
      </c>
      <c r="FV191">
        <v>0</v>
      </c>
    </row>
    <row r="192" spans="1:178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202</v>
      </c>
      <c r="FT192">
        <v>0</v>
      </c>
      <c r="FU192">
        <v>0</v>
      </c>
      <c r="FV192">
        <v>0</v>
      </c>
    </row>
    <row r="193" spans="1:178" x14ac:dyDescent="0.25">
      <c r="A193">
        <v>1.9734936105693801</v>
      </c>
      <c r="B193">
        <v>0</v>
      </c>
      <c r="C193">
        <v>205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2021-01-20T22:43:13Z</dcterms:created>
  <dcterms:modified xsi:type="dcterms:W3CDTF">2021-01-25T15:41:02Z</dcterms:modified>
</cp:coreProperties>
</file>