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2\"/>
    </mc:Choice>
  </mc:AlternateContent>
  <xr:revisionPtr revIDLastSave="0" documentId="13_ncr:1_{C9BB36E8-04A5-47B9-9478-68FE3F882E80}" xr6:coauthVersionLast="46" xr6:coauthVersionMax="46" xr10:uidLastSave="{00000000-0000-0000-0000-000000000000}"/>
  <bookViews>
    <workbookView xWindow="-120" yWindow="-120" windowWidth="29040" windowHeight="15840" activeTab="1" xr2:uid="{CE9EF868-CFBD-4571-9775-4000E508BE07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<sst xmlns="http://schemas.openxmlformats.org/spreadsheetml/2006/main" count="2" uniqueCount="1">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</sst>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B171-6F92-420D-A441-325D615080A9}">
  <dimension ref="A1:GJ131"/>
  <sheetViews>
    <sheetView topLeftCell="A114" workbookViewId="0">
      <selection activeCell="C134" sqref="C13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319.15690321517297</v>
      </c>
      <c r="AF2">
        <v>0</v>
      </c>
      <c r="AG2">
        <v>351.57332378724197</v>
      </c>
      <c r="AH2">
        <v>350.11663376080003</v>
      </c>
      <c r="AI2">
        <v>360.33917375994901</v>
      </c>
      <c r="AJ2">
        <v>480.25377331182398</v>
      </c>
      <c r="AK2">
        <v>556.46999683590695</v>
      </c>
      <c r="AL2">
        <v>708.52173231085703</v>
      </c>
      <c r="AM2">
        <v>575.02655027900596</v>
      </c>
      <c r="AN2">
        <v>594.65869034858497</v>
      </c>
      <c r="AO2">
        <v>480.51571330537098</v>
      </c>
      <c r="AP2">
        <v>631.29856264911098</v>
      </c>
      <c r="AQ2">
        <v>629.15152386649504</v>
      </c>
      <c r="AR2">
        <v>485.69774716234002</v>
      </c>
      <c r="AS2">
        <v>470.07411763260802</v>
      </c>
      <c r="AT2">
        <v>405.94313894663202</v>
      </c>
      <c r="AU2">
        <v>485.90925632431401</v>
      </c>
      <c r="AV2">
        <v>546.921280334426</v>
      </c>
      <c r="AW2">
        <v>669.49096917620204</v>
      </c>
      <c r="AX2">
        <v>755.88278552754298</v>
      </c>
      <c r="AY2">
        <v>452.01613921114898</v>
      </c>
      <c r="AZ2">
        <v>471.61742354807097</v>
      </c>
      <c r="BA2">
        <v>457.62580624760699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250.23889425588101</v>
      </c>
      <c r="AD3">
        <v>0</v>
      </c>
      <c r="AE3">
        <v>315.88808776710403</v>
      </c>
      <c r="AF3">
        <v>260.951912519161</v>
      </c>
      <c r="AG3">
        <v>358.268832071372</v>
      </c>
      <c r="AH3">
        <v>353.70194736037502</v>
      </c>
      <c r="AI3">
        <v>364.408533020101</v>
      </c>
      <c r="AJ3">
        <v>490.35195443970002</v>
      </c>
      <c r="AK3">
        <v>553.38447161407203</v>
      </c>
      <c r="AL3">
        <v>696.16364475431999</v>
      </c>
      <c r="AM3">
        <v>561.15988084315904</v>
      </c>
      <c r="AN3">
        <v>595.30571504930401</v>
      </c>
      <c r="AO3">
        <v>495.59798901062601</v>
      </c>
      <c r="AP3">
        <v>650.789999232132</v>
      </c>
      <c r="AQ3">
        <v>667.91237490224603</v>
      </c>
      <c r="AR3">
        <v>566.58122434446</v>
      </c>
      <c r="AS3">
        <v>546.74840393103398</v>
      </c>
      <c r="AT3">
        <v>548.91326562866902</v>
      </c>
      <c r="AU3">
        <v>582.388633878061</v>
      </c>
      <c r="AV3">
        <v>636.24974930963299</v>
      </c>
      <c r="AW3">
        <v>732.12919102693002</v>
      </c>
      <c r="AX3">
        <v>807.39924377714101</v>
      </c>
      <c r="AY3">
        <v>550.475165815428</v>
      </c>
      <c r="AZ3">
        <v>561.74144329377202</v>
      </c>
      <c r="BA3">
        <v>549.89374858772396</v>
      </c>
      <c r="BB3">
        <v>615.81871114733201</v>
      </c>
      <c r="BC3">
        <v>702</v>
      </c>
      <c r="BD3">
        <v>631</v>
      </c>
      <c r="BE3">
        <v>0</v>
      </c>
      <c r="BF3">
        <v>591.84289319685195</v>
      </c>
      <c r="BG3">
        <v>668.99999999999898</v>
      </c>
      <c r="BH3">
        <v>0</v>
      </c>
      <c r="BI3">
        <v>589</v>
      </c>
      <c r="BJ3">
        <v>533.57585468754996</v>
      </c>
      <c r="BK3">
        <v>624</v>
      </c>
      <c r="BL3">
        <v>0</v>
      </c>
      <c r="BM3">
        <v>593.94798519563994</v>
      </c>
      <c r="BN3">
        <v>599</v>
      </c>
      <c r="BO3">
        <v>0</v>
      </c>
      <c r="BP3">
        <v>607.73758223476796</v>
      </c>
      <c r="BQ3">
        <v>628</v>
      </c>
      <c r="BR3">
        <v>593.82206665406397</v>
      </c>
      <c r="BS3">
        <v>618</v>
      </c>
      <c r="BT3">
        <v>591.488550827832</v>
      </c>
      <c r="BU3">
        <v>513.09961501450505</v>
      </c>
      <c r="BV3">
        <v>550.98493274905502</v>
      </c>
      <c r="BW3">
        <v>561.11461671015297</v>
      </c>
      <c r="BX3">
        <v>565.845736588882</v>
      </c>
      <c r="BY3">
        <v>515.36592983211403</v>
      </c>
      <c r="BZ3">
        <v>576.64652452527105</v>
      </c>
      <c r="CA3">
        <v>575.76402693435296</v>
      </c>
      <c r="CB3">
        <v>531.04172569596506</v>
      </c>
      <c r="CC3">
        <v>521.29056442675596</v>
      </c>
      <c r="CD3">
        <v>574.72279292338806</v>
      </c>
      <c r="CE3">
        <v>654</v>
      </c>
      <c r="CF3">
        <v>546</v>
      </c>
      <c r="CG3">
        <v>672</v>
      </c>
      <c r="CH3">
        <v>545.237011387503</v>
      </c>
      <c r="CI3">
        <v>543.90528777576003</v>
      </c>
      <c r="CJ3">
        <v>0</v>
      </c>
      <c r="CK3">
        <v>550</v>
      </c>
      <c r="CL3">
        <v>619</v>
      </c>
      <c r="CM3">
        <v>627</v>
      </c>
      <c r="CN3">
        <v>655</v>
      </c>
      <c r="CO3">
        <v>575.50351561514799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601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726.50851828722398</v>
      </c>
      <c r="O4">
        <v>1059.7249101038301</v>
      </c>
      <c r="P4">
        <v>844</v>
      </c>
      <c r="Q4">
        <v>450.22613193489099</v>
      </c>
      <c r="R4">
        <v>447.12981002021002</v>
      </c>
      <c r="S4">
        <v>777.18122752595696</v>
      </c>
      <c r="T4">
        <v>525.816799745857</v>
      </c>
      <c r="U4">
        <v>584.01856362150397</v>
      </c>
      <c r="V4">
        <v>454.62801597794299</v>
      </c>
      <c r="W4">
        <v>0</v>
      </c>
      <c r="X4">
        <v>0</v>
      </c>
      <c r="Y4">
        <v>0</v>
      </c>
      <c r="Z4">
        <v>482</v>
      </c>
      <c r="AA4">
        <v>0</v>
      </c>
      <c r="AB4">
        <v>333.66511984019502</v>
      </c>
      <c r="AC4">
        <v>281.184752351979</v>
      </c>
      <c r="AD4">
        <v>339.27977132132003</v>
      </c>
      <c r="AE4">
        <v>344.609343889819</v>
      </c>
      <c r="AF4">
        <v>293.23898339935897</v>
      </c>
      <c r="AG4">
        <v>388.281172527553</v>
      </c>
      <c r="AH4">
        <v>390.75175603423799</v>
      </c>
      <c r="AI4">
        <v>398.30552540770901</v>
      </c>
      <c r="AJ4">
        <v>522.53681996886701</v>
      </c>
      <c r="AK4">
        <v>581.30550907857503</v>
      </c>
      <c r="AL4">
        <v>711.86003055006097</v>
      </c>
      <c r="AM4">
        <v>597.38832041967601</v>
      </c>
      <c r="AN4">
        <v>634.25264749108101</v>
      </c>
      <c r="AO4">
        <v>571.191455509251</v>
      </c>
      <c r="AP4">
        <v>733.83579564836305</v>
      </c>
      <c r="AQ4">
        <v>780.97889171721602</v>
      </c>
      <c r="AR4">
        <v>736.20013652346495</v>
      </c>
      <c r="AS4">
        <v>749.179518279322</v>
      </c>
      <c r="AT4">
        <v>773.05744938814996</v>
      </c>
      <c r="AU4">
        <v>768.36296128826598</v>
      </c>
      <c r="AV4">
        <v>817.32745307325195</v>
      </c>
      <c r="AW4">
        <v>879.42529079059295</v>
      </c>
      <c r="AX4">
        <v>943.63759759392894</v>
      </c>
      <c r="AY4">
        <v>750.34485878478097</v>
      </c>
      <c r="AZ4">
        <v>746.40336402149501</v>
      </c>
      <c r="BA4">
        <v>743.273247961783</v>
      </c>
      <c r="BB4">
        <v>793.85108047496101</v>
      </c>
      <c r="BC4">
        <v>872.90682137931901</v>
      </c>
      <c r="BD4">
        <v>866.21388628589898</v>
      </c>
      <c r="BE4">
        <v>876.101495347217</v>
      </c>
      <c r="BF4">
        <v>834.87976713417697</v>
      </c>
      <c r="BG4">
        <v>875.05942314080005</v>
      </c>
      <c r="BH4">
        <v>885.71067494892395</v>
      </c>
      <c r="BI4">
        <v>840.18192190817194</v>
      </c>
      <c r="BJ4">
        <v>800.22351389992798</v>
      </c>
      <c r="BK4">
        <v>854.32018716893901</v>
      </c>
      <c r="BL4">
        <v>886.58472515487699</v>
      </c>
      <c r="BM4">
        <v>826.24095431805995</v>
      </c>
      <c r="BN4">
        <v>840.12777401671804</v>
      </c>
      <c r="BO4">
        <v>846.45748755567899</v>
      </c>
      <c r="BP4">
        <v>818.27736953593205</v>
      </c>
      <c r="BQ4">
        <v>845.50367408128398</v>
      </c>
      <c r="BR4">
        <v>805.85934466777701</v>
      </c>
      <c r="BS4">
        <v>844.06299737329903</v>
      </c>
      <c r="BT4">
        <v>796.76481302759805</v>
      </c>
      <c r="BU4">
        <v>782.51969966682498</v>
      </c>
      <c r="BV4">
        <v>814.190367662884</v>
      </c>
      <c r="BW4">
        <v>813.52998531673404</v>
      </c>
      <c r="BX4">
        <v>772.97457895227603</v>
      </c>
      <c r="BY4">
        <v>734.04017481046299</v>
      </c>
      <c r="BZ4">
        <v>789.08761520648704</v>
      </c>
      <c r="CA4">
        <v>795.62689913381996</v>
      </c>
      <c r="CB4">
        <v>723.88099273794001</v>
      </c>
      <c r="CC4">
        <v>806.27948086577203</v>
      </c>
      <c r="CD4">
        <v>798.46727491218496</v>
      </c>
      <c r="CE4">
        <v>849.33343732526896</v>
      </c>
      <c r="CF4">
        <v>828.80062767092898</v>
      </c>
      <c r="CG4">
        <v>843.61357491406204</v>
      </c>
      <c r="CH4">
        <v>791.93164850731</v>
      </c>
      <c r="CI4">
        <v>777.09484517524902</v>
      </c>
      <c r="CJ4">
        <v>848.09527382906697</v>
      </c>
      <c r="CK4">
        <v>797.54250196413795</v>
      </c>
      <c r="CL4">
        <v>799.67498610940095</v>
      </c>
      <c r="CM4">
        <v>825.68290422084397</v>
      </c>
      <c r="CN4">
        <v>791.974597609532</v>
      </c>
      <c r="CO4">
        <v>765.15696562974904</v>
      </c>
      <c r="CP4">
        <v>811.45533764177105</v>
      </c>
      <c r="CQ4">
        <v>787.24721913481005</v>
      </c>
      <c r="CR4">
        <v>798.26347191546597</v>
      </c>
      <c r="CS4">
        <v>724.28418750581602</v>
      </c>
      <c r="CT4">
        <v>803.84850503608197</v>
      </c>
      <c r="CU4">
        <v>804.26268165090198</v>
      </c>
      <c r="CV4">
        <v>789.09312360149204</v>
      </c>
      <c r="CW4">
        <v>833.00407730872303</v>
      </c>
      <c r="CX4">
        <v>795.64230915994005</v>
      </c>
      <c r="CY4">
        <v>825.91614010271496</v>
      </c>
      <c r="CZ4">
        <v>779.27289272309304</v>
      </c>
      <c r="DA4">
        <v>825.18992035426095</v>
      </c>
      <c r="DB4">
        <v>808.00324141768601</v>
      </c>
      <c r="DC4">
        <v>779.82309174442196</v>
      </c>
      <c r="DD4">
        <v>751.97463607777195</v>
      </c>
      <c r="DE4">
        <v>782.72077372295598</v>
      </c>
      <c r="DF4">
        <v>803.27260940329597</v>
      </c>
      <c r="DG4">
        <v>756.42533264787005</v>
      </c>
      <c r="DH4">
        <v>727.68672992803704</v>
      </c>
      <c r="DI4">
        <v>753.94219198165104</v>
      </c>
      <c r="DJ4">
        <v>734.63137318975703</v>
      </c>
      <c r="DK4">
        <v>716.64331767382498</v>
      </c>
      <c r="DL4">
        <v>736.91295003529501</v>
      </c>
      <c r="DM4">
        <v>686.07949852401396</v>
      </c>
      <c r="DN4">
        <v>694.207008113852</v>
      </c>
      <c r="DO4">
        <v>652.38104300376006</v>
      </c>
      <c r="DP4">
        <v>669.78392327248901</v>
      </c>
      <c r="DQ4">
        <v>639.14784875820305</v>
      </c>
      <c r="DR4">
        <v>606.375142513583</v>
      </c>
      <c r="DS4">
        <v>598.383663951421</v>
      </c>
      <c r="DT4">
        <v>557.86867291417798</v>
      </c>
      <c r="DU4">
        <v>619.57306147785596</v>
      </c>
      <c r="DV4">
        <v>520.38266138761003</v>
      </c>
      <c r="DW4">
        <v>491.64377322240802</v>
      </c>
      <c r="DX4">
        <v>470.32953188264997</v>
      </c>
      <c r="DY4">
        <v>451.27398347874902</v>
      </c>
      <c r="DZ4">
        <v>476.71749153277602</v>
      </c>
      <c r="EA4">
        <v>452.28458299265299</v>
      </c>
      <c r="EB4">
        <v>368.13099381645901</v>
      </c>
      <c r="EC4">
        <v>342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531.51809985073896</v>
      </c>
      <c r="FN4">
        <v>901.80686918686695</v>
      </c>
      <c r="FO4">
        <v>828.56721636678503</v>
      </c>
      <c r="FP4">
        <v>1014.41492870245</v>
      </c>
      <c r="FQ4">
        <v>887.30970861594096</v>
      </c>
      <c r="FR4">
        <v>497.30000383367502</v>
      </c>
      <c r="FS4">
        <v>1159.22179788931</v>
      </c>
      <c r="FT4">
        <v>891.89450712805206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4293</v>
      </c>
      <c r="C5">
        <v>4398</v>
      </c>
      <c r="D5">
        <v>4345</v>
      </c>
      <c r="E5">
        <v>4363</v>
      </c>
      <c r="F5">
        <v>4403</v>
      </c>
      <c r="G5">
        <v>4255</v>
      </c>
      <c r="H5">
        <v>4307</v>
      </c>
      <c r="I5">
        <v>4313</v>
      </c>
      <c r="J5">
        <v>4380</v>
      </c>
      <c r="K5">
        <v>4256</v>
      </c>
      <c r="L5">
        <v>4293</v>
      </c>
      <c r="M5">
        <v>1101.70495579714</v>
      </c>
      <c r="N5">
        <v>951.54294696265003</v>
      </c>
      <c r="O5">
        <v>1190.7144930038301</v>
      </c>
      <c r="P5">
        <v>816.15979611000705</v>
      </c>
      <c r="Q5">
        <v>712.17609528340699</v>
      </c>
      <c r="R5">
        <v>731.30916156428395</v>
      </c>
      <c r="S5">
        <v>826.32806390396001</v>
      </c>
      <c r="T5">
        <v>783.48376448019405</v>
      </c>
      <c r="U5">
        <v>781.96464399183401</v>
      </c>
      <c r="V5">
        <v>732.36020288931297</v>
      </c>
      <c r="W5">
        <v>828.03304936238897</v>
      </c>
      <c r="X5">
        <v>917.95725406310203</v>
      </c>
      <c r="Y5">
        <v>896.19687150582502</v>
      </c>
      <c r="Z5">
        <v>782.34983837792197</v>
      </c>
      <c r="AA5">
        <v>741.98198531122205</v>
      </c>
      <c r="AB5">
        <v>475.68232753409097</v>
      </c>
      <c r="AC5">
        <v>420.10079368540897</v>
      </c>
      <c r="AD5">
        <v>509.05025443537397</v>
      </c>
      <c r="AE5">
        <v>491.82334856322501</v>
      </c>
      <c r="AF5">
        <v>456.18941748490403</v>
      </c>
      <c r="AG5">
        <v>540.34792154663205</v>
      </c>
      <c r="AH5">
        <v>540.29760105915102</v>
      </c>
      <c r="AI5">
        <v>556.87234631076501</v>
      </c>
      <c r="AJ5">
        <v>673.41768238275802</v>
      </c>
      <c r="AK5">
        <v>725.74611984870296</v>
      </c>
      <c r="AL5">
        <v>836.87622020721403</v>
      </c>
      <c r="AM5">
        <v>752.45686381551798</v>
      </c>
      <c r="AN5">
        <v>797.92707489332997</v>
      </c>
      <c r="AO5">
        <v>779.26329256415704</v>
      </c>
      <c r="AP5">
        <v>966.10136416736304</v>
      </c>
      <c r="AQ5">
        <v>1063.75133813652</v>
      </c>
      <c r="AR5">
        <v>1101.5557070576999</v>
      </c>
      <c r="AS5">
        <v>1167.3100647446799</v>
      </c>
      <c r="AT5">
        <v>1206.01177957594</v>
      </c>
      <c r="AU5">
        <v>1205.6138472916</v>
      </c>
      <c r="AV5">
        <v>1221.5103021272801</v>
      </c>
      <c r="AW5">
        <v>1248.0336071766201</v>
      </c>
      <c r="AX5">
        <v>1313.3222899698101</v>
      </c>
      <c r="AY5">
        <v>1172.18771933486</v>
      </c>
      <c r="AZ5">
        <v>1153.0166760862701</v>
      </c>
      <c r="BA5">
        <v>1153.70173466136</v>
      </c>
      <c r="BB5">
        <v>1161.5904611657199</v>
      </c>
      <c r="BC5">
        <v>1255.76743856593</v>
      </c>
      <c r="BD5">
        <v>1250.98738029787</v>
      </c>
      <c r="BE5">
        <v>1247.8567804074601</v>
      </c>
      <c r="BF5">
        <v>1269.3388356139701</v>
      </c>
      <c r="BG5">
        <v>1274.1981821592899</v>
      </c>
      <c r="BH5">
        <v>1257.01685457747</v>
      </c>
      <c r="BI5">
        <v>1240.7068288702201</v>
      </c>
      <c r="BJ5">
        <v>1263.3061558111899</v>
      </c>
      <c r="BK5">
        <v>1234.5917808233601</v>
      </c>
      <c r="BL5">
        <v>1250.47230883308</v>
      </c>
      <c r="BM5">
        <v>1237.4414736832</v>
      </c>
      <c r="BN5">
        <v>1246.03058554842</v>
      </c>
      <c r="BO5">
        <v>1231.7453772325</v>
      </c>
      <c r="BP5">
        <v>1201.7922953566599</v>
      </c>
      <c r="BQ5">
        <v>1228.0385889095501</v>
      </c>
      <c r="BR5">
        <v>1201.4594251047799</v>
      </c>
      <c r="BS5">
        <v>1207.8195695822801</v>
      </c>
      <c r="BT5">
        <v>1195.8501744684099</v>
      </c>
      <c r="BU5">
        <v>1223.8860852610901</v>
      </c>
      <c r="BV5">
        <v>1207.06090469942</v>
      </c>
      <c r="BW5">
        <v>1223.7484063688</v>
      </c>
      <c r="BX5">
        <v>1167.1961399286999</v>
      </c>
      <c r="BY5">
        <v>1201.0198640717199</v>
      </c>
      <c r="BZ5">
        <v>1222.0596973356401</v>
      </c>
      <c r="CA5">
        <v>1144.1436134431499</v>
      </c>
      <c r="CB5">
        <v>1118.7141891843801</v>
      </c>
      <c r="CC5">
        <v>1195.1601671455501</v>
      </c>
      <c r="CD5">
        <v>1186.7074429458801</v>
      </c>
      <c r="CE5">
        <v>1215.87123194727</v>
      </c>
      <c r="CF5">
        <v>1186.05984211039</v>
      </c>
      <c r="CG5">
        <v>1184.55472666064</v>
      </c>
      <c r="CH5">
        <v>1209.29993733077</v>
      </c>
      <c r="CI5">
        <v>1188.49406045144</v>
      </c>
      <c r="CJ5">
        <v>1207.90717401287</v>
      </c>
      <c r="CK5">
        <v>1164.18215089564</v>
      </c>
      <c r="CL5">
        <v>1156.0887920687401</v>
      </c>
      <c r="CM5">
        <v>1154.6139748752701</v>
      </c>
      <c r="CN5">
        <v>1151.7819727942101</v>
      </c>
      <c r="CO5">
        <v>1138.50091359364</v>
      </c>
      <c r="CP5">
        <v>1130.7933425322799</v>
      </c>
      <c r="CQ5">
        <v>1145.35836765882</v>
      </c>
      <c r="CR5">
        <v>1129.1934279234599</v>
      </c>
      <c r="CS5">
        <v>1009.71635141435</v>
      </c>
      <c r="CT5">
        <v>1116.9725000251999</v>
      </c>
      <c r="CU5">
        <v>1118.39071905016</v>
      </c>
      <c r="CV5">
        <v>1119.1025066280099</v>
      </c>
      <c r="CW5">
        <v>1137.0018961175499</v>
      </c>
      <c r="CX5">
        <v>1120.1761701877999</v>
      </c>
      <c r="CY5">
        <v>1129.74740176912</v>
      </c>
      <c r="CZ5">
        <v>1112.5307235442301</v>
      </c>
      <c r="DA5">
        <v>1116.1963981342899</v>
      </c>
      <c r="DB5">
        <v>1120.32130764423</v>
      </c>
      <c r="DC5">
        <v>1075.11424028797</v>
      </c>
      <c r="DD5">
        <v>1048.2910311584999</v>
      </c>
      <c r="DE5">
        <v>1046.0595918337699</v>
      </c>
      <c r="DF5">
        <v>1078.09790894972</v>
      </c>
      <c r="DG5">
        <v>1050.52224934438</v>
      </c>
      <c r="DH5">
        <v>1033.2048200004899</v>
      </c>
      <c r="DI5">
        <v>1033.18018487934</v>
      </c>
      <c r="DJ5">
        <v>1019.3028406078899</v>
      </c>
      <c r="DK5">
        <v>1004.95922078272</v>
      </c>
      <c r="DL5">
        <v>995.32571344663495</v>
      </c>
      <c r="DM5">
        <v>979.80130268129699</v>
      </c>
      <c r="DN5">
        <v>966.12481440498095</v>
      </c>
      <c r="DO5">
        <v>945.37201196142303</v>
      </c>
      <c r="DP5">
        <v>957.37464403366596</v>
      </c>
      <c r="DQ5">
        <v>922.03631631026599</v>
      </c>
      <c r="DR5">
        <v>913.01032472199495</v>
      </c>
      <c r="DS5">
        <v>878.93062885281404</v>
      </c>
      <c r="DT5">
        <v>844.17353741566706</v>
      </c>
      <c r="DU5">
        <v>853.82399152468804</v>
      </c>
      <c r="DV5">
        <v>811.86523785459201</v>
      </c>
      <c r="DW5">
        <v>785.14137725606304</v>
      </c>
      <c r="DX5">
        <v>766.82776073373395</v>
      </c>
      <c r="DY5">
        <v>717.08408989721204</v>
      </c>
      <c r="DZ5">
        <v>746.50685237236996</v>
      </c>
      <c r="EA5">
        <v>680.30568778387305</v>
      </c>
      <c r="EB5">
        <v>645.52174763972403</v>
      </c>
      <c r="EC5">
        <v>644.31798274166897</v>
      </c>
      <c r="ED5">
        <v>676.17048230966702</v>
      </c>
      <c r="EE5">
        <v>676.54208651527802</v>
      </c>
      <c r="EF5">
        <v>797.53707842056394</v>
      </c>
      <c r="EG5">
        <v>993.39311148291904</v>
      </c>
      <c r="EH5">
        <v>1122.52211691395</v>
      </c>
      <c r="EI5">
        <v>942.52569950906195</v>
      </c>
      <c r="EJ5">
        <v>984.00003056639503</v>
      </c>
      <c r="EK5">
        <v>1064.42012657548</v>
      </c>
      <c r="EL5">
        <v>1094.6187519973801</v>
      </c>
      <c r="EM5">
        <v>1144.56025473811</v>
      </c>
      <c r="EN5">
        <v>1215.9492579093301</v>
      </c>
      <c r="EO5">
        <v>1108.4691786524299</v>
      </c>
      <c r="EP5">
        <v>1036.6786701072799</v>
      </c>
      <c r="EQ5">
        <v>1164.8562573499401</v>
      </c>
      <c r="ER5">
        <v>998.40475895872896</v>
      </c>
      <c r="ES5">
        <v>1096.2975578366199</v>
      </c>
      <c r="ET5">
        <v>1980.5882415164101</v>
      </c>
      <c r="EU5">
        <v>1258.33395634253</v>
      </c>
      <c r="EV5">
        <v>1066.9625091702801</v>
      </c>
      <c r="EW5">
        <v>1898.18142891149</v>
      </c>
      <c r="EX5">
        <v>1345.0775964183499</v>
      </c>
      <c r="EY5">
        <v>1838.6637528595199</v>
      </c>
      <c r="EZ5">
        <v>1889.1588936554999</v>
      </c>
      <c r="FA5">
        <v>1051.79857998431</v>
      </c>
      <c r="FB5">
        <v>1065.1072980255001</v>
      </c>
      <c r="FC5">
        <v>1033.52333932639</v>
      </c>
      <c r="FD5">
        <v>1878.0859464360799</v>
      </c>
      <c r="FE5">
        <v>1044.9872740502401</v>
      </c>
      <c r="FF5">
        <v>1073.49202193266</v>
      </c>
      <c r="FG5">
        <v>1467.0670664471099</v>
      </c>
      <c r="FH5">
        <v>1244.29958311004</v>
      </c>
      <c r="FI5">
        <v>1109.03591697915</v>
      </c>
      <c r="FJ5">
        <v>1109.0045540302799</v>
      </c>
      <c r="FK5">
        <v>1130.30894067075</v>
      </c>
      <c r="FL5">
        <v>1353.9441639937399</v>
      </c>
      <c r="FM5">
        <v>808.27472444310899</v>
      </c>
      <c r="FN5">
        <v>814.26435932408594</v>
      </c>
      <c r="FO5">
        <v>754.42799468394003</v>
      </c>
      <c r="FP5">
        <v>947.01618254426501</v>
      </c>
      <c r="FQ5">
        <v>882.01803801716903</v>
      </c>
      <c r="FR5">
        <v>756.83595057778098</v>
      </c>
      <c r="FS5">
        <v>925.64622298657002</v>
      </c>
      <c r="FT5">
        <v>787.99910757048804</v>
      </c>
      <c r="FU5">
        <v>3973</v>
      </c>
      <c r="FV5">
        <v>4027</v>
      </c>
      <c r="FW5">
        <v>4030</v>
      </c>
      <c r="FX5">
        <v>2772.53719879241</v>
      </c>
      <c r="FY5">
        <v>4169</v>
      </c>
      <c r="FZ5">
        <v>2842.8746549180601</v>
      </c>
      <c r="GA5">
        <v>2801.6497466086698</v>
      </c>
      <c r="GB5">
        <v>2732.2622007633599</v>
      </c>
      <c r="GC5">
        <v>2295.9212906217699</v>
      </c>
      <c r="GD5">
        <v>2210.8207150041799</v>
      </c>
      <c r="GE5">
        <v>2063.9247940095102</v>
      </c>
      <c r="GF5">
        <v>2642.7311590381801</v>
      </c>
      <c r="GG5">
        <v>2576.3540540961599</v>
      </c>
      <c r="GH5">
        <v>2094.6820603142</v>
      </c>
      <c r="GI5">
        <v>2107.0188874173</v>
      </c>
      <c r="GJ5">
        <v>2473.9647681003098</v>
      </c>
    </row>
    <row r="6" spans="1:192" x14ac:dyDescent="0.25">
      <c r="A6">
        <v>0.20786544339659599</v>
      </c>
      <c r="B6">
        <v>4293</v>
      </c>
      <c r="C6">
        <v>4398</v>
      </c>
      <c r="D6">
        <v>4345</v>
      </c>
      <c r="E6">
        <v>4363</v>
      </c>
      <c r="F6">
        <v>4403</v>
      </c>
      <c r="G6">
        <v>4255</v>
      </c>
      <c r="H6">
        <v>4307</v>
      </c>
      <c r="I6">
        <v>4313</v>
      </c>
      <c r="J6">
        <v>4380</v>
      </c>
      <c r="K6">
        <v>4256</v>
      </c>
      <c r="L6">
        <v>4293</v>
      </c>
      <c r="M6">
        <v>1082.44792740871</v>
      </c>
      <c r="N6">
        <v>1194.51411639454</v>
      </c>
      <c r="O6">
        <v>1243.4011934807099</v>
      </c>
      <c r="P6">
        <v>1039.54492874261</v>
      </c>
      <c r="Q6">
        <v>1106.5762987396599</v>
      </c>
      <c r="R6">
        <v>1000.68939926905</v>
      </c>
      <c r="S6">
        <v>1089.2917149787099</v>
      </c>
      <c r="T6">
        <v>1061.6962874461501</v>
      </c>
      <c r="U6">
        <v>1081.5957216382401</v>
      </c>
      <c r="V6">
        <v>1065.1331800238299</v>
      </c>
      <c r="W6">
        <v>1149.3454934613801</v>
      </c>
      <c r="X6">
        <v>1191.1794526758099</v>
      </c>
      <c r="Y6">
        <v>1075.7744544457601</v>
      </c>
      <c r="Z6">
        <v>980.89763538520901</v>
      </c>
      <c r="AA6">
        <v>918.80886619418902</v>
      </c>
      <c r="AB6">
        <v>698.04560967841405</v>
      </c>
      <c r="AC6">
        <v>708.235743017191</v>
      </c>
      <c r="AD6">
        <v>730.935917923685</v>
      </c>
      <c r="AE6">
        <v>797.40975141355102</v>
      </c>
      <c r="AF6">
        <v>774.012648463652</v>
      </c>
      <c r="AG6">
        <v>847.85147883616798</v>
      </c>
      <c r="AH6">
        <v>845.92769072183796</v>
      </c>
      <c r="AI6">
        <v>869.46832505253701</v>
      </c>
      <c r="AJ6">
        <v>985.99640880621803</v>
      </c>
      <c r="AK6">
        <v>1023.65430973305</v>
      </c>
      <c r="AL6">
        <v>1130.2644835681999</v>
      </c>
      <c r="AM6">
        <v>1080.1322235959001</v>
      </c>
      <c r="AN6">
        <v>1138.8636518344499</v>
      </c>
      <c r="AO6">
        <v>1221.9996337589801</v>
      </c>
      <c r="AP6">
        <v>1479.9293321059299</v>
      </c>
      <c r="AQ6">
        <v>1760.9023751207001</v>
      </c>
      <c r="AR6">
        <v>2035.61365789709</v>
      </c>
      <c r="AS6">
        <v>2316.9222524618999</v>
      </c>
      <c r="AT6">
        <v>2501.5503629968498</v>
      </c>
      <c r="AU6">
        <v>2564.8610566341599</v>
      </c>
      <c r="AV6">
        <v>2567.7817986968198</v>
      </c>
      <c r="AW6">
        <v>2536.8534007796002</v>
      </c>
      <c r="AX6">
        <v>2671.5313100998101</v>
      </c>
      <c r="AY6">
        <v>2663.3140806730098</v>
      </c>
      <c r="AZ6">
        <v>2686.1916448903999</v>
      </c>
      <c r="BA6">
        <v>2756.29060667574</v>
      </c>
      <c r="BB6">
        <v>2766.9493826705302</v>
      </c>
      <c r="BC6">
        <v>2828.9245457453999</v>
      </c>
      <c r="BD6">
        <v>2840.2793299155901</v>
      </c>
      <c r="BE6">
        <v>2831.7061081530301</v>
      </c>
      <c r="BF6">
        <v>2880.7405843035399</v>
      </c>
      <c r="BG6">
        <v>2859.72572124816</v>
      </c>
      <c r="BH6">
        <v>2759.3700217086998</v>
      </c>
      <c r="BI6">
        <v>2802.8717447392</v>
      </c>
      <c r="BJ6">
        <v>2880.3915717028499</v>
      </c>
      <c r="BK6">
        <v>2798.0622803454198</v>
      </c>
      <c r="BL6">
        <v>2788.0710568732002</v>
      </c>
      <c r="BM6">
        <v>2756.2866205426899</v>
      </c>
      <c r="BN6">
        <v>2761.5112250910302</v>
      </c>
      <c r="BO6">
        <v>2739.2376131800902</v>
      </c>
      <c r="BP6">
        <v>2618.4641807839098</v>
      </c>
      <c r="BQ6">
        <v>2669.7203642834002</v>
      </c>
      <c r="BR6">
        <v>2629.2497049295398</v>
      </c>
      <c r="BS6">
        <v>2574.5940920182802</v>
      </c>
      <c r="BT6">
        <v>2596.9914560130001</v>
      </c>
      <c r="BU6">
        <v>2613.0011394550602</v>
      </c>
      <c r="BV6">
        <v>2579.4313823930902</v>
      </c>
      <c r="BW6">
        <v>2593.4122201284199</v>
      </c>
      <c r="BX6">
        <v>2545.81498555401</v>
      </c>
      <c r="BY6">
        <v>2573.3719551104</v>
      </c>
      <c r="BZ6">
        <v>2589.50946829349</v>
      </c>
      <c r="CA6">
        <v>2570.1465458378202</v>
      </c>
      <c r="CB6">
        <v>2608.4764005512402</v>
      </c>
      <c r="CC6">
        <v>2635.9913143198801</v>
      </c>
      <c r="CD6">
        <v>2583.8230223105002</v>
      </c>
      <c r="CE6">
        <v>2608.4022758383799</v>
      </c>
      <c r="CF6">
        <v>2577.67209491322</v>
      </c>
      <c r="CG6">
        <v>2562.8822943881401</v>
      </c>
      <c r="CH6">
        <v>2589.2646002636902</v>
      </c>
      <c r="CI6">
        <v>2527.4499045924099</v>
      </c>
      <c r="CJ6">
        <v>2512.7335374279801</v>
      </c>
      <c r="CK6">
        <v>2493.86079683976</v>
      </c>
      <c r="CL6">
        <v>2473.8078087867498</v>
      </c>
      <c r="CM6">
        <v>2436.7982616371</v>
      </c>
      <c r="CN6">
        <v>2427.02748647715</v>
      </c>
      <c r="CO6">
        <v>2434.1973714091901</v>
      </c>
      <c r="CP6">
        <v>2388.4640510351801</v>
      </c>
      <c r="CQ6">
        <v>2335.0052700804299</v>
      </c>
      <c r="CR6">
        <v>2293.5266872645302</v>
      </c>
      <c r="CS6">
        <v>1956.10394308427</v>
      </c>
      <c r="CT6">
        <v>2281.4374165514801</v>
      </c>
      <c r="CU6">
        <v>2292.6599607900398</v>
      </c>
      <c r="CV6">
        <v>2288.97346255396</v>
      </c>
      <c r="CW6">
        <v>2324.9055557153702</v>
      </c>
      <c r="CX6">
        <v>2276.5192501070301</v>
      </c>
      <c r="CY6">
        <v>2263.4342381341999</v>
      </c>
      <c r="CZ6">
        <v>2259.7989421008801</v>
      </c>
      <c r="DA6">
        <v>2217.5816942299398</v>
      </c>
      <c r="DB6">
        <v>2187.1532082122799</v>
      </c>
      <c r="DC6">
        <v>2182.1135388398802</v>
      </c>
      <c r="DD6">
        <v>2172.4753832340002</v>
      </c>
      <c r="DE6">
        <v>2122.2980463550098</v>
      </c>
      <c r="DF6">
        <v>2066.6172983746801</v>
      </c>
      <c r="DG6">
        <v>2047.9045046229601</v>
      </c>
      <c r="DH6">
        <v>2009.2022876385199</v>
      </c>
      <c r="DI6">
        <v>1965.8754161182101</v>
      </c>
      <c r="DJ6">
        <v>1942.18233269801</v>
      </c>
      <c r="DK6">
        <v>1880.37892055008</v>
      </c>
      <c r="DL6">
        <v>1861.2254361252701</v>
      </c>
      <c r="DM6">
        <v>1816.7781449684001</v>
      </c>
      <c r="DN6">
        <v>1793.7707350779001</v>
      </c>
      <c r="DO6">
        <v>1749.9497316357899</v>
      </c>
      <c r="DP6">
        <v>1683.25156366377</v>
      </c>
      <c r="DQ6">
        <v>1649.89415745923</v>
      </c>
      <c r="DR6">
        <v>1622.3424020090299</v>
      </c>
      <c r="DS6">
        <v>1565.9318497458</v>
      </c>
      <c r="DT6">
        <v>1481.5098774124599</v>
      </c>
      <c r="DU6">
        <v>1414.8131296497199</v>
      </c>
      <c r="DV6">
        <v>1370.2907742990999</v>
      </c>
      <c r="DW6">
        <v>1307.24303777461</v>
      </c>
      <c r="DX6">
        <v>1250.6999545647</v>
      </c>
      <c r="DY6">
        <v>1198.8707697995501</v>
      </c>
      <c r="DZ6">
        <v>1137.7509938210801</v>
      </c>
      <c r="EA6">
        <v>1077.1397575108001</v>
      </c>
      <c r="EB6">
        <v>1050.08049527547</v>
      </c>
      <c r="EC6">
        <v>986.64810166798497</v>
      </c>
      <c r="ED6">
        <v>969.675656297724</v>
      </c>
      <c r="EE6">
        <v>949.87276973304699</v>
      </c>
      <c r="EF6">
        <v>1015.00340752509</v>
      </c>
      <c r="EG6">
        <v>1040.84140770145</v>
      </c>
      <c r="EH6">
        <v>1097.64182899038</v>
      </c>
      <c r="EI6">
        <v>1119.85641143271</v>
      </c>
      <c r="EJ6">
        <v>1228.2810158836901</v>
      </c>
      <c r="EK6">
        <v>1331.5255862695999</v>
      </c>
      <c r="EL6">
        <v>1373.713401881</v>
      </c>
      <c r="EM6">
        <v>1361.88863275626</v>
      </c>
      <c r="EN6">
        <v>1373.99878927742</v>
      </c>
      <c r="EO6">
        <v>1326.2235728688399</v>
      </c>
      <c r="EP6">
        <v>1344.00117150758</v>
      </c>
      <c r="EQ6">
        <v>1394.95426806718</v>
      </c>
      <c r="ER6">
        <v>1336.66993917836</v>
      </c>
      <c r="ES6">
        <v>1270.1185909237399</v>
      </c>
      <c r="ET6">
        <v>1347.0145144184801</v>
      </c>
      <c r="EU6">
        <v>1209.9883395394399</v>
      </c>
      <c r="EV6">
        <v>1196.9973202132601</v>
      </c>
      <c r="EW6">
        <v>1315.1233926390601</v>
      </c>
      <c r="EX6">
        <v>1297.9153133654299</v>
      </c>
      <c r="EY6">
        <v>1329.8980645143599</v>
      </c>
      <c r="EZ6">
        <v>1295.55741782529</v>
      </c>
      <c r="FA6">
        <v>1191.5378286137</v>
      </c>
      <c r="FB6">
        <v>1225.87987302891</v>
      </c>
      <c r="FC6">
        <v>1177.5455246481199</v>
      </c>
      <c r="FD6">
        <v>1209.51427318214</v>
      </c>
      <c r="FE6">
        <v>1134.6453144787599</v>
      </c>
      <c r="FF6">
        <v>1111.3558103278799</v>
      </c>
      <c r="FG6">
        <v>1132.1589113264799</v>
      </c>
      <c r="FH6">
        <v>1129.7288013294301</v>
      </c>
      <c r="FI6">
        <v>1124.8958867598899</v>
      </c>
      <c r="FJ6">
        <v>1114.7839954875101</v>
      </c>
      <c r="FK6">
        <v>1130.29047688694</v>
      </c>
      <c r="FL6">
        <v>1164.18128047768</v>
      </c>
      <c r="FM6">
        <v>1118.2495884024199</v>
      </c>
      <c r="FN6">
        <v>1098.3329242449699</v>
      </c>
      <c r="FO6">
        <v>1041.10516104269</v>
      </c>
      <c r="FP6">
        <v>1248.1120336173799</v>
      </c>
      <c r="FQ6">
        <v>1143.32415937717</v>
      </c>
      <c r="FR6">
        <v>1041.5996000080099</v>
      </c>
      <c r="FS6">
        <v>1156.8606859852</v>
      </c>
      <c r="FT6">
        <v>1070.8263543959799</v>
      </c>
      <c r="FU6">
        <v>2522.6698796425599</v>
      </c>
      <c r="FV6">
        <v>2527.7287440597102</v>
      </c>
      <c r="FW6">
        <v>2559.4625643467198</v>
      </c>
      <c r="FX6">
        <v>2052.1179777494399</v>
      </c>
      <c r="FY6">
        <v>2534.0364860068298</v>
      </c>
      <c r="FZ6">
        <v>2061.8113671517999</v>
      </c>
      <c r="GA6">
        <v>2008.1731470380701</v>
      </c>
      <c r="GB6">
        <v>1946.5287960496501</v>
      </c>
      <c r="GC6">
        <v>1669.97570315692</v>
      </c>
      <c r="GD6">
        <v>1603.9635862856301</v>
      </c>
      <c r="GE6">
        <v>1586.0810755442101</v>
      </c>
      <c r="GF6">
        <v>1813.8547083977601</v>
      </c>
      <c r="GG6">
        <v>1904.8171177408899</v>
      </c>
      <c r="GH6">
        <v>1520.1888776748799</v>
      </c>
      <c r="GI6">
        <v>1511.02072735155</v>
      </c>
      <c r="GJ6">
        <v>1773.5634662387999</v>
      </c>
    </row>
    <row r="7" spans="1:192" x14ac:dyDescent="0.25">
      <c r="A7">
        <v>0.21730730525313499</v>
      </c>
      <c r="B7">
        <v>4293</v>
      </c>
      <c r="C7">
        <v>4398</v>
      </c>
      <c r="D7">
        <v>4345</v>
      </c>
      <c r="E7">
        <v>4363</v>
      </c>
      <c r="F7">
        <v>4403</v>
      </c>
      <c r="G7">
        <v>4255</v>
      </c>
      <c r="H7">
        <v>4307</v>
      </c>
      <c r="I7">
        <v>4313</v>
      </c>
      <c r="J7">
        <v>4380</v>
      </c>
      <c r="K7">
        <v>4256</v>
      </c>
      <c r="L7">
        <v>4293</v>
      </c>
      <c r="M7">
        <v>627.18811060854705</v>
      </c>
      <c r="N7">
        <v>1090.3506009667999</v>
      </c>
      <c r="O7">
        <v>1221.67867225997</v>
      </c>
      <c r="P7">
        <v>1230.89441411594</v>
      </c>
      <c r="Q7">
        <v>1411.3541995011699</v>
      </c>
      <c r="R7">
        <v>1236.04750564915</v>
      </c>
      <c r="S7">
        <v>1326.7870959950401</v>
      </c>
      <c r="T7">
        <v>1232.63361446868</v>
      </c>
      <c r="U7">
        <v>1304.85198505021</v>
      </c>
      <c r="V7">
        <v>1315.0063153014501</v>
      </c>
      <c r="W7">
        <v>1337.9350617472401</v>
      </c>
      <c r="X7">
        <v>1482.42857184271</v>
      </c>
      <c r="Y7">
        <v>1262.8071248266799</v>
      </c>
      <c r="Z7">
        <v>1088.0459502635499</v>
      </c>
      <c r="AA7">
        <v>1041.30412380281</v>
      </c>
      <c r="AB7">
        <v>947.85166951214103</v>
      </c>
      <c r="AC7">
        <v>975.31662776006999</v>
      </c>
      <c r="AD7">
        <v>1014.74313962734</v>
      </c>
      <c r="AE7">
        <v>1046.46943555742</v>
      </c>
      <c r="AF7">
        <v>1055.97955590533</v>
      </c>
      <c r="AG7">
        <v>1064.2085714489799</v>
      </c>
      <c r="AH7">
        <v>1045.90984188266</v>
      </c>
      <c r="AI7">
        <v>1059.03680628145</v>
      </c>
      <c r="AJ7">
        <v>1172.69515967402</v>
      </c>
      <c r="AK7">
        <v>1213.3141343601801</v>
      </c>
      <c r="AL7">
        <v>1311.87557744114</v>
      </c>
      <c r="AM7">
        <v>1312.66334993639</v>
      </c>
      <c r="AN7">
        <v>1378.87017934088</v>
      </c>
      <c r="AO7">
        <v>1587.5737567753899</v>
      </c>
      <c r="AP7">
        <v>1987.7173834426501</v>
      </c>
      <c r="AQ7">
        <v>2606.28239532508</v>
      </c>
      <c r="AR7">
        <v>3352.43125610469</v>
      </c>
      <c r="AS7">
        <v>4077.8877518736299</v>
      </c>
      <c r="AT7">
        <v>4657.14168078066</v>
      </c>
      <c r="AU7">
        <v>4996.6336875314601</v>
      </c>
      <c r="AV7">
        <v>5108.2640227533302</v>
      </c>
      <c r="AW7">
        <v>5006.4393700932396</v>
      </c>
      <c r="AX7">
        <v>5334.1846527478801</v>
      </c>
      <c r="AY7">
        <v>5786.8767190385197</v>
      </c>
      <c r="AZ7">
        <v>6058.9963108362799</v>
      </c>
      <c r="BA7">
        <v>6151.94791740659</v>
      </c>
      <c r="BB7">
        <v>6195.5656253958496</v>
      </c>
      <c r="BC7">
        <v>6352.8950939243896</v>
      </c>
      <c r="BD7">
        <v>6356.6018297929804</v>
      </c>
      <c r="BE7">
        <v>6307.1496924666699</v>
      </c>
      <c r="BF7">
        <v>6306.5202691198901</v>
      </c>
      <c r="BG7">
        <v>6315.2250323122498</v>
      </c>
      <c r="BH7">
        <v>6109.0010807812296</v>
      </c>
      <c r="BI7">
        <v>6152.4425532065297</v>
      </c>
      <c r="BJ7">
        <v>6341.8327975541097</v>
      </c>
      <c r="BK7">
        <v>6258.91891704308</v>
      </c>
      <c r="BL7">
        <v>6242.6113475069596</v>
      </c>
      <c r="BM7">
        <v>6184.7725108978902</v>
      </c>
      <c r="BN7">
        <v>6162.0684956314599</v>
      </c>
      <c r="BO7">
        <v>6112.8492950151904</v>
      </c>
      <c r="BP7">
        <v>5965.2140260323304</v>
      </c>
      <c r="BQ7">
        <v>5947.6099576469396</v>
      </c>
      <c r="BR7">
        <v>5900.3209385294304</v>
      </c>
      <c r="BS7">
        <v>5748.0219111487804</v>
      </c>
      <c r="BT7">
        <v>5728.1980845203798</v>
      </c>
      <c r="BU7">
        <v>5719.2112466142598</v>
      </c>
      <c r="BV7">
        <v>5640.1200510088602</v>
      </c>
      <c r="BW7">
        <v>5621.0367504287997</v>
      </c>
      <c r="BX7">
        <v>5568.0092718863698</v>
      </c>
      <c r="BY7">
        <v>5537.1659186523102</v>
      </c>
      <c r="BZ7">
        <v>5487.4838617087598</v>
      </c>
      <c r="CA7">
        <v>5491.9104978476498</v>
      </c>
      <c r="CB7">
        <v>5488.1687323064698</v>
      </c>
      <c r="CC7">
        <v>5476.9519038573198</v>
      </c>
      <c r="CD7">
        <v>5471.0496246626899</v>
      </c>
      <c r="CE7">
        <v>5422.8933194655601</v>
      </c>
      <c r="CF7">
        <v>5408.7048749083397</v>
      </c>
      <c r="CG7">
        <v>5383.3179503299298</v>
      </c>
      <c r="CH7">
        <v>5395.0668942215398</v>
      </c>
      <c r="CI7">
        <v>5323.13993686917</v>
      </c>
      <c r="CJ7">
        <v>5288.7638658619198</v>
      </c>
      <c r="CK7">
        <v>5281.3010778134803</v>
      </c>
      <c r="CL7">
        <v>5261.4099789572501</v>
      </c>
      <c r="CM7">
        <v>5204.4625262575601</v>
      </c>
      <c r="CN7">
        <v>5189.4376114270599</v>
      </c>
      <c r="CO7">
        <v>5175.2727843336997</v>
      </c>
      <c r="CP7">
        <v>5117.41603896991</v>
      </c>
      <c r="CQ7">
        <v>5064.8908555900598</v>
      </c>
      <c r="CR7">
        <v>4943.5855131890603</v>
      </c>
      <c r="CS7">
        <v>4010.8048062268099</v>
      </c>
      <c r="CT7">
        <v>4849.4340652053497</v>
      </c>
      <c r="CU7">
        <v>4830.9635600922202</v>
      </c>
      <c r="CV7">
        <v>4783.9502970758003</v>
      </c>
      <c r="CW7">
        <v>4778.5905795753197</v>
      </c>
      <c r="CX7">
        <v>4692.1607994100304</v>
      </c>
      <c r="CY7">
        <v>4647.81347946197</v>
      </c>
      <c r="CZ7">
        <v>4581.12062531211</v>
      </c>
      <c r="DA7">
        <v>4475.8450227481899</v>
      </c>
      <c r="DB7">
        <v>4394.1411964265999</v>
      </c>
      <c r="DC7">
        <v>4356.2710300296903</v>
      </c>
      <c r="DD7">
        <v>4299.4401847498502</v>
      </c>
      <c r="DE7">
        <v>4192.8739749547403</v>
      </c>
      <c r="DF7">
        <v>4101.7890503995304</v>
      </c>
      <c r="DG7">
        <v>3991.59925238183</v>
      </c>
      <c r="DH7">
        <v>3892.9097561470298</v>
      </c>
      <c r="DI7">
        <v>3809.3457393171302</v>
      </c>
      <c r="DJ7">
        <v>3693.2787026646802</v>
      </c>
      <c r="DK7">
        <v>3590.02635880255</v>
      </c>
      <c r="DL7">
        <v>3480.9082404745</v>
      </c>
      <c r="DM7">
        <v>3355.5512718745799</v>
      </c>
      <c r="DN7">
        <v>3228.3681907537002</v>
      </c>
      <c r="DO7">
        <v>3125.2636808338898</v>
      </c>
      <c r="DP7">
        <v>2931.6091737831198</v>
      </c>
      <c r="DQ7">
        <v>2851.3485977304299</v>
      </c>
      <c r="DR7">
        <v>2698.4436882263499</v>
      </c>
      <c r="DS7">
        <v>2578.0320286298502</v>
      </c>
      <c r="DT7">
        <v>2440.4087094661199</v>
      </c>
      <c r="DU7">
        <v>2259.9603963285599</v>
      </c>
      <c r="DV7">
        <v>2133.64304604577</v>
      </c>
      <c r="DW7">
        <v>1983.0154329852401</v>
      </c>
      <c r="DX7">
        <v>1835.8879136104099</v>
      </c>
      <c r="DY7">
        <v>1717.03527248312</v>
      </c>
      <c r="DZ7">
        <v>1599.1376944210499</v>
      </c>
      <c r="EA7">
        <v>1479.60938066622</v>
      </c>
      <c r="EB7">
        <v>1395.5802943415699</v>
      </c>
      <c r="EC7">
        <v>1304.37077876596</v>
      </c>
      <c r="ED7">
        <v>1228.65500641174</v>
      </c>
      <c r="EE7">
        <v>1173.03927933564</v>
      </c>
      <c r="EF7">
        <v>1119.63170227112</v>
      </c>
      <c r="EG7">
        <v>1099.2655261452601</v>
      </c>
      <c r="EH7">
        <v>1107.85454266995</v>
      </c>
      <c r="EI7">
        <v>1131.5580754218499</v>
      </c>
      <c r="EJ7">
        <v>1346.20028624822</v>
      </c>
      <c r="EK7">
        <v>1501.2331688018501</v>
      </c>
      <c r="EL7">
        <v>1717.5629696701999</v>
      </c>
      <c r="EM7">
        <v>1754.75193816298</v>
      </c>
      <c r="EN7">
        <v>1908.7903926920901</v>
      </c>
      <c r="EO7">
        <v>1987.9389178207</v>
      </c>
      <c r="EP7">
        <v>2146.1980600529901</v>
      </c>
      <c r="EQ7">
        <v>2243.1847333257901</v>
      </c>
      <c r="ER7">
        <v>2302.7215815530099</v>
      </c>
      <c r="ES7">
        <v>2317.4392684080499</v>
      </c>
      <c r="ET7">
        <v>2342.3734332986901</v>
      </c>
      <c r="EU7">
        <v>2089.9555894560199</v>
      </c>
      <c r="EV7">
        <v>2189.1375541124698</v>
      </c>
      <c r="EW7">
        <v>2211.8951743838602</v>
      </c>
      <c r="EX7">
        <v>2274.8143838103001</v>
      </c>
      <c r="EY7">
        <v>2388.7806269421699</v>
      </c>
      <c r="EZ7">
        <v>2290.9218059883901</v>
      </c>
      <c r="FA7">
        <v>2160.8520339791298</v>
      </c>
      <c r="FB7">
        <v>2148.8158223038699</v>
      </c>
      <c r="FC7">
        <v>2017.33640981388</v>
      </c>
      <c r="FD7">
        <v>1925.1136562172301</v>
      </c>
      <c r="FE7">
        <v>1886.6048870811601</v>
      </c>
      <c r="FF7">
        <v>1646.4294925304901</v>
      </c>
      <c r="FG7">
        <v>1685.0087895684301</v>
      </c>
      <c r="FH7">
        <v>1649.50736125447</v>
      </c>
      <c r="FI7">
        <v>1608.33432075724</v>
      </c>
      <c r="FJ7">
        <v>1613.95785042734</v>
      </c>
      <c r="FK7">
        <v>1603.4122003672401</v>
      </c>
      <c r="FL7">
        <v>1612.00208050826</v>
      </c>
      <c r="FM7">
        <v>1549.1846862764301</v>
      </c>
      <c r="FN7">
        <v>1549.7955551448199</v>
      </c>
      <c r="FO7">
        <v>1466.44589772668</v>
      </c>
      <c r="FP7">
        <v>1529.4461253786501</v>
      </c>
      <c r="FQ7">
        <v>1469.1936158026199</v>
      </c>
      <c r="FR7">
        <v>1313.22151056908</v>
      </c>
      <c r="FS7">
        <v>1226.8828836509899</v>
      </c>
      <c r="FT7">
        <v>906.89783882976599</v>
      </c>
      <c r="FU7">
        <v>946.47919133063294</v>
      </c>
      <c r="FV7">
        <v>896.56557973034603</v>
      </c>
      <c r="FW7">
        <v>869.27764595175995</v>
      </c>
      <c r="FX7">
        <v>802.60306951481903</v>
      </c>
      <c r="FY7">
        <v>762.71122780910196</v>
      </c>
      <c r="FZ7">
        <v>710.88692259224797</v>
      </c>
      <c r="GA7">
        <v>645.76399898575005</v>
      </c>
      <c r="GB7">
        <v>601.720066426779</v>
      </c>
      <c r="GC7">
        <v>585.870398019748</v>
      </c>
      <c r="GD7">
        <v>538.19819997654804</v>
      </c>
      <c r="GE7">
        <v>520.28385896617999</v>
      </c>
      <c r="GF7">
        <v>442.98040232272899</v>
      </c>
      <c r="GG7">
        <v>447.320080196822</v>
      </c>
      <c r="GH7">
        <v>419.17409097731303</v>
      </c>
      <c r="GI7">
        <v>373.82778815499898</v>
      </c>
      <c r="GJ7">
        <v>348.22005625797601</v>
      </c>
    </row>
    <row r="8" spans="1:19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323</v>
      </c>
      <c r="L8">
        <v>341.99999999999898</v>
      </c>
      <c r="M8">
        <v>638.83583965967705</v>
      </c>
      <c r="N8">
        <v>1282.05251991878</v>
      </c>
      <c r="O8">
        <v>1588.1781886962899</v>
      </c>
      <c r="P8">
        <v>1659.187912309</v>
      </c>
      <c r="Q8">
        <v>1894.9102387958301</v>
      </c>
      <c r="R8">
        <v>1655.0519173400601</v>
      </c>
      <c r="S8">
        <v>1824.0676722610999</v>
      </c>
      <c r="T8">
        <v>1492.7558136738901</v>
      </c>
      <c r="U8">
        <v>1657.6136627214</v>
      </c>
      <c r="V8">
        <v>1760.2909414707599</v>
      </c>
      <c r="W8">
        <v>1848.93210631123</v>
      </c>
      <c r="X8">
        <v>2052.5317401909401</v>
      </c>
      <c r="Y8">
        <v>1789.2283794259199</v>
      </c>
      <c r="Z8">
        <v>1665.99346292428</v>
      </c>
      <c r="AA8">
        <v>1652.7326261348001</v>
      </c>
      <c r="AB8">
        <v>1496.776299547</v>
      </c>
      <c r="AC8">
        <v>1499.1552016225</v>
      </c>
      <c r="AD8">
        <v>1603.9400687569801</v>
      </c>
      <c r="AE8">
        <v>1466.4327281864801</v>
      </c>
      <c r="AF8">
        <v>1515.8849818547401</v>
      </c>
      <c r="AG8">
        <v>1371.26227288671</v>
      </c>
      <c r="AH8">
        <v>1340.0016548496201</v>
      </c>
      <c r="AI8">
        <v>1330.71445869491</v>
      </c>
      <c r="AJ8">
        <v>1433.65611575823</v>
      </c>
      <c r="AK8">
        <v>1475.1066042152299</v>
      </c>
      <c r="AL8">
        <v>1536.3190769258299</v>
      </c>
      <c r="AM8">
        <v>1570.2333296782001</v>
      </c>
      <c r="AN8">
        <v>1623.67042021774</v>
      </c>
      <c r="AO8">
        <v>1955.19155657182</v>
      </c>
      <c r="AP8">
        <v>2478.5196542344802</v>
      </c>
      <c r="AQ8">
        <v>3411.91462338773</v>
      </c>
      <c r="AR8">
        <v>4628.0645607638598</v>
      </c>
      <c r="AS8">
        <v>5823.6201232188596</v>
      </c>
      <c r="AT8">
        <v>6871.9684819746899</v>
      </c>
      <c r="AU8">
        <v>7590.7383916100298</v>
      </c>
      <c r="AV8">
        <v>7916.1461660397499</v>
      </c>
      <c r="AW8">
        <v>7834.2727740985001</v>
      </c>
      <c r="AX8">
        <v>8340.2495211411006</v>
      </c>
      <c r="AY8">
        <v>9405.0123158463193</v>
      </c>
      <c r="AZ8">
        <v>10032.938395708399</v>
      </c>
      <c r="BA8">
        <v>10162.6180413655</v>
      </c>
      <c r="BB8">
        <v>10269.7252120842</v>
      </c>
      <c r="BC8">
        <v>10599.5683976808</v>
      </c>
      <c r="BD8">
        <v>10535.480197463199</v>
      </c>
      <c r="BE8">
        <v>10452.218664976101</v>
      </c>
      <c r="BF8">
        <v>10388.9903995932</v>
      </c>
      <c r="BG8">
        <v>10329.595770473799</v>
      </c>
      <c r="BH8">
        <v>10025.213770938301</v>
      </c>
      <c r="BI8">
        <v>10060.4756732714</v>
      </c>
      <c r="BJ8">
        <v>10291.4002418328</v>
      </c>
      <c r="BK8">
        <v>10237.2987001819</v>
      </c>
      <c r="BL8">
        <v>10199.7890683598</v>
      </c>
      <c r="BM8">
        <v>10169.782525942899</v>
      </c>
      <c r="BN8">
        <v>10071.020965120601</v>
      </c>
      <c r="BO8">
        <v>10017.342424244</v>
      </c>
      <c r="BP8">
        <v>9904.0980512185197</v>
      </c>
      <c r="BQ8">
        <v>9781.2693833965695</v>
      </c>
      <c r="BR8">
        <v>9716.1141886300702</v>
      </c>
      <c r="BS8">
        <v>9592.2667580297402</v>
      </c>
      <c r="BT8">
        <v>9537.3669738441295</v>
      </c>
      <c r="BU8">
        <v>9446.4756560375699</v>
      </c>
      <c r="BV8">
        <v>9260.1771319356994</v>
      </c>
      <c r="BW8">
        <v>9194.5005667422301</v>
      </c>
      <c r="BX8">
        <v>9112.3213695815102</v>
      </c>
      <c r="BY8">
        <v>9007.7627730839704</v>
      </c>
      <c r="BZ8">
        <v>8869.3987902037006</v>
      </c>
      <c r="CA8">
        <v>8783.9941161235802</v>
      </c>
      <c r="CB8">
        <v>8645.6961723856602</v>
      </c>
      <c r="CC8">
        <v>8628.3802658970199</v>
      </c>
      <c r="CD8">
        <v>8609.8368004455897</v>
      </c>
      <c r="CE8">
        <v>8470.1231695653605</v>
      </c>
      <c r="CF8">
        <v>8496.7427441484306</v>
      </c>
      <c r="CG8">
        <v>8470.9584586589099</v>
      </c>
      <c r="CH8">
        <v>8461.4362338551691</v>
      </c>
      <c r="CI8">
        <v>8412.7415911423996</v>
      </c>
      <c r="CJ8">
        <v>8370.5480296471796</v>
      </c>
      <c r="CK8">
        <v>8343.1360815847402</v>
      </c>
      <c r="CL8">
        <v>8333.4718388173205</v>
      </c>
      <c r="CM8">
        <v>8314.8304690790792</v>
      </c>
      <c r="CN8">
        <v>8269.9543808127091</v>
      </c>
      <c r="CO8">
        <v>8270.1681026249007</v>
      </c>
      <c r="CP8">
        <v>8228.9555014751495</v>
      </c>
      <c r="CQ8">
        <v>8183.8652260905501</v>
      </c>
      <c r="CR8">
        <v>8127.4937615629196</v>
      </c>
      <c r="CS8">
        <v>6554.3722200235197</v>
      </c>
      <c r="CT8">
        <v>7937.7618004044398</v>
      </c>
      <c r="CU8">
        <v>7852.2636540860503</v>
      </c>
      <c r="CV8">
        <v>7728.0373791887496</v>
      </c>
      <c r="CW8">
        <v>7642.8253675214401</v>
      </c>
      <c r="CX8">
        <v>7494.7833521196399</v>
      </c>
      <c r="CY8">
        <v>7416.8211253592099</v>
      </c>
      <c r="CZ8">
        <v>7263.6327346386697</v>
      </c>
      <c r="DA8">
        <v>7109.7494293304198</v>
      </c>
      <c r="DB8">
        <v>6965.9943098553204</v>
      </c>
      <c r="DC8">
        <v>6819.66401450373</v>
      </c>
      <c r="DD8">
        <v>6666.7047501911002</v>
      </c>
      <c r="DE8">
        <v>6515.4922294985599</v>
      </c>
      <c r="DF8">
        <v>6367.0626796510196</v>
      </c>
      <c r="DG8">
        <v>6167.9477085292901</v>
      </c>
      <c r="DH8">
        <v>5995.0503257311902</v>
      </c>
      <c r="DI8">
        <v>5829.1640743386397</v>
      </c>
      <c r="DJ8">
        <v>5643.9180985590101</v>
      </c>
      <c r="DK8">
        <v>5428.17136709848</v>
      </c>
      <c r="DL8">
        <v>5236.0770682823904</v>
      </c>
      <c r="DM8">
        <v>5032.62092720702</v>
      </c>
      <c r="DN8">
        <v>4799.7020087644096</v>
      </c>
      <c r="DO8">
        <v>4610.5977380163804</v>
      </c>
      <c r="DP8">
        <v>4356.6457825042899</v>
      </c>
      <c r="DQ8">
        <v>4150.6803502297698</v>
      </c>
      <c r="DR8">
        <v>3896.5050415989399</v>
      </c>
      <c r="DS8">
        <v>3683.6354281568701</v>
      </c>
      <c r="DT8">
        <v>3453.9447910730501</v>
      </c>
      <c r="DU8">
        <v>3187.2433299138902</v>
      </c>
      <c r="DV8">
        <v>2963.8579602776499</v>
      </c>
      <c r="DW8">
        <v>2724.3927005493101</v>
      </c>
      <c r="DX8">
        <v>2502.6952653878702</v>
      </c>
      <c r="DY8">
        <v>2301.0886649229701</v>
      </c>
      <c r="DZ8">
        <v>2120.0266645317101</v>
      </c>
      <c r="EA8">
        <v>1946.05839948934</v>
      </c>
      <c r="EB8">
        <v>1813.9077780871701</v>
      </c>
      <c r="EC8">
        <v>1695.34344047386</v>
      </c>
      <c r="ED8">
        <v>1599.0070176791501</v>
      </c>
      <c r="EE8">
        <v>1526.24142419502</v>
      </c>
      <c r="EF8">
        <v>1468.9038520654301</v>
      </c>
      <c r="EG8">
        <v>1493.54300521697</v>
      </c>
      <c r="EH8">
        <v>1530.55552079833</v>
      </c>
      <c r="EI8">
        <v>1607.8902465997201</v>
      </c>
      <c r="EJ8">
        <v>1826.83388728665</v>
      </c>
      <c r="EK8">
        <v>2070.1168177336999</v>
      </c>
      <c r="EL8">
        <v>2242.2216655459301</v>
      </c>
      <c r="EM8">
        <v>2562.6816792135501</v>
      </c>
      <c r="EN8">
        <v>3174.7010402923202</v>
      </c>
      <c r="EO8">
        <v>3639.0935818968801</v>
      </c>
      <c r="EP8">
        <v>4261.9100272549003</v>
      </c>
      <c r="EQ8">
        <v>4838.2062899624498</v>
      </c>
      <c r="ER8">
        <v>5052.8831250887097</v>
      </c>
      <c r="ES8">
        <v>5158.1811272172299</v>
      </c>
      <c r="ET8">
        <v>5378.0790373275304</v>
      </c>
      <c r="EU8">
        <v>5673.3407476273396</v>
      </c>
      <c r="EV8">
        <v>5597.6865096629499</v>
      </c>
      <c r="EW8">
        <v>5849.5680843456403</v>
      </c>
      <c r="EX8">
        <v>6214.7656480957303</v>
      </c>
      <c r="EY8">
        <v>6294.5769204841499</v>
      </c>
      <c r="EZ8">
        <v>6547.5266984152604</v>
      </c>
      <c r="FA8">
        <v>6037.73455672002</v>
      </c>
      <c r="FB8">
        <v>5950.6888677589905</v>
      </c>
      <c r="FC8">
        <v>5546.0305708320502</v>
      </c>
      <c r="FD8">
        <v>4935.8317677323203</v>
      </c>
      <c r="FE8">
        <v>4856.3631182378704</v>
      </c>
      <c r="FF8">
        <v>4071.4532373413699</v>
      </c>
      <c r="FG8">
        <v>4150.1033596018096</v>
      </c>
      <c r="FH8">
        <v>3773.7266837687098</v>
      </c>
      <c r="FI8">
        <v>3474.85052005746</v>
      </c>
      <c r="FJ8">
        <v>3307.6815172542001</v>
      </c>
      <c r="FK8">
        <v>3213.79025859888</v>
      </c>
      <c r="FL8">
        <v>3438.4818365753199</v>
      </c>
      <c r="FM8">
        <v>3112.75227326613</v>
      </c>
      <c r="FN8">
        <v>3040.8106154253401</v>
      </c>
      <c r="FO8">
        <v>2836.6089609688702</v>
      </c>
      <c r="FP8">
        <v>2736.5663312367201</v>
      </c>
      <c r="FQ8">
        <v>2938.9262471370998</v>
      </c>
      <c r="FR8">
        <v>2582.08991645776</v>
      </c>
      <c r="FS8">
        <v>1952.78237915672</v>
      </c>
      <c r="FT8">
        <v>1008.70614791121</v>
      </c>
      <c r="FU8">
        <v>730.50856572567898</v>
      </c>
      <c r="FV8">
        <v>686.94726345756601</v>
      </c>
      <c r="FW8">
        <v>605.12729366355597</v>
      </c>
      <c r="FX8">
        <v>575.72984154646997</v>
      </c>
      <c r="FY8">
        <v>514.44472236012996</v>
      </c>
      <c r="FZ8">
        <v>475.96065819382801</v>
      </c>
      <c r="GA8">
        <v>445.62938831458001</v>
      </c>
      <c r="GB8">
        <v>433.54579510722101</v>
      </c>
      <c r="GC8">
        <v>399.07718622079398</v>
      </c>
      <c r="GD8">
        <v>375.152956626866</v>
      </c>
      <c r="GE8">
        <v>350.75833610943403</v>
      </c>
      <c r="GF8">
        <v>318.23249875887399</v>
      </c>
      <c r="GG8">
        <v>310.55280242590698</v>
      </c>
      <c r="GH8">
        <v>290.26066407028298</v>
      </c>
      <c r="GI8">
        <v>306.18310120164801</v>
      </c>
      <c r="GJ8">
        <v>273.76052141756202</v>
      </c>
    </row>
    <row r="9" spans="1:192" x14ac:dyDescent="0.25">
      <c r="A9">
        <v>0.236191028966213</v>
      </c>
      <c r="B9">
        <v>211.38769012295401</v>
      </c>
      <c r="C9">
        <v>246</v>
      </c>
      <c r="D9">
        <v>0</v>
      </c>
      <c r="E9">
        <v>0</v>
      </c>
      <c r="F9">
        <v>0</v>
      </c>
      <c r="G9">
        <v>0</v>
      </c>
      <c r="H9">
        <v>267.63472459993397</v>
      </c>
      <c r="I9">
        <v>280.61221676650098</v>
      </c>
      <c r="J9">
        <v>308.17990478443397</v>
      </c>
      <c r="K9">
        <v>326.11410485949199</v>
      </c>
      <c r="L9">
        <v>328.58934707360299</v>
      </c>
      <c r="M9">
        <v>597.592319377531</v>
      </c>
      <c r="N9">
        <v>1506.07228769841</v>
      </c>
      <c r="O9">
        <v>1811.2550069486299</v>
      </c>
      <c r="P9">
        <v>2077.2349429195901</v>
      </c>
      <c r="Q9">
        <v>2263.61281735289</v>
      </c>
      <c r="R9">
        <v>2149.0938383299999</v>
      </c>
      <c r="S9">
        <v>2208.0873265485802</v>
      </c>
      <c r="T9">
        <v>1952.4236024311899</v>
      </c>
      <c r="U9">
        <v>2025.9843405808199</v>
      </c>
      <c r="V9">
        <v>2352.50269876226</v>
      </c>
      <c r="W9">
        <v>2538.0417927789099</v>
      </c>
      <c r="X9">
        <v>2652.4080874737001</v>
      </c>
      <c r="Y9">
        <v>2660.2466014749898</v>
      </c>
      <c r="Z9">
        <v>2576.0009792650199</v>
      </c>
      <c r="AA9">
        <v>2465.9423892341201</v>
      </c>
      <c r="AB9">
        <v>2314.0282896733902</v>
      </c>
      <c r="AC9">
        <v>2273.1639974619802</v>
      </c>
      <c r="AD9">
        <v>2492.5433831908399</v>
      </c>
      <c r="AE9">
        <v>2163.2030027276201</v>
      </c>
      <c r="AF9">
        <v>2190.5159618912398</v>
      </c>
      <c r="AG9">
        <v>1881.43069247211</v>
      </c>
      <c r="AH9">
        <v>1828.8233642454099</v>
      </c>
      <c r="AI9">
        <v>1805.2939350673801</v>
      </c>
      <c r="AJ9">
        <v>1828.99464693406</v>
      </c>
      <c r="AK9">
        <v>1881.9930041207101</v>
      </c>
      <c r="AL9">
        <v>1860.0027508124101</v>
      </c>
      <c r="AM9">
        <v>1916.1836149891601</v>
      </c>
      <c r="AN9">
        <v>1942.6674680619501</v>
      </c>
      <c r="AO9">
        <v>2369.0044369147699</v>
      </c>
      <c r="AP9">
        <v>2906.0199018816702</v>
      </c>
      <c r="AQ9">
        <v>3982.8777490647499</v>
      </c>
      <c r="AR9">
        <v>5459.7445457435797</v>
      </c>
      <c r="AS9">
        <v>6939.7116843616004</v>
      </c>
      <c r="AT9">
        <v>8286.9995190847094</v>
      </c>
      <c r="AU9">
        <v>9228.4267702842699</v>
      </c>
      <c r="AV9">
        <v>9723.0890245691007</v>
      </c>
      <c r="AW9">
        <v>9781.6948662710201</v>
      </c>
      <c r="AX9">
        <v>10354.861637578701</v>
      </c>
      <c r="AY9">
        <v>11905.867826030901</v>
      </c>
      <c r="AZ9">
        <v>12690.8567338703</v>
      </c>
      <c r="BA9">
        <v>12999.282970632599</v>
      </c>
      <c r="BB9">
        <v>13169.914830812701</v>
      </c>
      <c r="BC9">
        <v>13589.9821944624</v>
      </c>
      <c r="BD9">
        <v>13483.8887312967</v>
      </c>
      <c r="BE9">
        <v>13391.071647090999</v>
      </c>
      <c r="BF9">
        <v>13311.488978846101</v>
      </c>
      <c r="BG9">
        <v>13167.2386471721</v>
      </c>
      <c r="BH9">
        <v>12766.675783988299</v>
      </c>
      <c r="BI9">
        <v>12796.9295838981</v>
      </c>
      <c r="BJ9">
        <v>13067.191489717299</v>
      </c>
      <c r="BK9">
        <v>12945.2037352059</v>
      </c>
      <c r="BL9">
        <v>12875.3281967279</v>
      </c>
      <c r="BM9">
        <v>12799.762293452301</v>
      </c>
      <c r="BN9">
        <v>12688.6693328648</v>
      </c>
      <c r="BO9">
        <v>12618.8040171823</v>
      </c>
      <c r="BP9">
        <v>12510.0290915721</v>
      </c>
      <c r="BQ9">
        <v>12395.2052646784</v>
      </c>
      <c r="BR9">
        <v>12308.0448986602</v>
      </c>
      <c r="BS9">
        <v>12167.761024359101</v>
      </c>
      <c r="BT9">
        <v>12086.0684213802</v>
      </c>
      <c r="BU9">
        <v>12013.451896595399</v>
      </c>
      <c r="BV9">
        <v>11814.5013863407</v>
      </c>
      <c r="BW9">
        <v>11707.5895085508</v>
      </c>
      <c r="BX9">
        <v>11612.6618517527</v>
      </c>
      <c r="BY9">
        <v>11456.4083290451</v>
      </c>
      <c r="BZ9">
        <v>11313.0698377181</v>
      </c>
      <c r="CA9">
        <v>11166.543749829099</v>
      </c>
      <c r="CB9">
        <v>10947.9294319372</v>
      </c>
      <c r="CC9">
        <v>10865.5760882425</v>
      </c>
      <c r="CD9">
        <v>10812.001244528899</v>
      </c>
      <c r="CE9">
        <v>10636.615611233199</v>
      </c>
      <c r="CF9">
        <v>10662.8378215342</v>
      </c>
      <c r="CG9">
        <v>10571.976883241899</v>
      </c>
      <c r="CH9">
        <v>10578.050104231799</v>
      </c>
      <c r="CI9">
        <v>10486.598386186201</v>
      </c>
      <c r="CJ9">
        <v>10418.291939508001</v>
      </c>
      <c r="CK9">
        <v>10380.4751174103</v>
      </c>
      <c r="CL9">
        <v>10401.765599501399</v>
      </c>
      <c r="CM9">
        <v>10369.744785074899</v>
      </c>
      <c r="CN9">
        <v>10373.236457848099</v>
      </c>
      <c r="CO9">
        <v>10366.241241924499</v>
      </c>
      <c r="CP9">
        <v>10332.6407704469</v>
      </c>
      <c r="CQ9">
        <v>10297.9418392766</v>
      </c>
      <c r="CR9">
        <v>10262.119502437699</v>
      </c>
      <c r="CS9">
        <v>8710.2757895191298</v>
      </c>
      <c r="CT9">
        <v>10117.7622892047</v>
      </c>
      <c r="CU9">
        <v>10022.657543574</v>
      </c>
      <c r="CV9">
        <v>9833.6371087664193</v>
      </c>
      <c r="CW9">
        <v>9734.4477884321695</v>
      </c>
      <c r="CX9">
        <v>9557.5081552349402</v>
      </c>
      <c r="CY9">
        <v>9474.0284945212097</v>
      </c>
      <c r="CZ9">
        <v>9309.3885132811502</v>
      </c>
      <c r="DA9">
        <v>9100.2304012771292</v>
      </c>
      <c r="DB9">
        <v>8875.6736671072704</v>
      </c>
      <c r="DC9">
        <v>8740.0859125774896</v>
      </c>
      <c r="DD9">
        <v>8492.61769150281</v>
      </c>
      <c r="DE9">
        <v>8313.3676050128597</v>
      </c>
      <c r="DF9">
        <v>8094.9366939431202</v>
      </c>
      <c r="DG9">
        <v>7850.1826263800604</v>
      </c>
      <c r="DH9">
        <v>7605.0233322682097</v>
      </c>
      <c r="DI9">
        <v>7379.7945539482398</v>
      </c>
      <c r="DJ9">
        <v>7145.2560790064099</v>
      </c>
      <c r="DK9">
        <v>6844.7569627606599</v>
      </c>
      <c r="DL9">
        <v>6571.95310750921</v>
      </c>
      <c r="DM9">
        <v>6343.1469844322301</v>
      </c>
      <c r="DN9">
        <v>6001.3688909562097</v>
      </c>
      <c r="DO9">
        <v>5771.8823623882099</v>
      </c>
      <c r="DP9">
        <v>5444.6175031454504</v>
      </c>
      <c r="DQ9">
        <v>5163.5680693097102</v>
      </c>
      <c r="DR9">
        <v>4872.1882080600099</v>
      </c>
      <c r="DS9">
        <v>4572.8855841862996</v>
      </c>
      <c r="DT9">
        <v>4300.6399579231702</v>
      </c>
      <c r="DU9">
        <v>3980.7394259787502</v>
      </c>
      <c r="DV9">
        <v>3686.7793433863098</v>
      </c>
      <c r="DW9">
        <v>3408.6581078235399</v>
      </c>
      <c r="DX9">
        <v>3129.2653732922299</v>
      </c>
      <c r="DY9">
        <v>2897.9359233299401</v>
      </c>
      <c r="DZ9">
        <v>2672.9516440815</v>
      </c>
      <c r="EA9">
        <v>2482.7517612542701</v>
      </c>
      <c r="EB9">
        <v>2334.5133811415999</v>
      </c>
      <c r="EC9">
        <v>2199.2445830840602</v>
      </c>
      <c r="ED9">
        <v>2096.3053681036599</v>
      </c>
      <c r="EE9">
        <v>2035.60177802264</v>
      </c>
      <c r="EF9">
        <v>2059.30535955094</v>
      </c>
      <c r="EG9">
        <v>2103.5119227298001</v>
      </c>
      <c r="EH9">
        <v>2292.6239484862499</v>
      </c>
      <c r="EI9">
        <v>2450.5418601892502</v>
      </c>
      <c r="EJ9">
        <v>2684.2283795979401</v>
      </c>
      <c r="EK9">
        <v>3081.8184226735202</v>
      </c>
      <c r="EL9">
        <v>3343.9969898859099</v>
      </c>
      <c r="EM9">
        <v>3856.79402697264</v>
      </c>
      <c r="EN9">
        <v>4765.2147438462798</v>
      </c>
      <c r="EO9">
        <v>5925.3597075559801</v>
      </c>
      <c r="EP9">
        <v>7181.26339622248</v>
      </c>
      <c r="EQ9">
        <v>7954.5820061108398</v>
      </c>
      <c r="ER9">
        <v>9274.8440822835291</v>
      </c>
      <c r="ES9">
        <v>9084.2356440535605</v>
      </c>
      <c r="ET9">
        <v>9460.9914435119008</v>
      </c>
      <c r="EU9">
        <v>11081.111144075199</v>
      </c>
      <c r="EV9">
        <v>11194.554881447701</v>
      </c>
      <c r="EW9">
        <v>12927.3457043584</v>
      </c>
      <c r="EX9">
        <v>12354.4349954151</v>
      </c>
      <c r="EY9">
        <v>12941.476160304601</v>
      </c>
      <c r="EZ9">
        <v>15381.588625406799</v>
      </c>
      <c r="FA9">
        <v>13630.108940160701</v>
      </c>
      <c r="FB9">
        <v>13122.582221151501</v>
      </c>
      <c r="FC9">
        <v>12386.564645947799</v>
      </c>
      <c r="FD9">
        <v>11182.659023911199</v>
      </c>
      <c r="FE9">
        <v>10956.0432780831</v>
      </c>
      <c r="FF9">
        <v>9080.5531270730698</v>
      </c>
      <c r="FG9">
        <v>8933.1384034701605</v>
      </c>
      <c r="FH9">
        <v>7850.7272431742904</v>
      </c>
      <c r="FI9">
        <v>7395.8486601330796</v>
      </c>
      <c r="FJ9">
        <v>6846.9989825252296</v>
      </c>
      <c r="FK9">
        <v>6064.4132676181498</v>
      </c>
      <c r="FL9">
        <v>6889.3632029806804</v>
      </c>
      <c r="FM9">
        <v>5686.1422717812202</v>
      </c>
      <c r="FN9">
        <v>5365.6590627533797</v>
      </c>
      <c r="FO9">
        <v>5494.9602015516703</v>
      </c>
      <c r="FP9">
        <v>5275.4269083326099</v>
      </c>
      <c r="FQ9">
        <v>5398.6911486009203</v>
      </c>
      <c r="FR9">
        <v>4530.0883085344503</v>
      </c>
      <c r="FS9">
        <v>3296.5997760916698</v>
      </c>
      <c r="FT9">
        <v>1073.0928296408599</v>
      </c>
      <c r="FU9">
        <v>651.61142592924898</v>
      </c>
      <c r="FV9">
        <v>588.74828003217397</v>
      </c>
      <c r="FW9">
        <v>526.45096555131101</v>
      </c>
      <c r="FX9">
        <v>468.109644363987</v>
      </c>
      <c r="FY9">
        <v>434.27705426395102</v>
      </c>
      <c r="FZ9">
        <v>410.56010068703301</v>
      </c>
      <c r="GA9">
        <v>405.75345036418003</v>
      </c>
      <c r="GB9">
        <v>376.22107972755902</v>
      </c>
      <c r="GC9">
        <v>361.52300829861099</v>
      </c>
      <c r="GD9">
        <v>333.23953251901003</v>
      </c>
      <c r="GE9">
        <v>304.86409889513402</v>
      </c>
      <c r="GF9">
        <v>286.087346618455</v>
      </c>
      <c r="GG9">
        <v>282.33102017967201</v>
      </c>
      <c r="GH9">
        <v>280</v>
      </c>
      <c r="GI9">
        <v>291</v>
      </c>
      <c r="GJ9">
        <v>274</v>
      </c>
    </row>
    <row r="10" spans="1:192" x14ac:dyDescent="0.25">
      <c r="A10">
        <v>0.245632890822752</v>
      </c>
      <c r="B10">
        <v>227.94688392293199</v>
      </c>
      <c r="C10">
        <v>242.61976129343699</v>
      </c>
      <c r="D10">
        <v>245.649455026233</v>
      </c>
      <c r="E10">
        <v>245.988210614325</v>
      </c>
      <c r="F10">
        <v>239.80602187754999</v>
      </c>
      <c r="G10">
        <v>240.63512292038399</v>
      </c>
      <c r="H10">
        <v>251.27997154374799</v>
      </c>
      <c r="I10">
        <v>256.110793954857</v>
      </c>
      <c r="J10">
        <v>262.22971136558698</v>
      </c>
      <c r="K10">
        <v>279.58400782904602</v>
      </c>
      <c r="L10">
        <v>289.545105355207</v>
      </c>
      <c r="M10">
        <v>454.952990880176</v>
      </c>
      <c r="N10">
        <v>1280.83952267005</v>
      </c>
      <c r="O10">
        <v>1904.1986797859199</v>
      </c>
      <c r="P10">
        <v>2463.0814132251398</v>
      </c>
      <c r="Q10">
        <v>2543.1425985319802</v>
      </c>
      <c r="R10">
        <v>2689.8708959671999</v>
      </c>
      <c r="S10">
        <v>2614.4593833016102</v>
      </c>
      <c r="T10">
        <v>2340.4474718213901</v>
      </c>
      <c r="U10">
        <v>2353.3657720524502</v>
      </c>
      <c r="V10">
        <v>2738.1141863780499</v>
      </c>
      <c r="W10">
        <v>2931.3322749866302</v>
      </c>
      <c r="X10">
        <v>3127.75655624296</v>
      </c>
      <c r="Y10">
        <v>3329.0635828079899</v>
      </c>
      <c r="Z10">
        <v>3171.8369587047</v>
      </c>
      <c r="AA10">
        <v>3113.0266705010399</v>
      </c>
      <c r="AB10">
        <v>2966.8747667580801</v>
      </c>
      <c r="AC10">
        <v>2879.0804193036902</v>
      </c>
      <c r="AD10">
        <v>3048.87970430616</v>
      </c>
      <c r="AE10">
        <v>2689.9927521352301</v>
      </c>
      <c r="AF10">
        <v>2719.3523508111498</v>
      </c>
      <c r="AG10">
        <v>2321.8972674937099</v>
      </c>
      <c r="AH10">
        <v>2289.3097985422301</v>
      </c>
      <c r="AI10">
        <v>2152.1878131604899</v>
      </c>
      <c r="AJ10">
        <v>2069.0141589315999</v>
      </c>
      <c r="AK10">
        <v>2110.1176153011702</v>
      </c>
      <c r="AL10">
        <v>1994.2109216788599</v>
      </c>
      <c r="AM10">
        <v>2034.3940708629</v>
      </c>
      <c r="AN10">
        <v>2044.04223084309</v>
      </c>
      <c r="AO10">
        <v>2443.4409992773699</v>
      </c>
      <c r="AP10">
        <v>2927.4654264160299</v>
      </c>
      <c r="AQ10">
        <v>3953.4532646768898</v>
      </c>
      <c r="AR10">
        <v>5316.8806765404397</v>
      </c>
      <c r="AS10">
        <v>6737.3072193604403</v>
      </c>
      <c r="AT10">
        <v>8050.4067911561497</v>
      </c>
      <c r="AU10">
        <v>8932.5549301725205</v>
      </c>
      <c r="AV10">
        <v>9447.8433061738706</v>
      </c>
      <c r="AW10">
        <v>9557.0381362465596</v>
      </c>
      <c r="AX10">
        <v>10144.4658181266</v>
      </c>
      <c r="AY10">
        <v>11648.800005379901</v>
      </c>
      <c r="AZ10">
        <v>12260.9303268518</v>
      </c>
      <c r="BA10">
        <v>12665.686208126601</v>
      </c>
      <c r="BB10">
        <v>12954.931280790301</v>
      </c>
      <c r="BC10">
        <v>13252.679537996401</v>
      </c>
      <c r="BD10">
        <v>13240.3098062601</v>
      </c>
      <c r="BE10">
        <v>13186.9454313612</v>
      </c>
      <c r="BF10">
        <v>13090.8217799384</v>
      </c>
      <c r="BG10">
        <v>12926.648127013599</v>
      </c>
      <c r="BH10">
        <v>12547.909510781799</v>
      </c>
      <c r="BI10">
        <v>12518.102878227301</v>
      </c>
      <c r="BJ10">
        <v>12773.628775343001</v>
      </c>
      <c r="BK10">
        <v>12599.0386948293</v>
      </c>
      <c r="BL10">
        <v>12526.938577479699</v>
      </c>
      <c r="BM10">
        <v>12422.582141097801</v>
      </c>
      <c r="BN10">
        <v>12261.767805478499</v>
      </c>
      <c r="BO10">
        <v>12178.482720718999</v>
      </c>
      <c r="BP10">
        <v>12038.4533799483</v>
      </c>
      <c r="BQ10">
        <v>11949.402653339501</v>
      </c>
      <c r="BR10">
        <v>11811.937720329101</v>
      </c>
      <c r="BS10">
        <v>11783.8666086783</v>
      </c>
      <c r="BT10">
        <v>11696.5640626357</v>
      </c>
      <c r="BU10">
        <v>11598.510651181299</v>
      </c>
      <c r="BV10">
        <v>11452.4131411867</v>
      </c>
      <c r="BW10">
        <v>11359.7176533272</v>
      </c>
      <c r="BX10">
        <v>11359.654327419399</v>
      </c>
      <c r="BY10">
        <v>11253.454018872801</v>
      </c>
      <c r="BZ10">
        <v>11138.7174581542</v>
      </c>
      <c r="CA10">
        <v>10994.7736343247</v>
      </c>
      <c r="CB10">
        <v>10875.548261866499</v>
      </c>
      <c r="CC10">
        <v>10781.9966672788</v>
      </c>
      <c r="CD10">
        <v>10656.585083073</v>
      </c>
      <c r="CE10">
        <v>10564.407457760801</v>
      </c>
      <c r="CF10">
        <v>10557.495549043</v>
      </c>
      <c r="CG10">
        <v>10440.035753268399</v>
      </c>
      <c r="CH10">
        <v>10430.6464714543</v>
      </c>
      <c r="CI10">
        <v>10306.249598848201</v>
      </c>
      <c r="CJ10">
        <v>10246.2398797321</v>
      </c>
      <c r="CK10">
        <v>10187.1819106437</v>
      </c>
      <c r="CL10">
        <v>10219.870788357601</v>
      </c>
      <c r="CM10">
        <v>10137.4269718747</v>
      </c>
      <c r="CN10">
        <v>10149.457736012801</v>
      </c>
      <c r="CO10">
        <v>10067.923135462201</v>
      </c>
      <c r="CP10">
        <v>10067.8356313649</v>
      </c>
      <c r="CQ10">
        <v>10050.1039335407</v>
      </c>
      <c r="CR10">
        <v>10036.8857804159</v>
      </c>
      <c r="CS10">
        <v>9212.7354088264001</v>
      </c>
      <c r="CT10">
        <v>9953.0902717732897</v>
      </c>
      <c r="CU10">
        <v>9911.4121297421607</v>
      </c>
      <c r="CV10">
        <v>9771.0171526211707</v>
      </c>
      <c r="CW10">
        <v>9688.6049475206892</v>
      </c>
      <c r="CX10">
        <v>9579.4509569224192</v>
      </c>
      <c r="CY10">
        <v>9480.9105454914406</v>
      </c>
      <c r="CZ10">
        <v>9385.3562997191002</v>
      </c>
      <c r="DA10">
        <v>9220.6836326986504</v>
      </c>
      <c r="DB10">
        <v>9052.7224028158707</v>
      </c>
      <c r="DC10">
        <v>8860.8051374435399</v>
      </c>
      <c r="DD10">
        <v>8674.9239577381195</v>
      </c>
      <c r="DE10">
        <v>8542.5357646523298</v>
      </c>
      <c r="DF10">
        <v>8294.6018172070599</v>
      </c>
      <c r="DG10">
        <v>8073.9318450201899</v>
      </c>
      <c r="DH10">
        <v>7871.8018791744598</v>
      </c>
      <c r="DI10">
        <v>7636.4345671583596</v>
      </c>
      <c r="DJ10">
        <v>7402.6234480065004</v>
      </c>
      <c r="DK10">
        <v>7112.7494628074901</v>
      </c>
      <c r="DL10">
        <v>6836.5623442693004</v>
      </c>
      <c r="DM10">
        <v>6586.3659372529701</v>
      </c>
      <c r="DN10">
        <v>6277.5013805197596</v>
      </c>
      <c r="DO10">
        <v>6056.6092417665704</v>
      </c>
      <c r="DP10">
        <v>5745.5316024243102</v>
      </c>
      <c r="DQ10">
        <v>5441.2843867221</v>
      </c>
      <c r="DR10">
        <v>5171.4773512217098</v>
      </c>
      <c r="DS10">
        <v>4867.1907350379297</v>
      </c>
      <c r="DT10">
        <v>4582.7767912373702</v>
      </c>
      <c r="DU10">
        <v>4274.7119226237401</v>
      </c>
      <c r="DV10">
        <v>3988.5172549916501</v>
      </c>
      <c r="DW10">
        <v>3711.1410807859902</v>
      </c>
      <c r="DX10">
        <v>3451.5245821715098</v>
      </c>
      <c r="DY10">
        <v>3220.84812058955</v>
      </c>
      <c r="DZ10">
        <v>2975.9701317241202</v>
      </c>
      <c r="EA10">
        <v>2791.2664691182199</v>
      </c>
      <c r="EB10">
        <v>2670.93465831509</v>
      </c>
      <c r="EC10">
        <v>2519.8282673149401</v>
      </c>
      <c r="ED10">
        <v>2420.9908305398499</v>
      </c>
      <c r="EE10">
        <v>2370.4351788560798</v>
      </c>
      <c r="EF10">
        <v>2510.8952012476998</v>
      </c>
      <c r="EG10">
        <v>2516.0410432573399</v>
      </c>
      <c r="EH10">
        <v>2810.89390419856</v>
      </c>
      <c r="EI10">
        <v>3119.4609240166501</v>
      </c>
      <c r="EJ10">
        <v>3473.5164293449702</v>
      </c>
      <c r="EK10">
        <v>3917.0988368200901</v>
      </c>
      <c r="EL10">
        <v>4459.6687910712999</v>
      </c>
      <c r="EM10">
        <v>5151.36819485264</v>
      </c>
      <c r="EN10">
        <v>6141.7596560399597</v>
      </c>
      <c r="EO10">
        <v>7328.1364725188296</v>
      </c>
      <c r="EP10">
        <v>8955.2595228343798</v>
      </c>
      <c r="EQ10">
        <v>10094.515978861</v>
      </c>
      <c r="ER10">
        <v>11528.285248128101</v>
      </c>
      <c r="ES10">
        <v>12221.9930148741</v>
      </c>
      <c r="ET10">
        <v>12571.429133595801</v>
      </c>
      <c r="EU10">
        <v>13544.6149739638</v>
      </c>
      <c r="EV10">
        <v>14700.9136106963</v>
      </c>
      <c r="EW10">
        <v>15292.415261649599</v>
      </c>
      <c r="EX10">
        <v>15128.758699706401</v>
      </c>
      <c r="EY10">
        <v>16184.5524310459</v>
      </c>
      <c r="EZ10">
        <v>20793.4990074493</v>
      </c>
      <c r="FA10">
        <v>18702.391139759002</v>
      </c>
      <c r="FB10">
        <v>17905.1730716407</v>
      </c>
      <c r="FC10">
        <v>14650.889066887001</v>
      </c>
      <c r="FD10">
        <v>13948.098787171801</v>
      </c>
      <c r="FE10">
        <v>13274.5867287163</v>
      </c>
      <c r="FF10">
        <v>11168.8295758733</v>
      </c>
      <c r="FG10">
        <v>10813.027855252099</v>
      </c>
      <c r="FH10">
        <v>9856.2253468267099</v>
      </c>
      <c r="FI10">
        <v>9376.8641356947301</v>
      </c>
      <c r="FJ10">
        <v>8440.5918954042099</v>
      </c>
      <c r="FK10">
        <v>7582.2396799225298</v>
      </c>
      <c r="FL10">
        <v>8394.1485314132897</v>
      </c>
      <c r="FM10">
        <v>6686.2218982071699</v>
      </c>
      <c r="FN10">
        <v>6173.8756540775703</v>
      </c>
      <c r="FO10">
        <v>6478.1192286961696</v>
      </c>
      <c r="FP10">
        <v>7026.3600991554104</v>
      </c>
      <c r="FQ10">
        <v>6405.97149198238</v>
      </c>
      <c r="FR10">
        <v>5072.9051050194603</v>
      </c>
      <c r="FS10">
        <v>3593.5608604163099</v>
      </c>
      <c r="FT10">
        <v>937.26570425175896</v>
      </c>
      <c r="FU10">
        <v>518.91244783592299</v>
      </c>
      <c r="FV10">
        <v>503.26630550275399</v>
      </c>
      <c r="FW10">
        <v>438.91250222277699</v>
      </c>
      <c r="FX10">
        <v>402.80083266346998</v>
      </c>
      <c r="FY10">
        <v>371.83166563777701</v>
      </c>
      <c r="FZ10">
        <v>344.27535151521897</v>
      </c>
      <c r="GA10">
        <v>325.122122900742</v>
      </c>
      <c r="GB10">
        <v>305.74000024844099</v>
      </c>
      <c r="GC10">
        <v>262.50094142350201</v>
      </c>
      <c r="GD10">
        <v>270.41695039764397</v>
      </c>
      <c r="GE10">
        <v>271.56009227800001</v>
      </c>
      <c r="GF10">
        <v>234.268868313784</v>
      </c>
      <c r="GG10">
        <v>249.08854649787199</v>
      </c>
      <c r="GH10">
        <v>245.60890008887301</v>
      </c>
      <c r="GI10">
        <v>240.997691814051</v>
      </c>
      <c r="GJ10">
        <v>251.04763159533599</v>
      </c>
    </row>
    <row r="11" spans="1:192" x14ac:dyDescent="0.25">
      <c r="A11">
        <v>0.25507475267929097</v>
      </c>
      <c r="B11">
        <v>245.75679696525</v>
      </c>
      <c r="C11">
        <v>243.52811412333699</v>
      </c>
      <c r="D11">
        <v>250.631895827904</v>
      </c>
      <c r="E11">
        <v>249.54838806057401</v>
      </c>
      <c r="F11">
        <v>244.847826806054</v>
      </c>
      <c r="G11">
        <v>247.293784655156</v>
      </c>
      <c r="H11">
        <v>247.645889138694</v>
      </c>
      <c r="I11">
        <v>253.15864060120799</v>
      </c>
      <c r="J11">
        <v>260.23114086309499</v>
      </c>
      <c r="K11">
        <v>269.59274221870999</v>
      </c>
      <c r="L11">
        <v>284.622157380727</v>
      </c>
      <c r="M11">
        <v>352.96592804162799</v>
      </c>
      <c r="N11">
        <v>887.859667708693</v>
      </c>
      <c r="O11">
        <v>1610.1726149834401</v>
      </c>
      <c r="P11">
        <v>2331.3528189152198</v>
      </c>
      <c r="Q11">
        <v>2348.6423779667098</v>
      </c>
      <c r="R11">
        <v>2511.9562702143198</v>
      </c>
      <c r="S11">
        <v>2355.5595350806002</v>
      </c>
      <c r="T11">
        <v>2101.4836535651102</v>
      </c>
      <c r="U11">
        <v>2012.7277445355301</v>
      </c>
      <c r="V11">
        <v>2265.6478076223302</v>
      </c>
      <c r="W11">
        <v>2414.9071042630899</v>
      </c>
      <c r="X11">
        <v>2544.9693662023101</v>
      </c>
      <c r="Y11">
        <v>2723.6378380705601</v>
      </c>
      <c r="Z11">
        <v>2712.9982737421301</v>
      </c>
      <c r="AA11">
        <v>2782.4944016067798</v>
      </c>
      <c r="AB11">
        <v>2783.81584507772</v>
      </c>
      <c r="AC11">
        <v>2758.7798338545299</v>
      </c>
      <c r="AD11">
        <v>2889.9372343202099</v>
      </c>
      <c r="AE11">
        <v>2561.8248889657498</v>
      </c>
      <c r="AF11">
        <v>2665.94564239377</v>
      </c>
      <c r="AG11">
        <v>2321.51393941788</v>
      </c>
      <c r="AH11">
        <v>2214.8879729188002</v>
      </c>
      <c r="AI11">
        <v>2111.5745405839202</v>
      </c>
      <c r="AJ11">
        <v>1885.5613039515399</v>
      </c>
      <c r="AK11">
        <v>1888.4031483989299</v>
      </c>
      <c r="AL11">
        <v>1741.91578850309</v>
      </c>
      <c r="AM11">
        <v>1758.06746693184</v>
      </c>
      <c r="AN11">
        <v>1771.8023576282999</v>
      </c>
      <c r="AO11">
        <v>2044.8023514326001</v>
      </c>
      <c r="AP11">
        <v>2414.1614040060299</v>
      </c>
      <c r="AQ11">
        <v>3202.1308473415202</v>
      </c>
      <c r="AR11">
        <v>4178.6940490321804</v>
      </c>
      <c r="AS11">
        <v>5207.1246306268004</v>
      </c>
      <c r="AT11">
        <v>6172.4946449545296</v>
      </c>
      <c r="AU11">
        <v>6960.6720579879302</v>
      </c>
      <c r="AV11">
        <v>7359.9065951258599</v>
      </c>
      <c r="AW11">
        <v>7402.7158324604598</v>
      </c>
      <c r="AX11">
        <v>7873.6031134654304</v>
      </c>
      <c r="AY11">
        <v>8842.5248952237907</v>
      </c>
      <c r="AZ11">
        <v>9261.5181275445593</v>
      </c>
      <c r="BA11">
        <v>9549.6150746731801</v>
      </c>
      <c r="BB11">
        <v>9903.9070545559698</v>
      </c>
      <c r="BC11">
        <v>9985.5835565363395</v>
      </c>
      <c r="BD11">
        <v>10031.0381218566</v>
      </c>
      <c r="BE11">
        <v>10007.5542756997</v>
      </c>
      <c r="BF11">
        <v>9939.2465766028308</v>
      </c>
      <c r="BG11">
        <v>9852.1438953032994</v>
      </c>
      <c r="BH11">
        <v>9542.42761279552</v>
      </c>
      <c r="BI11">
        <v>9497.8880036533101</v>
      </c>
      <c r="BJ11">
        <v>9679.4810733451195</v>
      </c>
      <c r="BK11">
        <v>9556.6636565030494</v>
      </c>
      <c r="BL11">
        <v>9452.6168169132798</v>
      </c>
      <c r="BM11">
        <v>9355.2938220816795</v>
      </c>
      <c r="BN11">
        <v>9219.9812426535991</v>
      </c>
      <c r="BO11">
        <v>9109.8759486130002</v>
      </c>
      <c r="BP11">
        <v>8986.7824819267898</v>
      </c>
      <c r="BQ11">
        <v>8913.8547714435499</v>
      </c>
      <c r="BR11">
        <v>8799.30729176571</v>
      </c>
      <c r="BS11">
        <v>8797.7404481968297</v>
      </c>
      <c r="BT11">
        <v>8687.5831435895798</v>
      </c>
      <c r="BU11">
        <v>8617.2766533716294</v>
      </c>
      <c r="BV11">
        <v>8527.1664654072392</v>
      </c>
      <c r="BW11">
        <v>8495.0469636378493</v>
      </c>
      <c r="BX11">
        <v>8505.0144938836602</v>
      </c>
      <c r="BY11">
        <v>8482.8347155155498</v>
      </c>
      <c r="BZ11">
        <v>8459.7839485167806</v>
      </c>
      <c r="CA11">
        <v>8366.1997369367109</v>
      </c>
      <c r="CB11">
        <v>8277.8032158220394</v>
      </c>
      <c r="CC11">
        <v>8266.1907787397395</v>
      </c>
      <c r="CD11">
        <v>8209.1544272247593</v>
      </c>
      <c r="CE11">
        <v>8192.9963163174107</v>
      </c>
      <c r="CF11">
        <v>8150.4821456468599</v>
      </c>
      <c r="CG11">
        <v>8146.5000482534397</v>
      </c>
      <c r="CH11">
        <v>8091.1454495407697</v>
      </c>
      <c r="CI11">
        <v>8017.8449173724503</v>
      </c>
      <c r="CJ11">
        <v>7997.5083061416999</v>
      </c>
      <c r="CK11">
        <v>7920.3436133180103</v>
      </c>
      <c r="CL11">
        <v>7931.2568048164303</v>
      </c>
      <c r="CM11">
        <v>7872.8857162125196</v>
      </c>
      <c r="CN11">
        <v>7822.0994675727998</v>
      </c>
      <c r="CO11">
        <v>7753.2841215272601</v>
      </c>
      <c r="CP11">
        <v>7728.5608302294704</v>
      </c>
      <c r="CQ11">
        <v>7693.5995188858897</v>
      </c>
      <c r="CR11">
        <v>7660.1260316427097</v>
      </c>
      <c r="CS11">
        <v>7773.4450039519397</v>
      </c>
      <c r="CT11">
        <v>7581.6519011103401</v>
      </c>
      <c r="CU11">
        <v>7590.7966257805501</v>
      </c>
      <c r="CV11">
        <v>7530.4689324270303</v>
      </c>
      <c r="CW11">
        <v>7481.1321005708996</v>
      </c>
      <c r="CX11">
        <v>7431.7707475194802</v>
      </c>
      <c r="CY11">
        <v>7381.5510366573499</v>
      </c>
      <c r="CZ11">
        <v>7324.9228226675996</v>
      </c>
      <c r="DA11">
        <v>7244.9412090177702</v>
      </c>
      <c r="DB11">
        <v>7132.8839521741502</v>
      </c>
      <c r="DC11">
        <v>7062.4180444974299</v>
      </c>
      <c r="DD11">
        <v>6977.2108458377297</v>
      </c>
      <c r="DE11">
        <v>6905.9042670970603</v>
      </c>
      <c r="DF11">
        <v>6754.2362425133097</v>
      </c>
      <c r="DG11">
        <v>6633.0622605048302</v>
      </c>
      <c r="DH11">
        <v>6485.4630841177895</v>
      </c>
      <c r="DI11">
        <v>6326.8574046794602</v>
      </c>
      <c r="DJ11">
        <v>6188.54061038482</v>
      </c>
      <c r="DK11">
        <v>6000.6053024441399</v>
      </c>
      <c r="DL11">
        <v>5797.2673727339097</v>
      </c>
      <c r="DM11">
        <v>5581.9032537591502</v>
      </c>
      <c r="DN11">
        <v>5409.48306152021</v>
      </c>
      <c r="DO11">
        <v>5236.4516776888504</v>
      </c>
      <c r="DP11">
        <v>5017.3125409916602</v>
      </c>
      <c r="DQ11">
        <v>4786.952232609</v>
      </c>
      <c r="DR11">
        <v>4554.5059805024102</v>
      </c>
      <c r="DS11">
        <v>4315.3575881317101</v>
      </c>
      <c r="DT11">
        <v>4101.1502765700498</v>
      </c>
      <c r="DU11">
        <v>3849.76067790967</v>
      </c>
      <c r="DV11">
        <v>3661.4279563479299</v>
      </c>
      <c r="DW11">
        <v>3424.3213801510401</v>
      </c>
      <c r="DX11">
        <v>3224.59641707527</v>
      </c>
      <c r="DY11">
        <v>2992.7224520947202</v>
      </c>
      <c r="DZ11">
        <v>2803.8508406051501</v>
      </c>
      <c r="EA11">
        <v>2650.0443359419301</v>
      </c>
      <c r="EB11">
        <v>2501.70105456187</v>
      </c>
      <c r="EC11">
        <v>2393.72007140712</v>
      </c>
      <c r="ED11">
        <v>2284.0236910652902</v>
      </c>
      <c r="EE11">
        <v>2243.37082353499</v>
      </c>
      <c r="EF11">
        <v>2389.1218416931601</v>
      </c>
      <c r="EG11">
        <v>2366.6419952543401</v>
      </c>
      <c r="EH11">
        <v>2697.4845852608901</v>
      </c>
      <c r="EI11">
        <v>2953.2694169070301</v>
      </c>
      <c r="EJ11">
        <v>3349.6161113981202</v>
      </c>
      <c r="EK11">
        <v>3809.8103872163902</v>
      </c>
      <c r="EL11">
        <v>4334.5501911880401</v>
      </c>
      <c r="EM11">
        <v>5200.2031826990797</v>
      </c>
      <c r="EN11">
        <v>6236.2584769044097</v>
      </c>
      <c r="EO11">
        <v>7821.3855219237603</v>
      </c>
      <c r="EP11">
        <v>9496.5080614614199</v>
      </c>
      <c r="EQ11">
        <v>11154.858567593399</v>
      </c>
      <c r="ER11">
        <v>13131.3209830213</v>
      </c>
      <c r="ES11">
        <v>14411.3537955068</v>
      </c>
      <c r="ET11">
        <v>15470.965319085401</v>
      </c>
      <c r="EU11">
        <v>16006.096320764</v>
      </c>
      <c r="EV11">
        <v>16512.095286824398</v>
      </c>
      <c r="EW11">
        <v>17733.458511235302</v>
      </c>
      <c r="EX11">
        <v>18138.993563956999</v>
      </c>
      <c r="EY11">
        <v>19500.914011755802</v>
      </c>
      <c r="EZ11">
        <v>21786.1847048415</v>
      </c>
      <c r="FA11">
        <v>21896.364522878601</v>
      </c>
      <c r="FB11">
        <v>21397.496028617599</v>
      </c>
      <c r="FC11">
        <v>17285.353195294199</v>
      </c>
      <c r="FD11">
        <v>14979.176485751799</v>
      </c>
      <c r="FE11">
        <v>14944.241566148199</v>
      </c>
      <c r="FF11">
        <v>13248.418545939499</v>
      </c>
      <c r="FG11">
        <v>12009.022328445701</v>
      </c>
      <c r="FH11">
        <v>11377.977497030201</v>
      </c>
      <c r="FI11">
        <v>10042.893462080499</v>
      </c>
      <c r="FJ11">
        <v>9699.2251212015999</v>
      </c>
      <c r="FK11">
        <v>8391.1118183871495</v>
      </c>
      <c r="FL11">
        <v>7977.5848177778698</v>
      </c>
      <c r="FM11">
        <v>7050.7964235403297</v>
      </c>
      <c r="FN11">
        <v>6332.2388546944203</v>
      </c>
      <c r="FO11">
        <v>6294.1560555407204</v>
      </c>
      <c r="FP11">
        <v>6143.7195698734904</v>
      </c>
      <c r="FQ11">
        <v>6371.8504751956498</v>
      </c>
      <c r="FR11">
        <v>4518.1659492634199</v>
      </c>
      <c r="FS11">
        <v>2990.37729659875</v>
      </c>
      <c r="FT11">
        <v>701.70941698640104</v>
      </c>
      <c r="FU11">
        <v>397.85124659434302</v>
      </c>
      <c r="FV11">
        <v>380.81959879412801</v>
      </c>
      <c r="FW11">
        <v>327.04355282636698</v>
      </c>
      <c r="FX11">
        <v>318.40618844539699</v>
      </c>
      <c r="FY11">
        <v>280.60079079397701</v>
      </c>
      <c r="FZ11">
        <v>261.726185938919</v>
      </c>
      <c r="GA11">
        <v>263.12071515881303</v>
      </c>
      <c r="GB11">
        <v>256.21050660326102</v>
      </c>
      <c r="GC11">
        <v>247.74511101411301</v>
      </c>
      <c r="GD11">
        <v>242.42425453776099</v>
      </c>
      <c r="GE11">
        <v>251.15083677150901</v>
      </c>
      <c r="GF11">
        <v>246.12549379120301</v>
      </c>
      <c r="GG11">
        <v>250.74300190536201</v>
      </c>
      <c r="GH11">
        <v>246.463972061654</v>
      </c>
      <c r="GI11">
        <v>246.761930397605</v>
      </c>
      <c r="GJ11">
        <v>247.71541443951199</v>
      </c>
    </row>
    <row r="12" spans="1:192" x14ac:dyDescent="0.25">
      <c r="A12">
        <v>0.26451661453582997</v>
      </c>
      <c r="B12">
        <v>252.82344935423799</v>
      </c>
      <c r="C12">
        <v>254.97056902050701</v>
      </c>
      <c r="D12">
        <v>251.56635650990501</v>
      </c>
      <c r="E12">
        <v>255.924417893955</v>
      </c>
      <c r="F12">
        <v>254.611083404857</v>
      </c>
      <c r="G12">
        <v>256.23164133217301</v>
      </c>
      <c r="H12">
        <v>258.05472380326199</v>
      </c>
      <c r="I12">
        <v>260.18812199846502</v>
      </c>
      <c r="J12">
        <v>264.796167442571</v>
      </c>
      <c r="K12">
        <v>270.28808388290099</v>
      </c>
      <c r="L12">
        <v>277.02890001691901</v>
      </c>
      <c r="M12">
        <v>324.73569867358401</v>
      </c>
      <c r="N12">
        <v>617.65773478142603</v>
      </c>
      <c r="O12">
        <v>1087.44984212802</v>
      </c>
      <c r="P12">
        <v>1544.1617038991601</v>
      </c>
      <c r="Q12">
        <v>1592.63326480666</v>
      </c>
      <c r="R12">
        <v>1707.3059047208101</v>
      </c>
      <c r="S12">
        <v>1594.49052960012</v>
      </c>
      <c r="T12">
        <v>1446.72301926305</v>
      </c>
      <c r="U12">
        <v>1363.8089156778101</v>
      </c>
      <c r="V12">
        <v>1510.03796742911</v>
      </c>
      <c r="W12">
        <v>1535.03781957204</v>
      </c>
      <c r="X12">
        <v>1649.7464215403199</v>
      </c>
      <c r="Y12">
        <v>1737.7986119668401</v>
      </c>
      <c r="Z12">
        <v>1750.03602432818</v>
      </c>
      <c r="AA12">
        <v>1783.59832621277</v>
      </c>
      <c r="AB12">
        <v>1872.4487734458801</v>
      </c>
      <c r="AC12">
        <v>1911.9431695758001</v>
      </c>
      <c r="AD12">
        <v>1991.9549729317</v>
      </c>
      <c r="AE12">
        <v>1820.1357577204701</v>
      </c>
      <c r="AF12">
        <v>1906.70009831728</v>
      </c>
      <c r="AG12">
        <v>1676.1196216400599</v>
      </c>
      <c r="AH12">
        <v>1631.76252480433</v>
      </c>
      <c r="AI12">
        <v>1582.63316630593</v>
      </c>
      <c r="AJ12">
        <v>1386.14652618323</v>
      </c>
      <c r="AK12">
        <v>1368.4887257432499</v>
      </c>
      <c r="AL12">
        <v>1279.64869879294</v>
      </c>
      <c r="AM12">
        <v>1274.79455699444</v>
      </c>
      <c r="AN12">
        <v>1291.6931825367999</v>
      </c>
      <c r="AO12">
        <v>1448.5937380499699</v>
      </c>
      <c r="AP12">
        <v>1693.96340598509</v>
      </c>
      <c r="AQ12">
        <v>2152.4840587202102</v>
      </c>
      <c r="AR12">
        <v>2675.0053445994099</v>
      </c>
      <c r="AS12">
        <v>3247.72164257852</v>
      </c>
      <c r="AT12">
        <v>3779.5996398217799</v>
      </c>
      <c r="AU12">
        <v>4333.9668034411498</v>
      </c>
      <c r="AV12">
        <v>4604.4502966841401</v>
      </c>
      <c r="AW12">
        <v>4573.0496085674604</v>
      </c>
      <c r="AX12">
        <v>4937.2657336458597</v>
      </c>
      <c r="AY12">
        <v>5357.82642087566</v>
      </c>
      <c r="AZ12">
        <v>5627.8932188438102</v>
      </c>
      <c r="BA12">
        <v>5708.4095505977002</v>
      </c>
      <c r="BB12">
        <v>6011.5698834618897</v>
      </c>
      <c r="BC12">
        <v>5952.2120242703704</v>
      </c>
      <c r="BD12">
        <v>5992.1589065718499</v>
      </c>
      <c r="BE12">
        <v>6001.8023596257999</v>
      </c>
      <c r="BF12">
        <v>5965.2981225990698</v>
      </c>
      <c r="BG12">
        <v>5918.4564894691102</v>
      </c>
      <c r="BH12">
        <v>5732.5253511378096</v>
      </c>
      <c r="BI12">
        <v>5705.0849656212004</v>
      </c>
      <c r="BJ12">
        <v>5817.9844621642296</v>
      </c>
      <c r="BK12">
        <v>5750.5640065115003</v>
      </c>
      <c r="BL12">
        <v>5648.1711362862297</v>
      </c>
      <c r="BM12">
        <v>5597.7360916244097</v>
      </c>
      <c r="BN12">
        <v>5507.0972653235604</v>
      </c>
      <c r="BO12">
        <v>5421.7195489894902</v>
      </c>
      <c r="BP12">
        <v>5344.5352630350999</v>
      </c>
      <c r="BQ12">
        <v>5277.3087436405804</v>
      </c>
      <c r="BR12">
        <v>5227.0583178828501</v>
      </c>
      <c r="BS12">
        <v>5181.6312166425096</v>
      </c>
      <c r="BT12">
        <v>5145.8657667340603</v>
      </c>
      <c r="BU12">
        <v>5092.3674209033998</v>
      </c>
      <c r="BV12">
        <v>5055.6546010709299</v>
      </c>
      <c r="BW12">
        <v>5022.1957622631799</v>
      </c>
      <c r="BX12">
        <v>5059.24841609134</v>
      </c>
      <c r="BY12">
        <v>5068.5729685767101</v>
      </c>
      <c r="BZ12">
        <v>5067.5590149562504</v>
      </c>
      <c r="CA12">
        <v>5038.2921773601602</v>
      </c>
      <c r="CB12">
        <v>4999.0065607462602</v>
      </c>
      <c r="CC12">
        <v>5007.5352127740398</v>
      </c>
      <c r="CD12">
        <v>5010.1538635998804</v>
      </c>
      <c r="CE12">
        <v>5006.15638195263</v>
      </c>
      <c r="CF12">
        <v>4969.30604540079</v>
      </c>
      <c r="CG12">
        <v>4991.6033242765398</v>
      </c>
      <c r="CH12">
        <v>4941.3177982666803</v>
      </c>
      <c r="CI12">
        <v>4937.2768635703696</v>
      </c>
      <c r="CJ12">
        <v>4907.4074425116296</v>
      </c>
      <c r="CK12">
        <v>4873.7428444298703</v>
      </c>
      <c r="CL12">
        <v>4862.9017454514997</v>
      </c>
      <c r="CM12">
        <v>4840.1655866523997</v>
      </c>
      <c r="CN12">
        <v>4798.1586360214596</v>
      </c>
      <c r="CO12">
        <v>4754.2072796140401</v>
      </c>
      <c r="CP12">
        <v>4722.1306839859099</v>
      </c>
      <c r="CQ12">
        <v>4655.2936424793297</v>
      </c>
      <c r="CR12">
        <v>4609.1043543956703</v>
      </c>
      <c r="CS12">
        <v>5294.3416651152702</v>
      </c>
      <c r="CT12">
        <v>4562.9196046936104</v>
      </c>
      <c r="CU12">
        <v>4586.3573287282197</v>
      </c>
      <c r="CV12">
        <v>4559.8748472318102</v>
      </c>
      <c r="CW12">
        <v>4551.9742616049698</v>
      </c>
      <c r="CX12">
        <v>4514.5657595463599</v>
      </c>
      <c r="CY12">
        <v>4506.4671565674198</v>
      </c>
      <c r="CZ12">
        <v>4488.5089182322599</v>
      </c>
      <c r="DA12">
        <v>4470.2415231508603</v>
      </c>
      <c r="DB12">
        <v>4416.5307670096499</v>
      </c>
      <c r="DC12">
        <v>4408.4424874420201</v>
      </c>
      <c r="DD12">
        <v>4383.2525041665704</v>
      </c>
      <c r="DE12">
        <v>4343.9838822455004</v>
      </c>
      <c r="DF12">
        <v>4300.5943706297603</v>
      </c>
      <c r="DG12">
        <v>4253.1818093760403</v>
      </c>
      <c r="DH12">
        <v>4189.3278805324899</v>
      </c>
      <c r="DI12">
        <v>4114.4751881931697</v>
      </c>
      <c r="DJ12">
        <v>4049.66635050268</v>
      </c>
      <c r="DK12">
        <v>3939.3394679626599</v>
      </c>
      <c r="DL12">
        <v>3862.01324484408</v>
      </c>
      <c r="DM12">
        <v>3767.20012704585</v>
      </c>
      <c r="DN12">
        <v>3677.5379091506102</v>
      </c>
      <c r="DO12">
        <v>3555.4206064507998</v>
      </c>
      <c r="DP12">
        <v>3448.2872515640202</v>
      </c>
      <c r="DQ12">
        <v>3285.9101400653299</v>
      </c>
      <c r="DR12">
        <v>3152.0624908924501</v>
      </c>
      <c r="DS12">
        <v>3034.9181539122101</v>
      </c>
      <c r="DT12">
        <v>2899.8387910993501</v>
      </c>
      <c r="DU12">
        <v>2771.9753404421699</v>
      </c>
      <c r="DV12">
        <v>2639.9764467393702</v>
      </c>
      <c r="DW12">
        <v>2519.4154234027501</v>
      </c>
      <c r="DX12">
        <v>2368.7011343141298</v>
      </c>
      <c r="DY12">
        <v>2214.0015207731699</v>
      </c>
      <c r="DZ12">
        <v>2092.7818617487101</v>
      </c>
      <c r="EA12">
        <v>1996.9362856730299</v>
      </c>
      <c r="EB12">
        <v>1870.80482245504</v>
      </c>
      <c r="EC12">
        <v>1766.3137211958301</v>
      </c>
      <c r="ED12">
        <v>1708.19868223863</v>
      </c>
      <c r="EE12">
        <v>1662.77834083573</v>
      </c>
      <c r="EF12">
        <v>1736.8848810544901</v>
      </c>
      <c r="EG12">
        <v>1701.5513197597299</v>
      </c>
      <c r="EH12">
        <v>1905.4530907880601</v>
      </c>
      <c r="EI12">
        <v>2067.07659363219</v>
      </c>
      <c r="EJ12">
        <v>2339.0113347541401</v>
      </c>
      <c r="EK12">
        <v>2561.0437037943602</v>
      </c>
      <c r="EL12">
        <v>2984.4354037655098</v>
      </c>
      <c r="EM12">
        <v>3398.8624360449298</v>
      </c>
      <c r="EN12">
        <v>4091.3850410712098</v>
      </c>
      <c r="EO12">
        <v>4951.4251481516803</v>
      </c>
      <c r="EP12">
        <v>6024.6891822358803</v>
      </c>
      <c r="EQ12">
        <v>6979.4563285734603</v>
      </c>
      <c r="ER12">
        <v>8268.2159946352294</v>
      </c>
      <c r="ES12">
        <v>9307.8619757704491</v>
      </c>
      <c r="ET12">
        <v>9680.7906827251809</v>
      </c>
      <c r="EU12">
        <v>10078.887392746399</v>
      </c>
      <c r="EV12">
        <v>10296.085526655599</v>
      </c>
      <c r="EW12">
        <v>11028.5887234849</v>
      </c>
      <c r="EX12">
        <v>11591.0145566212</v>
      </c>
      <c r="EY12">
        <v>12751.5157931664</v>
      </c>
      <c r="EZ12">
        <v>13388.914440970901</v>
      </c>
      <c r="FA12">
        <v>13273.166070208499</v>
      </c>
      <c r="FB12">
        <v>12783.0841321392</v>
      </c>
      <c r="FC12">
        <v>10850.7315543111</v>
      </c>
      <c r="FD12">
        <v>9553.5047926124698</v>
      </c>
      <c r="FE12">
        <v>8881.8676639876194</v>
      </c>
      <c r="FF12">
        <v>8383.6176046265991</v>
      </c>
      <c r="FG12">
        <v>7553.1996804574601</v>
      </c>
      <c r="FH12">
        <v>7001.9685326396302</v>
      </c>
      <c r="FI12">
        <v>6763.1242683348</v>
      </c>
      <c r="FJ12">
        <v>6380.5893472264997</v>
      </c>
      <c r="FK12">
        <v>5617.5637813482499</v>
      </c>
      <c r="FL12">
        <v>5188.7265084225701</v>
      </c>
      <c r="FM12">
        <v>4876.0870820342598</v>
      </c>
      <c r="FN12">
        <v>4371.1631596528696</v>
      </c>
      <c r="FO12">
        <v>3885.8232208289601</v>
      </c>
      <c r="FP12">
        <v>3662.4879412861801</v>
      </c>
      <c r="FQ12">
        <v>3742.1038596322701</v>
      </c>
      <c r="FR12">
        <v>2824.0187138275001</v>
      </c>
      <c r="FS12">
        <v>1812.50065499061</v>
      </c>
      <c r="FT12">
        <v>524.26825137643596</v>
      </c>
      <c r="FU12">
        <v>342.91837306488998</v>
      </c>
      <c r="FV12">
        <v>317.619753915155</v>
      </c>
      <c r="FW12">
        <v>297.54468657943198</v>
      </c>
      <c r="FX12">
        <v>285.47989912172199</v>
      </c>
      <c r="FY12">
        <v>276.66739682017101</v>
      </c>
      <c r="FZ12">
        <v>270.19352619782302</v>
      </c>
      <c r="GA12">
        <v>269.54211562889401</v>
      </c>
      <c r="GB12">
        <v>262.04173241469601</v>
      </c>
      <c r="GC12">
        <v>254.770276794713</v>
      </c>
      <c r="GD12">
        <v>254.74868958696001</v>
      </c>
      <c r="GE12">
        <v>254.28077101650101</v>
      </c>
      <c r="GF12">
        <v>253.08307464287</v>
      </c>
      <c r="GG12">
        <v>254.70536324217801</v>
      </c>
      <c r="GH12">
        <v>251.486673639407</v>
      </c>
      <c r="GI12">
        <v>253.37217883394899</v>
      </c>
      <c r="GJ12">
        <v>251.996463559256</v>
      </c>
    </row>
    <row r="13" spans="1:192" x14ac:dyDescent="0.25">
      <c r="A13">
        <v>0.27395847639236898</v>
      </c>
      <c r="B13">
        <v>264.46974557680602</v>
      </c>
      <c r="C13">
        <v>263.46394306622699</v>
      </c>
      <c r="D13">
        <v>263.41192461054902</v>
      </c>
      <c r="E13">
        <v>265.07192951440697</v>
      </c>
      <c r="F13">
        <v>262.43480888354497</v>
      </c>
      <c r="G13">
        <v>263.219479535034</v>
      </c>
      <c r="H13">
        <v>267.47587940825599</v>
      </c>
      <c r="I13">
        <v>268.247466686444</v>
      </c>
      <c r="J13">
        <v>269.54402108167301</v>
      </c>
      <c r="K13">
        <v>270.85991280001798</v>
      </c>
      <c r="L13">
        <v>272.42111650320601</v>
      </c>
      <c r="M13">
        <v>305.672333585096</v>
      </c>
      <c r="N13">
        <v>449.90724753227198</v>
      </c>
      <c r="O13">
        <v>667.16379711890204</v>
      </c>
      <c r="P13">
        <v>901.59647224946002</v>
      </c>
      <c r="Q13">
        <v>924.13165810753299</v>
      </c>
      <c r="R13">
        <v>966.32699970374597</v>
      </c>
      <c r="S13">
        <v>949.32461618277398</v>
      </c>
      <c r="T13">
        <v>867.592592812048</v>
      </c>
      <c r="U13">
        <v>837.18186068341697</v>
      </c>
      <c r="V13">
        <v>872.53739591287899</v>
      </c>
      <c r="W13">
        <v>876.36949931621598</v>
      </c>
      <c r="X13">
        <v>925.17949990691397</v>
      </c>
      <c r="Y13">
        <v>959.43527790927203</v>
      </c>
      <c r="Z13">
        <v>977.62053679165103</v>
      </c>
      <c r="AA13">
        <v>1018.90511195996</v>
      </c>
      <c r="AB13">
        <v>1100.2663600393701</v>
      </c>
      <c r="AC13">
        <v>1138.49634038472</v>
      </c>
      <c r="AD13">
        <v>1167.72693013257</v>
      </c>
      <c r="AE13">
        <v>1111.0125011502701</v>
      </c>
      <c r="AF13">
        <v>1167.46857289988</v>
      </c>
      <c r="AG13">
        <v>1043.9764195119999</v>
      </c>
      <c r="AH13">
        <v>1027.94259411393</v>
      </c>
      <c r="AI13">
        <v>1012.90284787947</v>
      </c>
      <c r="AJ13">
        <v>911.95740334120705</v>
      </c>
      <c r="AK13">
        <v>896.03156998622103</v>
      </c>
      <c r="AL13">
        <v>878.58456615154603</v>
      </c>
      <c r="AM13">
        <v>856.51652803606805</v>
      </c>
      <c r="AN13">
        <v>877.70377266951402</v>
      </c>
      <c r="AO13">
        <v>942.03079754488499</v>
      </c>
      <c r="AP13">
        <v>1087.0880064538701</v>
      </c>
      <c r="AQ13">
        <v>1302.16718574424</v>
      </c>
      <c r="AR13">
        <v>1538.4673466376801</v>
      </c>
      <c r="AS13">
        <v>1789.6398713153601</v>
      </c>
      <c r="AT13">
        <v>2052.0139105393</v>
      </c>
      <c r="AU13">
        <v>2333.3996103373902</v>
      </c>
      <c r="AV13">
        <v>2472.0466913086598</v>
      </c>
      <c r="AW13">
        <v>2453.2367279287</v>
      </c>
      <c r="AX13">
        <v>2675.2535373559899</v>
      </c>
      <c r="AY13">
        <v>2801.76849435037</v>
      </c>
      <c r="AZ13">
        <v>2953.5170399020099</v>
      </c>
      <c r="BA13">
        <v>2911.92321611544</v>
      </c>
      <c r="BB13">
        <v>3094.3842548860398</v>
      </c>
      <c r="BC13">
        <v>3044.26139007748</v>
      </c>
      <c r="BD13">
        <v>3051.49084537813</v>
      </c>
      <c r="BE13">
        <v>3052.5907884880498</v>
      </c>
      <c r="BF13">
        <v>3035.5505183717</v>
      </c>
      <c r="BG13">
        <v>3020.0948037425101</v>
      </c>
      <c r="BH13">
        <v>2933.6665035772999</v>
      </c>
      <c r="BI13">
        <v>2923.75102521191</v>
      </c>
      <c r="BJ13">
        <v>2982.15357860225</v>
      </c>
      <c r="BK13">
        <v>2946.6980071509201</v>
      </c>
      <c r="BL13">
        <v>2921.5053522918001</v>
      </c>
      <c r="BM13">
        <v>2885.0852909892701</v>
      </c>
      <c r="BN13">
        <v>2847.63186650952</v>
      </c>
      <c r="BO13">
        <v>2797.8197850055799</v>
      </c>
      <c r="BP13">
        <v>2758.9030447657601</v>
      </c>
      <c r="BQ13">
        <v>2721.7349240021099</v>
      </c>
      <c r="BR13">
        <v>2692.5319304689601</v>
      </c>
      <c r="BS13">
        <v>2668.5535487789498</v>
      </c>
      <c r="BT13">
        <v>2653.3140344042699</v>
      </c>
      <c r="BU13">
        <v>2619.2619213738499</v>
      </c>
      <c r="BV13">
        <v>2586.3067376558802</v>
      </c>
      <c r="BW13">
        <v>2573.4146629980901</v>
      </c>
      <c r="BX13">
        <v>2594.0221948451299</v>
      </c>
      <c r="BY13">
        <v>2590.6570686001601</v>
      </c>
      <c r="BZ13">
        <v>2599.89919465105</v>
      </c>
      <c r="CA13">
        <v>2590.2637340239098</v>
      </c>
      <c r="CB13">
        <v>2600.2998621639599</v>
      </c>
      <c r="CC13">
        <v>2599.35954380459</v>
      </c>
      <c r="CD13">
        <v>2597.4143957619499</v>
      </c>
      <c r="CE13">
        <v>2612.5788111574302</v>
      </c>
      <c r="CF13">
        <v>2604.3790121816901</v>
      </c>
      <c r="CG13">
        <v>2616.1530333727001</v>
      </c>
      <c r="CH13">
        <v>2607.7431721082398</v>
      </c>
      <c r="CI13">
        <v>2600.5034989380501</v>
      </c>
      <c r="CJ13">
        <v>2592.0119494352898</v>
      </c>
      <c r="CK13">
        <v>2571.2920240962499</v>
      </c>
      <c r="CL13">
        <v>2574.4632321722802</v>
      </c>
      <c r="CM13">
        <v>2571.0240333709698</v>
      </c>
      <c r="CN13">
        <v>2556.0684498679402</v>
      </c>
      <c r="CO13">
        <v>2535.2961004482399</v>
      </c>
      <c r="CP13">
        <v>2486.3554665762499</v>
      </c>
      <c r="CQ13">
        <v>2451.3537454781499</v>
      </c>
      <c r="CR13">
        <v>2409.6213675968102</v>
      </c>
      <c r="CS13">
        <v>2992.1628083065302</v>
      </c>
      <c r="CT13">
        <v>2381.9423340094399</v>
      </c>
      <c r="CU13">
        <v>2399.1860045595899</v>
      </c>
      <c r="CV13">
        <v>2384.3309743097102</v>
      </c>
      <c r="CW13">
        <v>2381.7551025492498</v>
      </c>
      <c r="CX13">
        <v>2371.50795553851</v>
      </c>
      <c r="CY13">
        <v>2363.5673013813398</v>
      </c>
      <c r="CZ13">
        <v>2363.36083161017</v>
      </c>
      <c r="DA13">
        <v>2360.7724257182699</v>
      </c>
      <c r="DB13">
        <v>2352.5034794491999</v>
      </c>
      <c r="DC13">
        <v>2340.5804294119698</v>
      </c>
      <c r="DD13">
        <v>2346.3633589420101</v>
      </c>
      <c r="DE13">
        <v>2325.93786379838</v>
      </c>
      <c r="DF13">
        <v>2325.4881302640401</v>
      </c>
      <c r="DG13">
        <v>2317.2467297696699</v>
      </c>
      <c r="DH13">
        <v>2301.1244514355799</v>
      </c>
      <c r="DI13">
        <v>2265.6953625020501</v>
      </c>
      <c r="DJ13">
        <v>2239.3824643418902</v>
      </c>
      <c r="DK13">
        <v>2204.0805578357399</v>
      </c>
      <c r="DL13">
        <v>2183.6508367810802</v>
      </c>
      <c r="DM13">
        <v>2144.2730399443799</v>
      </c>
      <c r="DN13">
        <v>2094.5970401233199</v>
      </c>
      <c r="DO13">
        <v>2041.68235602139</v>
      </c>
      <c r="DP13">
        <v>2004.30396212302</v>
      </c>
      <c r="DQ13">
        <v>1936.4008521917899</v>
      </c>
      <c r="DR13">
        <v>1866.11272900929</v>
      </c>
      <c r="DS13">
        <v>1804.93837165176</v>
      </c>
      <c r="DT13">
        <v>1739.76972229636</v>
      </c>
      <c r="DU13">
        <v>1682.5031522260999</v>
      </c>
      <c r="DV13">
        <v>1621.90911778958</v>
      </c>
      <c r="DW13">
        <v>1559.3753858293301</v>
      </c>
      <c r="DX13">
        <v>1471.78086820813</v>
      </c>
      <c r="DY13">
        <v>1400.0709705975601</v>
      </c>
      <c r="DZ13">
        <v>1334.2379465071999</v>
      </c>
      <c r="EA13">
        <v>1279.8034791924299</v>
      </c>
      <c r="EB13">
        <v>1203.2099733985499</v>
      </c>
      <c r="EC13">
        <v>1154.74769248756</v>
      </c>
      <c r="ED13">
        <v>1106.52950178025</v>
      </c>
      <c r="EE13">
        <v>1086.05910688925</v>
      </c>
      <c r="EF13">
        <v>1093.59670678318</v>
      </c>
      <c r="EG13">
        <v>1055.0939646818799</v>
      </c>
      <c r="EH13">
        <v>1158.7976687248499</v>
      </c>
      <c r="EI13">
        <v>1225.7148456827699</v>
      </c>
      <c r="EJ13">
        <v>1365.9739960658301</v>
      </c>
      <c r="EK13">
        <v>1439.5819150816601</v>
      </c>
      <c r="EL13">
        <v>1644.73783550849</v>
      </c>
      <c r="EM13">
        <v>1856.01125588387</v>
      </c>
      <c r="EN13">
        <v>2107.2264995242199</v>
      </c>
      <c r="EO13">
        <v>2554.5961847686999</v>
      </c>
      <c r="EP13">
        <v>2997.63339339101</v>
      </c>
      <c r="EQ13">
        <v>3515.32190987591</v>
      </c>
      <c r="ER13">
        <v>4151.4110958556203</v>
      </c>
      <c r="ES13">
        <v>4502.5107655981901</v>
      </c>
      <c r="ET13">
        <v>4792.2923907316299</v>
      </c>
      <c r="EU13">
        <v>5004.2434137667997</v>
      </c>
      <c r="EV13">
        <v>4978.01763960261</v>
      </c>
      <c r="EW13">
        <v>5472.9681245260099</v>
      </c>
      <c r="EX13">
        <v>5559.7455566848703</v>
      </c>
      <c r="EY13">
        <v>6209.2179924085704</v>
      </c>
      <c r="EZ13">
        <v>6547.5979612265201</v>
      </c>
      <c r="FA13">
        <v>6580.3540731076801</v>
      </c>
      <c r="FB13">
        <v>6327.2845509675899</v>
      </c>
      <c r="FC13">
        <v>5500.4627091954599</v>
      </c>
      <c r="FD13">
        <v>4667.4793760765497</v>
      </c>
      <c r="FE13">
        <v>4472.8760448667199</v>
      </c>
      <c r="FF13">
        <v>4372.1980093720504</v>
      </c>
      <c r="FG13">
        <v>4076.1639111415402</v>
      </c>
      <c r="FH13">
        <v>3830.38344411657</v>
      </c>
      <c r="FI13">
        <v>3681.8974503279601</v>
      </c>
      <c r="FJ13">
        <v>3266.8660405547798</v>
      </c>
      <c r="FK13">
        <v>3068.8483409604301</v>
      </c>
      <c r="FL13">
        <v>2868.2267926023801</v>
      </c>
      <c r="FM13">
        <v>2688.6665743507701</v>
      </c>
      <c r="FN13">
        <v>2371.3649803118101</v>
      </c>
      <c r="FO13">
        <v>2042.5592503795799</v>
      </c>
      <c r="FP13">
        <v>1922.07707634797</v>
      </c>
      <c r="FQ13">
        <v>1838.05080725173</v>
      </c>
      <c r="FR13">
        <v>1457.1021044208401</v>
      </c>
      <c r="FS13">
        <v>961.02681633743498</v>
      </c>
      <c r="FT13">
        <v>426.87959015154303</v>
      </c>
      <c r="FU13">
        <v>320.28963555225198</v>
      </c>
      <c r="FV13">
        <v>305.94661888705502</v>
      </c>
      <c r="FW13">
        <v>297.62688209854298</v>
      </c>
      <c r="FX13">
        <v>290.55541135990899</v>
      </c>
      <c r="FY13">
        <v>285.09613323919302</v>
      </c>
      <c r="FZ13">
        <v>278.61917919593998</v>
      </c>
      <c r="GA13">
        <v>277.785243742582</v>
      </c>
      <c r="GB13">
        <v>273.46204370465</v>
      </c>
      <c r="GC13">
        <v>273.20318633748798</v>
      </c>
      <c r="GD13">
        <v>270.87287891218699</v>
      </c>
      <c r="GE13">
        <v>267.26128989602699</v>
      </c>
      <c r="GF13">
        <v>266.99110300899298</v>
      </c>
      <c r="GG13">
        <v>262.899180875745</v>
      </c>
      <c r="GH13">
        <v>268.15595781981398</v>
      </c>
      <c r="GI13">
        <v>262.54418363897901</v>
      </c>
      <c r="GJ13">
        <v>260.25495244277499</v>
      </c>
    </row>
    <row r="14" spans="1:192" x14ac:dyDescent="0.25">
      <c r="A14">
        <v>0.28340033824890798</v>
      </c>
      <c r="B14">
        <v>271.15426065170698</v>
      </c>
      <c r="C14">
        <v>270.23160546448503</v>
      </c>
      <c r="D14">
        <v>270.02326416685497</v>
      </c>
      <c r="E14">
        <v>271.240696884817</v>
      </c>
      <c r="F14">
        <v>271.88852100820498</v>
      </c>
      <c r="G14">
        <v>269.09882620889698</v>
      </c>
      <c r="H14">
        <v>273.89380608111799</v>
      </c>
      <c r="I14">
        <v>273.32910638352502</v>
      </c>
      <c r="J14">
        <v>270.96672803915499</v>
      </c>
      <c r="K14">
        <v>273.80755888917002</v>
      </c>
      <c r="L14">
        <v>275.81706963186298</v>
      </c>
      <c r="M14">
        <v>297.75287815685903</v>
      </c>
      <c r="N14">
        <v>356.49804516548397</v>
      </c>
      <c r="O14">
        <v>444.54208033680999</v>
      </c>
      <c r="P14">
        <v>527.82214385537497</v>
      </c>
      <c r="Q14">
        <v>542.50996442750795</v>
      </c>
      <c r="R14">
        <v>558.41110663907205</v>
      </c>
      <c r="S14">
        <v>565.09445337632997</v>
      </c>
      <c r="T14">
        <v>538.83487903067896</v>
      </c>
      <c r="U14">
        <v>538.75271429191002</v>
      </c>
      <c r="V14">
        <v>542.04626389875398</v>
      </c>
      <c r="W14">
        <v>538.43828514751203</v>
      </c>
      <c r="X14">
        <v>556.06892889067001</v>
      </c>
      <c r="Y14">
        <v>568.03457168890202</v>
      </c>
      <c r="Z14">
        <v>577.14562098667</v>
      </c>
      <c r="AA14">
        <v>600.76858178405303</v>
      </c>
      <c r="AB14">
        <v>636.16367290754602</v>
      </c>
      <c r="AC14">
        <v>660.99119216627503</v>
      </c>
      <c r="AD14">
        <v>683.10874990955699</v>
      </c>
      <c r="AE14">
        <v>657.69741772211796</v>
      </c>
      <c r="AF14">
        <v>678.78250658923696</v>
      </c>
      <c r="AG14">
        <v>647.92262396549097</v>
      </c>
      <c r="AH14">
        <v>638.57249003845402</v>
      </c>
      <c r="AI14">
        <v>642.44210314492295</v>
      </c>
      <c r="AJ14">
        <v>616.89180935515003</v>
      </c>
      <c r="AK14">
        <v>613.83155321604795</v>
      </c>
      <c r="AL14">
        <v>633.011973084033</v>
      </c>
      <c r="AM14">
        <v>607.55664119242601</v>
      </c>
      <c r="AN14">
        <v>621.99385280754905</v>
      </c>
      <c r="AO14">
        <v>639.81621853848696</v>
      </c>
      <c r="AP14">
        <v>725.81270565181501</v>
      </c>
      <c r="AQ14">
        <v>820.15913441615396</v>
      </c>
      <c r="AR14">
        <v>904.66633591240304</v>
      </c>
      <c r="AS14">
        <v>1004.45198618508</v>
      </c>
      <c r="AT14">
        <v>1111.4156609035999</v>
      </c>
      <c r="AU14">
        <v>1231.7284924471701</v>
      </c>
      <c r="AV14">
        <v>1296.5132282453101</v>
      </c>
      <c r="AW14">
        <v>1302.7563112892301</v>
      </c>
      <c r="AX14">
        <v>1408.4033712492401</v>
      </c>
      <c r="AY14">
        <v>1437.55387880679</v>
      </c>
      <c r="AZ14">
        <v>1500.0377850920499</v>
      </c>
      <c r="BA14">
        <v>1456.6838150250301</v>
      </c>
      <c r="BB14">
        <v>1542.49559961415</v>
      </c>
      <c r="BC14">
        <v>1511.0828307516099</v>
      </c>
      <c r="BD14">
        <v>1508.8405301141199</v>
      </c>
      <c r="BE14">
        <v>1505.15376827213</v>
      </c>
      <c r="BF14">
        <v>1499.4271070505699</v>
      </c>
      <c r="BG14">
        <v>1493.76904113194</v>
      </c>
      <c r="BH14">
        <v>1452.89352898011</v>
      </c>
      <c r="BI14">
        <v>1453.63772998637</v>
      </c>
      <c r="BJ14">
        <v>1483.0881506772901</v>
      </c>
      <c r="BK14">
        <v>1478.72465920027</v>
      </c>
      <c r="BL14">
        <v>1464.7075238750999</v>
      </c>
      <c r="BM14">
        <v>1455.9267108741701</v>
      </c>
      <c r="BN14">
        <v>1448.75078907534</v>
      </c>
      <c r="BO14">
        <v>1425.9779165457301</v>
      </c>
      <c r="BP14">
        <v>1410.11951003031</v>
      </c>
      <c r="BQ14">
        <v>1397.6697341670099</v>
      </c>
      <c r="BR14">
        <v>1384.8239440354801</v>
      </c>
      <c r="BS14">
        <v>1374.3145844792</v>
      </c>
      <c r="BT14">
        <v>1360.47904213642</v>
      </c>
      <c r="BU14">
        <v>1349.23531425852</v>
      </c>
      <c r="BV14">
        <v>1332.75449275847</v>
      </c>
      <c r="BW14">
        <v>1323.68892776343</v>
      </c>
      <c r="BX14">
        <v>1333.0912138843</v>
      </c>
      <c r="BY14">
        <v>1326.47443975377</v>
      </c>
      <c r="BZ14">
        <v>1323.13761112866</v>
      </c>
      <c r="CA14">
        <v>1317.8322829677199</v>
      </c>
      <c r="CB14">
        <v>1327.8120680336301</v>
      </c>
      <c r="CC14">
        <v>1319.88223724364</v>
      </c>
      <c r="CD14">
        <v>1319.3278601746099</v>
      </c>
      <c r="CE14">
        <v>1329.0613187383501</v>
      </c>
      <c r="CF14">
        <v>1326.0197301426499</v>
      </c>
      <c r="CG14">
        <v>1328.3796952858099</v>
      </c>
      <c r="CH14">
        <v>1332.50169627782</v>
      </c>
      <c r="CI14">
        <v>1334.84394141855</v>
      </c>
      <c r="CJ14">
        <v>1330.6950714981799</v>
      </c>
      <c r="CK14">
        <v>1321.1141237084</v>
      </c>
      <c r="CL14">
        <v>1334.9479813683399</v>
      </c>
      <c r="CM14">
        <v>1332.42388002691</v>
      </c>
      <c r="CN14">
        <v>1326.6270471463499</v>
      </c>
      <c r="CO14">
        <v>1312.2176057988299</v>
      </c>
      <c r="CP14">
        <v>1301.4236019934899</v>
      </c>
      <c r="CQ14">
        <v>1286.33756558251</v>
      </c>
      <c r="CR14">
        <v>1263.63407290332</v>
      </c>
      <c r="CS14">
        <v>1553.4999670975801</v>
      </c>
      <c r="CT14">
        <v>1248.66053749357</v>
      </c>
      <c r="CU14">
        <v>1253.1493764735201</v>
      </c>
      <c r="CV14">
        <v>1252.55929014971</v>
      </c>
      <c r="CW14">
        <v>1241.7909058534599</v>
      </c>
      <c r="CX14">
        <v>1240.9973632916499</v>
      </c>
      <c r="CY14">
        <v>1232.3309251246101</v>
      </c>
      <c r="CZ14">
        <v>1231.64694378422</v>
      </c>
      <c r="DA14">
        <v>1227.0579310049</v>
      </c>
      <c r="DB14">
        <v>1217.70150040153</v>
      </c>
      <c r="DC14">
        <v>1219.1088333064699</v>
      </c>
      <c r="DD14">
        <v>1220.2355722147099</v>
      </c>
      <c r="DE14">
        <v>1214.9667466572</v>
      </c>
      <c r="DF14">
        <v>1212.1187954955899</v>
      </c>
      <c r="DG14">
        <v>1216.2060079538601</v>
      </c>
      <c r="DH14">
        <v>1209.2944232622699</v>
      </c>
      <c r="DI14">
        <v>1199.8721834993801</v>
      </c>
      <c r="DJ14">
        <v>1188.73017959966</v>
      </c>
      <c r="DK14">
        <v>1174.29085705996</v>
      </c>
      <c r="DL14">
        <v>1167.40665663863</v>
      </c>
      <c r="DM14">
        <v>1155.0628202810401</v>
      </c>
      <c r="DN14">
        <v>1133.9175758396</v>
      </c>
      <c r="DO14">
        <v>1119.57158452405</v>
      </c>
      <c r="DP14">
        <v>1105.89229007467</v>
      </c>
      <c r="DQ14">
        <v>1082.7686617781101</v>
      </c>
      <c r="DR14">
        <v>1057.55694396079</v>
      </c>
      <c r="DS14">
        <v>1032.26622552958</v>
      </c>
      <c r="DT14">
        <v>1011.48341938278</v>
      </c>
      <c r="DU14">
        <v>980.04607749329</v>
      </c>
      <c r="DV14">
        <v>950.09695852876098</v>
      </c>
      <c r="DW14">
        <v>927.95597780668299</v>
      </c>
      <c r="DX14">
        <v>887.51387958928603</v>
      </c>
      <c r="DY14">
        <v>855.37606945945902</v>
      </c>
      <c r="DZ14">
        <v>825.68336090973605</v>
      </c>
      <c r="EA14">
        <v>794.19149281323303</v>
      </c>
      <c r="EB14">
        <v>754.70248974523201</v>
      </c>
      <c r="EC14">
        <v>731.76927083321698</v>
      </c>
      <c r="ED14">
        <v>703.40182996826297</v>
      </c>
      <c r="EE14">
        <v>690.76118103839701</v>
      </c>
      <c r="EF14">
        <v>681.73336803076404</v>
      </c>
      <c r="EG14">
        <v>653.91675022291804</v>
      </c>
      <c r="EH14">
        <v>695.641359456126</v>
      </c>
      <c r="EI14">
        <v>705.95201256144003</v>
      </c>
      <c r="EJ14">
        <v>760.80254591565802</v>
      </c>
      <c r="EK14">
        <v>772.39648304861805</v>
      </c>
      <c r="EL14">
        <v>824.59263101883801</v>
      </c>
      <c r="EM14">
        <v>904.121286932972</v>
      </c>
      <c r="EN14">
        <v>952.57987450699898</v>
      </c>
      <c r="EO14">
        <v>1086.07669875947</v>
      </c>
      <c r="EP14">
        <v>1192.8302248090399</v>
      </c>
      <c r="EQ14">
        <v>1335.3450275176499</v>
      </c>
      <c r="ER14">
        <v>1516.03368801126</v>
      </c>
      <c r="ES14">
        <v>1598.6291931314599</v>
      </c>
      <c r="ET14">
        <v>1687.7692420896301</v>
      </c>
      <c r="EU14">
        <v>1810.51991884676</v>
      </c>
      <c r="EV14">
        <v>1804.4352306420601</v>
      </c>
      <c r="EW14">
        <v>1907.0836531006501</v>
      </c>
      <c r="EX14">
        <v>1903.27335964607</v>
      </c>
      <c r="EY14">
        <v>2109.6361025422598</v>
      </c>
      <c r="EZ14">
        <v>2240.97221142737</v>
      </c>
      <c r="FA14">
        <v>2245.3944993539199</v>
      </c>
      <c r="FB14">
        <v>2052.2885578278601</v>
      </c>
      <c r="FC14">
        <v>1975.74107197324</v>
      </c>
      <c r="FD14">
        <v>1702.3838359507999</v>
      </c>
      <c r="FE14">
        <v>1673.94011435842</v>
      </c>
      <c r="FF14">
        <v>1673.34962027305</v>
      </c>
      <c r="FG14">
        <v>1595.63860473559</v>
      </c>
      <c r="FH14">
        <v>1539.4714927395901</v>
      </c>
      <c r="FI14">
        <v>1500.37573090613</v>
      </c>
      <c r="FJ14">
        <v>1341.1681783741601</v>
      </c>
      <c r="FK14">
        <v>1333.9358368096</v>
      </c>
      <c r="FL14">
        <v>1227.38732858604</v>
      </c>
      <c r="FM14">
        <v>1167.4372009122001</v>
      </c>
      <c r="FN14">
        <v>1067.95840293477</v>
      </c>
      <c r="FO14">
        <v>939.47126038193596</v>
      </c>
      <c r="FP14">
        <v>883.79682694674</v>
      </c>
      <c r="FQ14">
        <v>798.69354394503705</v>
      </c>
      <c r="FR14">
        <v>696.70449217440705</v>
      </c>
      <c r="FS14">
        <v>543.97371681160905</v>
      </c>
      <c r="FT14">
        <v>368.32114770773501</v>
      </c>
      <c r="FU14">
        <v>315.30791780434799</v>
      </c>
      <c r="FV14">
        <v>311.56749165283401</v>
      </c>
      <c r="FW14">
        <v>305.69123418341002</v>
      </c>
      <c r="FX14">
        <v>302.49747853073097</v>
      </c>
      <c r="FY14">
        <v>298.01631671047198</v>
      </c>
      <c r="FZ14">
        <v>293.511847730841</v>
      </c>
      <c r="GA14">
        <v>290.36968427639101</v>
      </c>
      <c r="GB14">
        <v>289.83763116362201</v>
      </c>
      <c r="GC14">
        <v>286.622540622423</v>
      </c>
      <c r="GD14">
        <v>287.77886636645599</v>
      </c>
      <c r="GE14">
        <v>280.724213061927</v>
      </c>
      <c r="GF14">
        <v>282.324253071165</v>
      </c>
      <c r="GG14">
        <v>276.81434604434997</v>
      </c>
      <c r="GH14">
        <v>280.44601699809402</v>
      </c>
      <c r="GI14">
        <v>276.35642266334997</v>
      </c>
      <c r="GJ14">
        <v>277.145742367639</v>
      </c>
    </row>
    <row r="15" spans="1:192" x14ac:dyDescent="0.25">
      <c r="A15">
        <v>0.29284220010544698</v>
      </c>
      <c r="B15">
        <v>275.59061810504102</v>
      </c>
      <c r="C15">
        <v>276.79150092376898</v>
      </c>
      <c r="D15">
        <v>275.85202396025301</v>
      </c>
      <c r="E15">
        <v>276.78222450318202</v>
      </c>
      <c r="F15">
        <v>277.79795302581999</v>
      </c>
      <c r="G15">
        <v>276.00723139662603</v>
      </c>
      <c r="H15">
        <v>279.19470881592002</v>
      </c>
      <c r="I15">
        <v>278.89164883025597</v>
      </c>
      <c r="J15">
        <v>275.36973571218101</v>
      </c>
      <c r="K15">
        <v>274.03699941286197</v>
      </c>
      <c r="L15">
        <v>276.90003871097201</v>
      </c>
      <c r="M15">
        <v>296.98071021320197</v>
      </c>
      <c r="N15">
        <v>319.68717126141797</v>
      </c>
      <c r="O15">
        <v>357.10055640125898</v>
      </c>
      <c r="P15">
        <v>384.63771097821598</v>
      </c>
      <c r="Q15">
        <v>392.31315156096599</v>
      </c>
      <c r="R15">
        <v>401.36672867837001</v>
      </c>
      <c r="S15">
        <v>406.080492067904</v>
      </c>
      <c r="T15">
        <v>406.511990266091</v>
      </c>
      <c r="U15">
        <v>410.72643129029001</v>
      </c>
      <c r="V15">
        <v>412.17088170890497</v>
      </c>
      <c r="W15">
        <v>411.25805403807402</v>
      </c>
      <c r="X15">
        <v>412.81667185011099</v>
      </c>
      <c r="Y15">
        <v>419.49558866066002</v>
      </c>
      <c r="Z15">
        <v>419.40226813976199</v>
      </c>
      <c r="AA15">
        <v>430.39174183890401</v>
      </c>
      <c r="AB15">
        <v>437.51256236083299</v>
      </c>
      <c r="AC15">
        <v>451.46756655600001</v>
      </c>
      <c r="AD15">
        <v>465.72039077794602</v>
      </c>
      <c r="AE15">
        <v>455.93263582826899</v>
      </c>
      <c r="AF15">
        <v>463.44559606438997</v>
      </c>
      <c r="AG15">
        <v>464.871804384695</v>
      </c>
      <c r="AH15">
        <v>463.577595326976</v>
      </c>
      <c r="AI15">
        <v>469.69320588130802</v>
      </c>
      <c r="AJ15">
        <v>474.91556547586202</v>
      </c>
      <c r="AK15">
        <v>482.47081161428599</v>
      </c>
      <c r="AL15">
        <v>507.32170197304498</v>
      </c>
      <c r="AM15">
        <v>486.553946893778</v>
      </c>
      <c r="AN15">
        <v>497.64929123486598</v>
      </c>
      <c r="AO15">
        <v>496.24365316901998</v>
      </c>
      <c r="AP15">
        <v>554.20687887905399</v>
      </c>
      <c r="AQ15">
        <v>599.472717009348</v>
      </c>
      <c r="AR15">
        <v>627.80976355671896</v>
      </c>
      <c r="AS15">
        <v>665.920235532569</v>
      </c>
      <c r="AT15">
        <v>713.56224516918599</v>
      </c>
      <c r="AU15">
        <v>755.74472702549599</v>
      </c>
      <c r="AV15">
        <v>790.95231669398095</v>
      </c>
      <c r="AW15">
        <v>807.80641083780495</v>
      </c>
      <c r="AX15">
        <v>853.74027373406898</v>
      </c>
      <c r="AY15">
        <v>847.95935533578495</v>
      </c>
      <c r="AZ15">
        <v>871.16725502104498</v>
      </c>
      <c r="BA15">
        <v>855.03228197531405</v>
      </c>
      <c r="BB15">
        <v>879.67296110795803</v>
      </c>
      <c r="BC15">
        <v>864.17677381893998</v>
      </c>
      <c r="BD15">
        <v>865.18335849988898</v>
      </c>
      <c r="BE15">
        <v>860.46155114211399</v>
      </c>
      <c r="BF15">
        <v>860.07210925661502</v>
      </c>
      <c r="BG15">
        <v>859.34653322189695</v>
      </c>
      <c r="BH15">
        <v>833.39565829617902</v>
      </c>
      <c r="BI15">
        <v>836.24694127883402</v>
      </c>
      <c r="BJ15">
        <v>861.06553946268104</v>
      </c>
      <c r="BK15">
        <v>859.74772569361505</v>
      </c>
      <c r="BL15">
        <v>850.33099821423798</v>
      </c>
      <c r="BM15">
        <v>849.25678406054396</v>
      </c>
      <c r="BN15">
        <v>843.28024776587699</v>
      </c>
      <c r="BO15">
        <v>840.16635762675696</v>
      </c>
      <c r="BP15">
        <v>833.44097793902802</v>
      </c>
      <c r="BQ15">
        <v>831.48286335932505</v>
      </c>
      <c r="BR15">
        <v>825.89296870142698</v>
      </c>
      <c r="BS15">
        <v>822.93767260354298</v>
      </c>
      <c r="BT15">
        <v>820.06161598301799</v>
      </c>
      <c r="BU15">
        <v>813.59002483978998</v>
      </c>
      <c r="BV15">
        <v>807.25873180873396</v>
      </c>
      <c r="BW15">
        <v>806.46726350992003</v>
      </c>
      <c r="BX15">
        <v>810.263838206218</v>
      </c>
      <c r="BY15">
        <v>806.13972703374702</v>
      </c>
      <c r="BZ15">
        <v>800.45987563214396</v>
      </c>
      <c r="CA15">
        <v>798.34415889187096</v>
      </c>
      <c r="CB15">
        <v>800.43973737833096</v>
      </c>
      <c r="CC15">
        <v>796.99655598792299</v>
      </c>
      <c r="CD15">
        <v>795.18221148072303</v>
      </c>
      <c r="CE15">
        <v>795.79500847756299</v>
      </c>
      <c r="CF15">
        <v>794.11819226938906</v>
      </c>
      <c r="CG15">
        <v>793.35749936516595</v>
      </c>
      <c r="CH15">
        <v>794.90056401768402</v>
      </c>
      <c r="CI15">
        <v>796.004704071893</v>
      </c>
      <c r="CJ15">
        <v>794.66556211326304</v>
      </c>
      <c r="CK15">
        <v>789.52918551788696</v>
      </c>
      <c r="CL15">
        <v>797.42432399756899</v>
      </c>
      <c r="CM15">
        <v>792.87893188573696</v>
      </c>
      <c r="CN15">
        <v>793.24790770254401</v>
      </c>
      <c r="CO15">
        <v>789.33785069570297</v>
      </c>
      <c r="CP15">
        <v>784.88481754480597</v>
      </c>
      <c r="CQ15">
        <v>781.548117386743</v>
      </c>
      <c r="CR15">
        <v>775.33351517617803</v>
      </c>
      <c r="CS15">
        <v>882.79766169666095</v>
      </c>
      <c r="CT15">
        <v>771.53870456857703</v>
      </c>
      <c r="CU15">
        <v>774.78797690239605</v>
      </c>
      <c r="CV15">
        <v>772.56283613416701</v>
      </c>
      <c r="CW15">
        <v>769.75989457208004</v>
      </c>
      <c r="CX15">
        <v>766.30227251548001</v>
      </c>
      <c r="CY15">
        <v>762.92578528707202</v>
      </c>
      <c r="CZ15">
        <v>760.89980859114496</v>
      </c>
      <c r="DA15">
        <v>758.32026446139196</v>
      </c>
      <c r="DB15">
        <v>753.56315303668305</v>
      </c>
      <c r="DC15">
        <v>749.76288564350205</v>
      </c>
      <c r="DD15">
        <v>750.22171788118101</v>
      </c>
      <c r="DE15">
        <v>745.71958299826895</v>
      </c>
      <c r="DF15">
        <v>740.75303535614898</v>
      </c>
      <c r="DG15">
        <v>741.04601777031598</v>
      </c>
      <c r="DH15">
        <v>735.21672358517901</v>
      </c>
      <c r="DI15">
        <v>730.40234170937697</v>
      </c>
      <c r="DJ15">
        <v>723.60852093849905</v>
      </c>
      <c r="DK15">
        <v>717.11612366492</v>
      </c>
      <c r="DL15">
        <v>710.402555079443</v>
      </c>
      <c r="DM15">
        <v>707.51574266054502</v>
      </c>
      <c r="DN15">
        <v>697.594666085016</v>
      </c>
      <c r="DO15">
        <v>690.02941698836105</v>
      </c>
      <c r="DP15">
        <v>685.86688969905697</v>
      </c>
      <c r="DQ15">
        <v>677.02973775738599</v>
      </c>
      <c r="DR15">
        <v>667.67033372393996</v>
      </c>
      <c r="DS15">
        <v>657.877457824001</v>
      </c>
      <c r="DT15">
        <v>649.34003260268696</v>
      </c>
      <c r="DU15">
        <v>637.72188567056901</v>
      </c>
      <c r="DV15">
        <v>625.55230324712898</v>
      </c>
      <c r="DW15">
        <v>616.75903873844902</v>
      </c>
      <c r="DX15">
        <v>598.70330594120298</v>
      </c>
      <c r="DY15">
        <v>584.88471672662195</v>
      </c>
      <c r="DZ15">
        <v>572.11092538429796</v>
      </c>
      <c r="EA15">
        <v>552.79436702713099</v>
      </c>
      <c r="EB15">
        <v>535.11362407229296</v>
      </c>
      <c r="EC15">
        <v>521.85455445309299</v>
      </c>
      <c r="ED15">
        <v>510.31004003378399</v>
      </c>
      <c r="EE15">
        <v>498.198980896774</v>
      </c>
      <c r="EF15">
        <v>487.17090650726999</v>
      </c>
      <c r="EG15">
        <v>476.195812602942</v>
      </c>
      <c r="EH15">
        <v>488.11950303221198</v>
      </c>
      <c r="EI15">
        <v>484.02667970119398</v>
      </c>
      <c r="EJ15">
        <v>502.48692339626803</v>
      </c>
      <c r="EK15">
        <v>503.10550152941897</v>
      </c>
      <c r="EL15">
        <v>509.03255345363903</v>
      </c>
      <c r="EM15">
        <v>530.37727338551497</v>
      </c>
      <c r="EN15">
        <v>524.19846391266503</v>
      </c>
      <c r="EO15">
        <v>544.44748704588596</v>
      </c>
      <c r="EP15">
        <v>557.49494077070904</v>
      </c>
      <c r="EQ15">
        <v>567.63211057397803</v>
      </c>
      <c r="ER15">
        <v>592.84348325308997</v>
      </c>
      <c r="ES15">
        <v>612.26638663013</v>
      </c>
      <c r="ET15">
        <v>608.75305373824096</v>
      </c>
      <c r="EU15">
        <v>631.33792206109001</v>
      </c>
      <c r="EV15">
        <v>634.76624291167002</v>
      </c>
      <c r="EW15">
        <v>644.16790796364796</v>
      </c>
      <c r="EX15">
        <v>647.99105159431997</v>
      </c>
      <c r="EY15">
        <v>659.32215555326002</v>
      </c>
      <c r="EZ15">
        <v>683.76953016046502</v>
      </c>
      <c r="FA15">
        <v>673.44641438470899</v>
      </c>
      <c r="FB15">
        <v>668.19137511071494</v>
      </c>
      <c r="FC15">
        <v>656.02409620492199</v>
      </c>
      <c r="FD15">
        <v>622.42198566893705</v>
      </c>
      <c r="FE15">
        <v>611.25183291707594</v>
      </c>
      <c r="FF15">
        <v>627.08833492632004</v>
      </c>
      <c r="FG15">
        <v>623.94758254881697</v>
      </c>
      <c r="FH15">
        <v>617.531975919817</v>
      </c>
      <c r="FI15">
        <v>628.27692181233294</v>
      </c>
      <c r="FJ15">
        <v>602.32799247399601</v>
      </c>
      <c r="FK15">
        <v>599.517585608991</v>
      </c>
      <c r="FL15">
        <v>582.02863574208595</v>
      </c>
      <c r="FM15">
        <v>572.56843011833905</v>
      </c>
      <c r="FN15">
        <v>556.98357699653502</v>
      </c>
      <c r="FO15">
        <v>513.065112886767</v>
      </c>
      <c r="FP15">
        <v>495.74078819346101</v>
      </c>
      <c r="FQ15">
        <v>463.652566670314</v>
      </c>
      <c r="FR15">
        <v>437.25886243268297</v>
      </c>
      <c r="FS15">
        <v>407.71953738875601</v>
      </c>
      <c r="FT15">
        <v>354.30311696253602</v>
      </c>
      <c r="FU15">
        <v>324.85947224140301</v>
      </c>
      <c r="FV15">
        <v>322.89040350087998</v>
      </c>
      <c r="FW15">
        <v>316.60833814933301</v>
      </c>
      <c r="FX15">
        <v>315.76494199760702</v>
      </c>
      <c r="FY15">
        <v>311.99445687177399</v>
      </c>
      <c r="FZ15">
        <v>310.71627194869399</v>
      </c>
      <c r="GA15">
        <v>307.12192320952698</v>
      </c>
      <c r="GB15">
        <v>307.64774110274902</v>
      </c>
      <c r="GC15">
        <v>299.56295725819803</v>
      </c>
      <c r="GD15">
        <v>299.50827841721298</v>
      </c>
      <c r="GE15">
        <v>294.834359272168</v>
      </c>
      <c r="GF15">
        <v>295.49199581165198</v>
      </c>
      <c r="GG15">
        <v>291.02020880054198</v>
      </c>
      <c r="GH15">
        <v>291.29902389079001</v>
      </c>
      <c r="GI15">
        <v>286.55924887449402</v>
      </c>
      <c r="GJ15">
        <v>288.41195833877401</v>
      </c>
    </row>
    <row r="16" spans="1:192" x14ac:dyDescent="0.25">
      <c r="A16">
        <v>0.30228406196198598</v>
      </c>
      <c r="B16">
        <v>277.71471694692599</v>
      </c>
      <c r="C16">
        <v>277.58651057838699</v>
      </c>
      <c r="D16">
        <v>279.747358908178</v>
      </c>
      <c r="E16">
        <v>278.38176717486601</v>
      </c>
      <c r="F16">
        <v>279.53460905475299</v>
      </c>
      <c r="G16">
        <v>279.15137331295</v>
      </c>
      <c r="H16">
        <v>278.23769352061902</v>
      </c>
      <c r="I16">
        <v>282.60331709403999</v>
      </c>
      <c r="J16">
        <v>280.21674071888202</v>
      </c>
      <c r="K16">
        <v>278.204102323977</v>
      </c>
      <c r="L16">
        <v>280.068522564538</v>
      </c>
      <c r="M16">
        <v>294.38258839690701</v>
      </c>
      <c r="N16">
        <v>306.37080973835901</v>
      </c>
      <c r="O16">
        <v>329.232638778168</v>
      </c>
      <c r="P16">
        <v>338.60980655350602</v>
      </c>
      <c r="Q16">
        <v>345.79168105600002</v>
      </c>
      <c r="R16">
        <v>350.07995952903298</v>
      </c>
      <c r="S16">
        <v>352.61309707264297</v>
      </c>
      <c r="T16">
        <v>353.72962673037603</v>
      </c>
      <c r="U16">
        <v>360.18180622326003</v>
      </c>
      <c r="V16">
        <v>363.47836168734398</v>
      </c>
      <c r="W16">
        <v>360.68133968572897</v>
      </c>
      <c r="X16">
        <v>361.49340544255398</v>
      </c>
      <c r="Y16">
        <v>364.03206726097801</v>
      </c>
      <c r="Z16">
        <v>360.60104073570898</v>
      </c>
      <c r="AA16">
        <v>363.783419816471</v>
      </c>
      <c r="AB16">
        <v>366.16221678773701</v>
      </c>
      <c r="AC16">
        <v>375.90362383139598</v>
      </c>
      <c r="AD16">
        <v>376.66778558156199</v>
      </c>
      <c r="AE16">
        <v>382.20436251390203</v>
      </c>
      <c r="AF16">
        <v>382.21825859065001</v>
      </c>
      <c r="AG16">
        <v>392.482963707632</v>
      </c>
      <c r="AH16">
        <v>393.94324331339101</v>
      </c>
      <c r="AI16">
        <v>400.681077669052</v>
      </c>
      <c r="AJ16">
        <v>411.63488824866999</v>
      </c>
      <c r="AK16">
        <v>421.503991738688</v>
      </c>
      <c r="AL16">
        <v>446.27583441156298</v>
      </c>
      <c r="AM16">
        <v>429.717040088332</v>
      </c>
      <c r="AN16">
        <v>438.746164827938</v>
      </c>
      <c r="AO16">
        <v>433.15649513212799</v>
      </c>
      <c r="AP16">
        <v>475.33515988983697</v>
      </c>
      <c r="AQ16">
        <v>502.65581133795803</v>
      </c>
      <c r="AR16">
        <v>512.963021156477</v>
      </c>
      <c r="AS16">
        <v>532.22772535043305</v>
      </c>
      <c r="AT16">
        <v>554.49455366019504</v>
      </c>
      <c r="AU16">
        <v>576.07144466386296</v>
      </c>
      <c r="AV16">
        <v>599.15574962233097</v>
      </c>
      <c r="AW16">
        <v>617.54855393341495</v>
      </c>
      <c r="AX16">
        <v>642.51109056781297</v>
      </c>
      <c r="AY16">
        <v>616.76661905469598</v>
      </c>
      <c r="AZ16">
        <v>626.50960915294604</v>
      </c>
      <c r="BA16">
        <v>628.47776895931804</v>
      </c>
      <c r="BB16">
        <v>627.63697243278</v>
      </c>
      <c r="BC16">
        <v>619.39115185089599</v>
      </c>
      <c r="BD16">
        <v>622.722572959216</v>
      </c>
      <c r="BE16">
        <v>619.83340216229203</v>
      </c>
      <c r="BF16">
        <v>620.342865242367</v>
      </c>
      <c r="BG16">
        <v>619.88663879280705</v>
      </c>
      <c r="BH16">
        <v>601.31152808702996</v>
      </c>
      <c r="BI16">
        <v>601.95817178570098</v>
      </c>
      <c r="BJ16">
        <v>622.58817977926901</v>
      </c>
      <c r="BK16">
        <v>622.41839777021903</v>
      </c>
      <c r="BL16">
        <v>618.45121969764</v>
      </c>
      <c r="BM16">
        <v>617.79086219419298</v>
      </c>
      <c r="BN16">
        <v>615.65599438932895</v>
      </c>
      <c r="BO16">
        <v>611.37068885149097</v>
      </c>
      <c r="BP16">
        <v>606.49785995694197</v>
      </c>
      <c r="BQ16">
        <v>607.78380318063398</v>
      </c>
      <c r="BR16">
        <v>606.47042314777502</v>
      </c>
      <c r="BS16">
        <v>606.20182730971806</v>
      </c>
      <c r="BT16">
        <v>603.972182341127</v>
      </c>
      <c r="BU16">
        <v>601.52711993222294</v>
      </c>
      <c r="BV16">
        <v>599.80312660011202</v>
      </c>
      <c r="BW16">
        <v>598.96335424008703</v>
      </c>
      <c r="BX16">
        <v>601.36937377464699</v>
      </c>
      <c r="BY16">
        <v>599.74129324330602</v>
      </c>
      <c r="BZ16">
        <v>597.98487800649104</v>
      </c>
      <c r="CA16">
        <v>595.95350766166405</v>
      </c>
      <c r="CB16">
        <v>596.95919269917601</v>
      </c>
      <c r="CC16">
        <v>595.560678866986</v>
      </c>
      <c r="CD16">
        <v>593.30654932714299</v>
      </c>
      <c r="CE16">
        <v>592.84911327729003</v>
      </c>
      <c r="CF16">
        <v>592.04700668641897</v>
      </c>
      <c r="CG16">
        <v>591.20058313970401</v>
      </c>
      <c r="CH16">
        <v>591.63163508667196</v>
      </c>
      <c r="CI16">
        <v>592.97534900364599</v>
      </c>
      <c r="CJ16">
        <v>589.94835269264104</v>
      </c>
      <c r="CK16">
        <v>587.80467353305698</v>
      </c>
      <c r="CL16">
        <v>592.50037899395898</v>
      </c>
      <c r="CM16">
        <v>589.99325362600803</v>
      </c>
      <c r="CN16">
        <v>590.69860905605105</v>
      </c>
      <c r="CO16">
        <v>587.58755377494094</v>
      </c>
      <c r="CP16">
        <v>587.78464744698704</v>
      </c>
      <c r="CQ16">
        <v>585.22972696162196</v>
      </c>
      <c r="CR16">
        <v>582.46509232189305</v>
      </c>
      <c r="CS16">
        <v>618.64812594255704</v>
      </c>
      <c r="CT16">
        <v>582.11515411059702</v>
      </c>
      <c r="CU16">
        <v>584.51885965877602</v>
      </c>
      <c r="CV16">
        <v>582.71454991612097</v>
      </c>
      <c r="CW16">
        <v>582.66934970632201</v>
      </c>
      <c r="CX16">
        <v>578.96878102188396</v>
      </c>
      <c r="CY16">
        <v>577.52084616664695</v>
      </c>
      <c r="CZ16">
        <v>576.87045028267596</v>
      </c>
      <c r="DA16">
        <v>575.23795376679902</v>
      </c>
      <c r="DB16">
        <v>572.79846224021401</v>
      </c>
      <c r="DC16">
        <v>569.437257991259</v>
      </c>
      <c r="DD16">
        <v>570.68258410165697</v>
      </c>
      <c r="DE16">
        <v>566.19830034869597</v>
      </c>
      <c r="DF16">
        <v>558.88120280436499</v>
      </c>
      <c r="DG16">
        <v>563.42552235639903</v>
      </c>
      <c r="DH16">
        <v>558.78001178137094</v>
      </c>
      <c r="DI16">
        <v>553.95345519046396</v>
      </c>
      <c r="DJ16">
        <v>551.19847543264598</v>
      </c>
      <c r="DK16">
        <v>545.35436124186594</v>
      </c>
      <c r="DL16">
        <v>542.68374906275994</v>
      </c>
      <c r="DM16">
        <v>536.64880906601604</v>
      </c>
      <c r="DN16">
        <v>531.43896212607001</v>
      </c>
      <c r="DO16">
        <v>526.78659535856696</v>
      </c>
      <c r="DP16">
        <v>524.38934062873795</v>
      </c>
      <c r="DQ16">
        <v>518.99430377224496</v>
      </c>
      <c r="DR16">
        <v>512.59799322246897</v>
      </c>
      <c r="DS16">
        <v>510.53359209156099</v>
      </c>
      <c r="DT16">
        <v>504.74603382368798</v>
      </c>
      <c r="DU16">
        <v>499.91398174065398</v>
      </c>
      <c r="DV16">
        <v>491.32378534782703</v>
      </c>
      <c r="DW16">
        <v>487.55919923253703</v>
      </c>
      <c r="DX16">
        <v>477.64921442117702</v>
      </c>
      <c r="DY16">
        <v>470.41805139322901</v>
      </c>
      <c r="DZ16">
        <v>461.26464504464798</v>
      </c>
      <c r="EA16">
        <v>452.64882172705802</v>
      </c>
      <c r="EB16">
        <v>441.92994730958799</v>
      </c>
      <c r="EC16">
        <v>431.92157783941599</v>
      </c>
      <c r="ED16">
        <v>423.36260460136202</v>
      </c>
      <c r="EE16">
        <v>419.99550126675302</v>
      </c>
      <c r="EF16">
        <v>401.37100495714702</v>
      </c>
      <c r="EG16">
        <v>398.83627955424498</v>
      </c>
      <c r="EH16">
        <v>404.07001394151598</v>
      </c>
      <c r="EI16">
        <v>396.31720996739398</v>
      </c>
      <c r="EJ16">
        <v>405.34755503031602</v>
      </c>
      <c r="EK16">
        <v>406.69494876911301</v>
      </c>
      <c r="EL16">
        <v>407.56449322222397</v>
      </c>
      <c r="EM16">
        <v>412.154027078436</v>
      </c>
      <c r="EN16">
        <v>401.827695496258</v>
      </c>
      <c r="EO16">
        <v>407.40547513371001</v>
      </c>
      <c r="EP16">
        <v>405.69211721337302</v>
      </c>
      <c r="EQ16">
        <v>400.22596969120298</v>
      </c>
      <c r="ER16">
        <v>407.52258102037803</v>
      </c>
      <c r="ES16">
        <v>408.10676930319602</v>
      </c>
      <c r="ET16">
        <v>401.24514783225101</v>
      </c>
      <c r="EU16">
        <v>405.10972043141999</v>
      </c>
      <c r="EV16">
        <v>402.58451195742498</v>
      </c>
      <c r="EW16">
        <v>404.11553709628799</v>
      </c>
      <c r="EX16">
        <v>403.281010345808</v>
      </c>
      <c r="EY16">
        <v>400.27669093340597</v>
      </c>
      <c r="EZ16">
        <v>407.58982105289101</v>
      </c>
      <c r="FA16">
        <v>403.68429641351702</v>
      </c>
      <c r="FB16">
        <v>408.352596597733</v>
      </c>
      <c r="FC16">
        <v>406.93672320022398</v>
      </c>
      <c r="FD16">
        <v>396.86489276001998</v>
      </c>
      <c r="FE16">
        <v>397.96204752885001</v>
      </c>
      <c r="FF16">
        <v>402.42991116609102</v>
      </c>
      <c r="FG16">
        <v>403.02477340430102</v>
      </c>
      <c r="FH16">
        <v>409.954174062851</v>
      </c>
      <c r="FI16">
        <v>411.10813769918002</v>
      </c>
      <c r="FJ16">
        <v>414.09981308914098</v>
      </c>
      <c r="FK16">
        <v>411.31795101473102</v>
      </c>
      <c r="FL16">
        <v>411.69058475462498</v>
      </c>
      <c r="FM16">
        <v>418.33749687255698</v>
      </c>
      <c r="FN16">
        <v>414.41258869750698</v>
      </c>
      <c r="FO16">
        <v>393.35724358850302</v>
      </c>
      <c r="FP16">
        <v>387.643920259933</v>
      </c>
      <c r="FQ16">
        <v>380.395737118993</v>
      </c>
      <c r="FR16">
        <v>374.100856947083</v>
      </c>
      <c r="FS16">
        <v>368.46606083527598</v>
      </c>
      <c r="FT16">
        <v>347.81266681136702</v>
      </c>
      <c r="FU16">
        <v>331.30177146626198</v>
      </c>
      <c r="FV16">
        <v>331.51176960151702</v>
      </c>
      <c r="FW16">
        <v>326.63576598909702</v>
      </c>
      <c r="FX16">
        <v>327.093798563863</v>
      </c>
      <c r="FY16">
        <v>324.45083895883101</v>
      </c>
      <c r="FZ16">
        <v>324.2865675118</v>
      </c>
      <c r="GA16">
        <v>324.17992279879797</v>
      </c>
      <c r="GB16">
        <v>321.90828698222498</v>
      </c>
      <c r="GC16">
        <v>315.30748213338399</v>
      </c>
      <c r="GD16">
        <v>315.08642937583397</v>
      </c>
      <c r="GE16">
        <v>309.06954738112199</v>
      </c>
      <c r="GF16">
        <v>308.81947023179799</v>
      </c>
      <c r="GG16">
        <v>303.178595334482</v>
      </c>
      <c r="GH16">
        <v>301.95430070383298</v>
      </c>
      <c r="GI16">
        <v>299.261224765821</v>
      </c>
      <c r="GJ16">
        <v>300.48618493281498</v>
      </c>
    </row>
    <row r="17" spans="1:192" x14ac:dyDescent="0.25">
      <c r="A17">
        <v>0.31172592381852499</v>
      </c>
      <c r="B17">
        <v>279.35480361432002</v>
      </c>
      <c r="C17">
        <v>280.67850960510498</v>
      </c>
      <c r="D17">
        <v>280.67622345488797</v>
      </c>
      <c r="E17">
        <v>280.31465890668198</v>
      </c>
      <c r="F17">
        <v>280.58781140427698</v>
      </c>
      <c r="G17">
        <v>280.55733953378098</v>
      </c>
      <c r="H17">
        <v>280.92313971667897</v>
      </c>
      <c r="I17">
        <v>281.80183227191799</v>
      </c>
      <c r="J17">
        <v>284.25995678302002</v>
      </c>
      <c r="K17">
        <v>282.55206970289998</v>
      </c>
      <c r="L17">
        <v>282.30422698862998</v>
      </c>
      <c r="M17">
        <v>292.80349636467298</v>
      </c>
      <c r="N17">
        <v>301.899996566254</v>
      </c>
      <c r="O17">
        <v>317.50207782080003</v>
      </c>
      <c r="P17">
        <v>318.52874040425201</v>
      </c>
      <c r="Q17">
        <v>322.78075173847901</v>
      </c>
      <c r="R17">
        <v>324.95059738526498</v>
      </c>
      <c r="S17">
        <v>331.33812282431097</v>
      </c>
      <c r="T17">
        <v>332.34493500602298</v>
      </c>
      <c r="U17">
        <v>334.39695129109998</v>
      </c>
      <c r="V17">
        <v>340.53158591080398</v>
      </c>
      <c r="W17">
        <v>332.56419010970501</v>
      </c>
      <c r="X17">
        <v>336.68369663636798</v>
      </c>
      <c r="Y17">
        <v>333.77247405834999</v>
      </c>
      <c r="Z17">
        <v>335.755601198009</v>
      </c>
      <c r="AA17">
        <v>330.62569582893701</v>
      </c>
      <c r="AB17">
        <v>338.16606049790101</v>
      </c>
      <c r="AC17">
        <v>341.905064105409</v>
      </c>
      <c r="AD17">
        <v>343.709097816427</v>
      </c>
      <c r="AE17">
        <v>352.28864314569398</v>
      </c>
      <c r="AF17">
        <v>347.00721246808399</v>
      </c>
      <c r="AG17">
        <v>362.94691379890401</v>
      </c>
      <c r="AH17">
        <v>364.283263615934</v>
      </c>
      <c r="AI17">
        <v>366.47357818926997</v>
      </c>
      <c r="AJ17">
        <v>382.83575866977799</v>
      </c>
      <c r="AK17">
        <v>392.70222916138698</v>
      </c>
      <c r="AL17">
        <v>416.48394295928603</v>
      </c>
      <c r="AM17">
        <v>397.696502434406</v>
      </c>
      <c r="AN17">
        <v>405.90129729250799</v>
      </c>
      <c r="AO17">
        <v>399.21834993461903</v>
      </c>
      <c r="AP17">
        <v>437.05550822845299</v>
      </c>
      <c r="AQ17">
        <v>454.83037813506098</v>
      </c>
      <c r="AR17">
        <v>457.42957486247201</v>
      </c>
      <c r="AS17">
        <v>470.13225722645598</v>
      </c>
      <c r="AT17">
        <v>484.54357150758801</v>
      </c>
      <c r="AU17">
        <v>497.38625858990099</v>
      </c>
      <c r="AV17">
        <v>517.98663026822601</v>
      </c>
      <c r="AW17">
        <v>533.36332786067806</v>
      </c>
      <c r="AX17">
        <v>550.27192521632696</v>
      </c>
      <c r="AY17">
        <v>523.75492064226501</v>
      </c>
      <c r="AZ17">
        <v>525.51056967001296</v>
      </c>
      <c r="BA17">
        <v>531.58544698283004</v>
      </c>
      <c r="BB17">
        <v>523.286101598747</v>
      </c>
      <c r="BC17">
        <v>520.16893974440404</v>
      </c>
      <c r="BD17">
        <v>521.41374773245502</v>
      </c>
      <c r="BE17">
        <v>520.860059072279</v>
      </c>
      <c r="BF17">
        <v>520.25833947010904</v>
      </c>
      <c r="BG17">
        <v>519.07321121160896</v>
      </c>
      <c r="BH17">
        <v>504.44045958855997</v>
      </c>
      <c r="BI17">
        <v>504.97555251344198</v>
      </c>
      <c r="BJ17">
        <v>520.91907366684404</v>
      </c>
      <c r="BK17">
        <v>519.85265836895098</v>
      </c>
      <c r="BL17">
        <v>519.18546482198201</v>
      </c>
      <c r="BM17">
        <v>517.34316608596896</v>
      </c>
      <c r="BN17">
        <v>514.40313641977104</v>
      </c>
      <c r="BO17">
        <v>515.900351252934</v>
      </c>
      <c r="BP17">
        <v>511.64970176129799</v>
      </c>
      <c r="BQ17">
        <v>508.82330628495799</v>
      </c>
      <c r="BR17">
        <v>506.95182320980598</v>
      </c>
      <c r="BS17">
        <v>510.24576337992897</v>
      </c>
      <c r="BT17">
        <v>510.15677580735297</v>
      </c>
      <c r="BU17">
        <v>505.19604469463297</v>
      </c>
      <c r="BV17">
        <v>507.16209739248598</v>
      </c>
      <c r="BW17">
        <v>503.781252872381</v>
      </c>
      <c r="BX17">
        <v>506.47786350358001</v>
      </c>
      <c r="BY17">
        <v>505.41792202314099</v>
      </c>
      <c r="BZ17">
        <v>506.102824162395</v>
      </c>
      <c r="CA17">
        <v>505.59755302572302</v>
      </c>
      <c r="CB17">
        <v>505.54185923693399</v>
      </c>
      <c r="CC17">
        <v>503.88361773244998</v>
      </c>
      <c r="CD17">
        <v>503.911916850316</v>
      </c>
      <c r="CE17">
        <v>501.42235902645399</v>
      </c>
      <c r="CF17">
        <v>500.50249308538599</v>
      </c>
      <c r="CG17">
        <v>500.97508634648199</v>
      </c>
      <c r="CH17">
        <v>501.78627651054899</v>
      </c>
      <c r="CI17">
        <v>502.06997054892298</v>
      </c>
      <c r="CJ17">
        <v>501.41056832554199</v>
      </c>
      <c r="CK17">
        <v>497.99912060947997</v>
      </c>
      <c r="CL17">
        <v>501.21986732958902</v>
      </c>
      <c r="CM17">
        <v>498.83320213543601</v>
      </c>
      <c r="CN17">
        <v>502.48989075933599</v>
      </c>
      <c r="CO17">
        <v>498.31953514528601</v>
      </c>
      <c r="CP17">
        <v>499.43383824817198</v>
      </c>
      <c r="CQ17">
        <v>496.44249349555997</v>
      </c>
      <c r="CR17">
        <v>498.17506322105697</v>
      </c>
      <c r="CS17">
        <v>511.42119609845503</v>
      </c>
      <c r="CT17">
        <v>496.82486109737198</v>
      </c>
      <c r="CU17">
        <v>497.37281502643299</v>
      </c>
      <c r="CV17">
        <v>497.32873763948697</v>
      </c>
      <c r="CW17">
        <v>495.75220495197601</v>
      </c>
      <c r="CX17">
        <v>496.27880576044498</v>
      </c>
      <c r="CY17">
        <v>493.148036839133</v>
      </c>
      <c r="CZ17">
        <v>493.48848227930603</v>
      </c>
      <c r="DA17">
        <v>492.98727317463602</v>
      </c>
      <c r="DB17">
        <v>489.70469799063198</v>
      </c>
      <c r="DC17">
        <v>485.91731242315501</v>
      </c>
      <c r="DD17">
        <v>489.271455103025</v>
      </c>
      <c r="DE17">
        <v>485.98996813437299</v>
      </c>
      <c r="DF17">
        <v>481.74907844965401</v>
      </c>
      <c r="DG17">
        <v>482.99046201958998</v>
      </c>
      <c r="DH17">
        <v>480.01695261559303</v>
      </c>
      <c r="DI17">
        <v>476.637982468274</v>
      </c>
      <c r="DJ17">
        <v>473.13201676644297</v>
      </c>
      <c r="DK17">
        <v>469.695457289763</v>
      </c>
      <c r="DL17">
        <v>464.411157755646</v>
      </c>
      <c r="DM17">
        <v>463.27346420038799</v>
      </c>
      <c r="DN17">
        <v>461.51491123313201</v>
      </c>
      <c r="DO17">
        <v>456.35347410221601</v>
      </c>
      <c r="DP17">
        <v>454.228242744564</v>
      </c>
      <c r="DQ17">
        <v>450.32982687948498</v>
      </c>
      <c r="DR17">
        <v>446.73164231668898</v>
      </c>
      <c r="DS17">
        <v>442.04061539890802</v>
      </c>
      <c r="DT17">
        <v>440.40921933745602</v>
      </c>
      <c r="DU17">
        <v>435.43816857984001</v>
      </c>
      <c r="DV17">
        <v>430.02818265536098</v>
      </c>
      <c r="DW17">
        <v>426.51525095117398</v>
      </c>
      <c r="DX17">
        <v>420.51586352464398</v>
      </c>
      <c r="DY17">
        <v>415.230247908541</v>
      </c>
      <c r="DZ17">
        <v>407.61262463117299</v>
      </c>
      <c r="EA17">
        <v>399.72965290879102</v>
      </c>
      <c r="EB17">
        <v>395.38543000845601</v>
      </c>
      <c r="EC17">
        <v>386.42152669763499</v>
      </c>
      <c r="ED17">
        <v>380.92391040429402</v>
      </c>
      <c r="EE17">
        <v>378.50928793972901</v>
      </c>
      <c r="EF17">
        <v>364.75880379107798</v>
      </c>
      <c r="EG17">
        <v>361.29809469187302</v>
      </c>
      <c r="EH17">
        <v>358.73369428751499</v>
      </c>
      <c r="EI17">
        <v>352.85307234195</v>
      </c>
      <c r="EJ17">
        <v>356.545071802547</v>
      </c>
      <c r="EK17">
        <v>357.04566166148999</v>
      </c>
      <c r="EL17">
        <v>359.609479456918</v>
      </c>
      <c r="EM17">
        <v>354.94065537355903</v>
      </c>
      <c r="EN17">
        <v>354.21981739700101</v>
      </c>
      <c r="EO17">
        <v>354.89083825621498</v>
      </c>
      <c r="EP17">
        <v>352.39453086243998</v>
      </c>
      <c r="EQ17">
        <v>348.62834200531302</v>
      </c>
      <c r="ER17">
        <v>350.39876890494202</v>
      </c>
      <c r="ES17">
        <v>345.914959097956</v>
      </c>
      <c r="ET17">
        <v>344.43209748990699</v>
      </c>
      <c r="EU17">
        <v>348.61372877502902</v>
      </c>
      <c r="EV17">
        <v>342.23814156562401</v>
      </c>
      <c r="EW17">
        <v>343.65191359121297</v>
      </c>
      <c r="EX17">
        <v>344.46389362276602</v>
      </c>
      <c r="EY17">
        <v>340.75341582698599</v>
      </c>
      <c r="EZ17">
        <v>344.42757361981899</v>
      </c>
      <c r="FA17">
        <v>345.05474676344397</v>
      </c>
      <c r="FB17">
        <v>344.507142638819</v>
      </c>
      <c r="FC17">
        <v>345.19905884691798</v>
      </c>
      <c r="FD17">
        <v>339.44097988313399</v>
      </c>
      <c r="FE17">
        <v>344.02742860458801</v>
      </c>
      <c r="FF17">
        <v>341.28798428821602</v>
      </c>
      <c r="FG17">
        <v>340.11077937172598</v>
      </c>
      <c r="FH17">
        <v>345.92727451057698</v>
      </c>
      <c r="FI17">
        <v>343.68362828027398</v>
      </c>
      <c r="FJ17">
        <v>348.14865073829299</v>
      </c>
      <c r="FK17">
        <v>349.27281719726602</v>
      </c>
      <c r="FL17">
        <v>348.730553031841</v>
      </c>
      <c r="FM17">
        <v>354.35071694235199</v>
      </c>
      <c r="FN17">
        <v>351.543778308772</v>
      </c>
      <c r="FO17">
        <v>340.41051980870702</v>
      </c>
      <c r="FP17">
        <v>335.04836854409598</v>
      </c>
      <c r="FQ17">
        <v>336.43526220122499</v>
      </c>
      <c r="FR17">
        <v>334.03825062166902</v>
      </c>
      <c r="FS17">
        <v>333.61105003686299</v>
      </c>
      <c r="FT17">
        <v>322.54188026293599</v>
      </c>
      <c r="FU17">
        <v>308.98237143298002</v>
      </c>
      <c r="FV17">
        <v>310.39149377093401</v>
      </c>
      <c r="FW17">
        <v>312.27121604341198</v>
      </c>
      <c r="FX17">
        <v>308.60842407278898</v>
      </c>
      <c r="FY17">
        <v>311.28208662352102</v>
      </c>
      <c r="FZ17">
        <v>316.77913293696798</v>
      </c>
      <c r="GA17">
        <v>314.65440847777103</v>
      </c>
      <c r="GB17">
        <v>314.00303090756699</v>
      </c>
      <c r="GC17">
        <v>310.62876832356898</v>
      </c>
      <c r="GD17">
        <v>310.514775936565</v>
      </c>
      <c r="GE17">
        <v>308.94415877907397</v>
      </c>
      <c r="GF17">
        <v>308.995150375869</v>
      </c>
      <c r="GG17">
        <v>304.242576964931</v>
      </c>
      <c r="GH17">
        <v>304.73621318852997</v>
      </c>
      <c r="GI17">
        <v>301.12564653458298</v>
      </c>
      <c r="GJ17">
        <v>302.24977452179598</v>
      </c>
    </row>
    <row r="18" spans="1:192" x14ac:dyDescent="0.25">
      <c r="A18">
        <v>0.32116778567506399</v>
      </c>
      <c r="B18">
        <v>280.717157373124</v>
      </c>
      <c r="C18">
        <v>281.31638583718802</v>
      </c>
      <c r="D18">
        <v>281.75044653335999</v>
      </c>
      <c r="E18">
        <v>281.59474276229798</v>
      </c>
      <c r="F18">
        <v>284.62748070500299</v>
      </c>
      <c r="G18">
        <v>282.76259608979097</v>
      </c>
      <c r="H18">
        <v>282.79731698155302</v>
      </c>
      <c r="I18">
        <v>282.48150382037397</v>
      </c>
      <c r="J18">
        <v>285.71034235224499</v>
      </c>
      <c r="K18">
        <v>282.02535858846198</v>
      </c>
      <c r="L18">
        <v>282.83123070284802</v>
      </c>
      <c r="M18">
        <v>290.91761170427401</v>
      </c>
      <c r="N18">
        <v>295.47391396953401</v>
      </c>
      <c r="O18">
        <v>309.87624552531901</v>
      </c>
      <c r="P18">
        <v>305.735594395004</v>
      </c>
      <c r="Q18">
        <v>310.70938352796401</v>
      </c>
      <c r="R18">
        <v>312.71286244834897</v>
      </c>
      <c r="S18">
        <v>319.33786817763797</v>
      </c>
      <c r="T18">
        <v>318.44121168160098</v>
      </c>
      <c r="U18">
        <v>316.09507079767798</v>
      </c>
      <c r="V18">
        <v>324.41307395044299</v>
      </c>
      <c r="W18">
        <v>313.436026633072</v>
      </c>
      <c r="X18">
        <v>317.65709283872098</v>
      </c>
      <c r="Y18">
        <v>317.97557081690002</v>
      </c>
      <c r="Z18">
        <v>320.07337130509899</v>
      </c>
      <c r="AA18">
        <v>317.90419190565399</v>
      </c>
      <c r="AB18">
        <v>323.37384244827098</v>
      </c>
      <c r="AC18">
        <v>327.91491289969099</v>
      </c>
      <c r="AD18">
        <v>325.01179717475299</v>
      </c>
      <c r="AE18">
        <v>339.89181675392098</v>
      </c>
      <c r="AF18">
        <v>332.91310488594098</v>
      </c>
      <c r="AG18">
        <v>347.99164393814402</v>
      </c>
      <c r="AH18">
        <v>347.94881076809003</v>
      </c>
      <c r="AI18">
        <v>351.09433969664298</v>
      </c>
      <c r="AJ18">
        <v>368.05077784888903</v>
      </c>
      <c r="AK18">
        <v>375.369110019044</v>
      </c>
      <c r="AL18">
        <v>398.90930116140402</v>
      </c>
      <c r="AM18">
        <v>379.374312569898</v>
      </c>
      <c r="AN18">
        <v>386.21401317430099</v>
      </c>
      <c r="AO18">
        <v>379.66039138120999</v>
      </c>
      <c r="AP18">
        <v>413.141543419519</v>
      </c>
      <c r="AQ18">
        <v>425.99028913015098</v>
      </c>
      <c r="AR18">
        <v>426.15943051733501</v>
      </c>
      <c r="AS18">
        <v>436.70955468591899</v>
      </c>
      <c r="AT18">
        <v>449.17091137396397</v>
      </c>
      <c r="AU18">
        <v>459.73145252877498</v>
      </c>
      <c r="AV18">
        <v>472.75713635770302</v>
      </c>
      <c r="AW18">
        <v>486.53241432535998</v>
      </c>
      <c r="AX18">
        <v>503.088489314546</v>
      </c>
      <c r="AY18">
        <v>477.17161784069998</v>
      </c>
      <c r="AZ18">
        <v>478.79927143242901</v>
      </c>
      <c r="BA18">
        <v>480.88890061506299</v>
      </c>
      <c r="BB18">
        <v>474.05556723261702</v>
      </c>
      <c r="BC18">
        <v>468.75659165106202</v>
      </c>
      <c r="BD18">
        <v>472.18243845781399</v>
      </c>
      <c r="BE18">
        <v>470.06924534875299</v>
      </c>
      <c r="BF18">
        <v>470.69200985115702</v>
      </c>
      <c r="BG18">
        <v>469.37964102419397</v>
      </c>
      <c r="BH18">
        <v>455.45131625165902</v>
      </c>
      <c r="BI18">
        <v>457.59253607839099</v>
      </c>
      <c r="BJ18">
        <v>471.55057309555599</v>
      </c>
      <c r="BK18">
        <v>470.11818073098999</v>
      </c>
      <c r="BL18">
        <v>466.547194047208</v>
      </c>
      <c r="BM18">
        <v>467.49467141493398</v>
      </c>
      <c r="BN18">
        <v>464.14980884324501</v>
      </c>
      <c r="BO18">
        <v>464.94353298849501</v>
      </c>
      <c r="BP18">
        <v>463.84603739045002</v>
      </c>
      <c r="BQ18">
        <v>463.68046322896498</v>
      </c>
      <c r="BR18">
        <v>458.87721037877299</v>
      </c>
      <c r="BS18">
        <v>460.35773833493499</v>
      </c>
      <c r="BT18">
        <v>460.99882375080102</v>
      </c>
      <c r="BU18">
        <v>457.73785794213597</v>
      </c>
      <c r="BV18">
        <v>459.50765223150898</v>
      </c>
      <c r="BW18">
        <v>457.985255884715</v>
      </c>
      <c r="BX18">
        <v>461.20804824253401</v>
      </c>
      <c r="BY18">
        <v>458.31026103888001</v>
      </c>
      <c r="BZ18">
        <v>457.551913227113</v>
      </c>
      <c r="CA18">
        <v>458.14871494635099</v>
      </c>
      <c r="CB18">
        <v>459.249880642476</v>
      </c>
      <c r="CC18">
        <v>455.61098192394002</v>
      </c>
      <c r="CD18">
        <v>455.90755253653299</v>
      </c>
      <c r="CE18">
        <v>456.225059181321</v>
      </c>
      <c r="CF18">
        <v>455.73931023955902</v>
      </c>
      <c r="CG18">
        <v>456.121046006114</v>
      </c>
      <c r="CH18">
        <v>454.68150088315099</v>
      </c>
      <c r="CI18">
        <v>455.56091190799202</v>
      </c>
      <c r="CJ18">
        <v>456.321101298835</v>
      </c>
      <c r="CK18">
        <v>453.44328385911001</v>
      </c>
      <c r="CL18">
        <v>452.28878397730102</v>
      </c>
      <c r="CM18">
        <v>454.16908496737301</v>
      </c>
      <c r="CN18">
        <v>454.55601734008701</v>
      </c>
      <c r="CO18">
        <v>453.58592338985602</v>
      </c>
      <c r="CP18">
        <v>454.87305253778499</v>
      </c>
      <c r="CQ18">
        <v>450.319857922165</v>
      </c>
      <c r="CR18">
        <v>451.26987875489698</v>
      </c>
      <c r="CS18">
        <v>456.78548557409403</v>
      </c>
      <c r="CT18">
        <v>452.520855356563</v>
      </c>
      <c r="CU18">
        <v>452.458701453044</v>
      </c>
      <c r="CV18">
        <v>451.639837360483</v>
      </c>
      <c r="CW18">
        <v>451.90237671234399</v>
      </c>
      <c r="CX18">
        <v>453.74567980396199</v>
      </c>
      <c r="CY18">
        <v>448.496003391545</v>
      </c>
      <c r="CZ18">
        <v>451.10855547052898</v>
      </c>
      <c r="DA18">
        <v>451.84968265137002</v>
      </c>
      <c r="DB18">
        <v>446.39724380267199</v>
      </c>
      <c r="DC18">
        <v>444.47483888820602</v>
      </c>
      <c r="DD18">
        <v>448.69956092122499</v>
      </c>
      <c r="DE18">
        <v>443.41297370746702</v>
      </c>
      <c r="DF18">
        <v>440.64875422942401</v>
      </c>
      <c r="DG18">
        <v>441.331905873594</v>
      </c>
      <c r="DH18">
        <v>439.04004055440498</v>
      </c>
      <c r="DI18">
        <v>436.06367029962598</v>
      </c>
      <c r="DJ18">
        <v>435.79548179791101</v>
      </c>
      <c r="DK18">
        <v>429.38532126670901</v>
      </c>
      <c r="DL18">
        <v>428.2449308811</v>
      </c>
      <c r="DM18">
        <v>425.61664879830198</v>
      </c>
      <c r="DN18">
        <v>425.10093393522197</v>
      </c>
      <c r="DO18">
        <v>421.18616391684702</v>
      </c>
      <c r="DP18">
        <v>418.88733379833599</v>
      </c>
      <c r="DQ18">
        <v>414.66691632803099</v>
      </c>
      <c r="DR18">
        <v>413.301616896089</v>
      </c>
      <c r="DS18">
        <v>409.47685770979899</v>
      </c>
      <c r="DT18">
        <v>404.72483699602901</v>
      </c>
      <c r="DU18">
        <v>401.17111703720002</v>
      </c>
      <c r="DV18">
        <v>399.77772117847502</v>
      </c>
      <c r="DW18">
        <v>395.97858155014598</v>
      </c>
      <c r="DX18">
        <v>390.34103595779101</v>
      </c>
      <c r="DY18">
        <v>384.71751633504903</v>
      </c>
      <c r="DZ18">
        <v>379.47929611338299</v>
      </c>
      <c r="EA18">
        <v>373.83973878413002</v>
      </c>
      <c r="EB18">
        <v>371.54131271200401</v>
      </c>
      <c r="EC18">
        <v>363.65815832297801</v>
      </c>
      <c r="ED18">
        <v>357.71933530723902</v>
      </c>
      <c r="EE18">
        <v>354.080029819022</v>
      </c>
      <c r="EF18">
        <v>345.92082221139202</v>
      </c>
      <c r="EG18">
        <v>340.654860205847</v>
      </c>
      <c r="EH18">
        <v>335.78017327100798</v>
      </c>
      <c r="EI18">
        <v>332.39921193679299</v>
      </c>
      <c r="EJ18">
        <v>331.73806669942701</v>
      </c>
      <c r="EK18">
        <v>331.31068362943603</v>
      </c>
      <c r="EL18">
        <v>332.402061080365</v>
      </c>
      <c r="EM18">
        <v>328.35322143934701</v>
      </c>
      <c r="EN18">
        <v>331.393649022251</v>
      </c>
      <c r="EO18">
        <v>326.89190918015902</v>
      </c>
      <c r="EP18">
        <v>323.85209018739801</v>
      </c>
      <c r="EQ18">
        <v>324.40693508983702</v>
      </c>
      <c r="ER18">
        <v>320.99053788383299</v>
      </c>
      <c r="ES18">
        <v>318.26934942346702</v>
      </c>
      <c r="ET18">
        <v>317.03076528685699</v>
      </c>
      <c r="EU18">
        <v>320.48127941156503</v>
      </c>
      <c r="EV18">
        <v>316.45417718111099</v>
      </c>
      <c r="EW18">
        <v>318.53915527904701</v>
      </c>
      <c r="EX18">
        <v>317.061515582612</v>
      </c>
      <c r="EY18">
        <v>315.39799733017901</v>
      </c>
      <c r="EZ18">
        <v>318.44049402211198</v>
      </c>
      <c r="FA18">
        <v>318.13208997498401</v>
      </c>
      <c r="FB18">
        <v>318.33151573917399</v>
      </c>
      <c r="FC18">
        <v>320.215066204366</v>
      </c>
      <c r="FD18">
        <v>316.20114436623902</v>
      </c>
      <c r="FE18">
        <v>321.47447811379698</v>
      </c>
      <c r="FF18">
        <v>317.15752248477799</v>
      </c>
      <c r="FG18">
        <v>318.70479243202197</v>
      </c>
      <c r="FH18">
        <v>322.19700820030101</v>
      </c>
      <c r="FI18">
        <v>316.01415201423202</v>
      </c>
      <c r="FJ18">
        <v>320.22225959354</v>
      </c>
      <c r="FK18">
        <v>321.05858217658101</v>
      </c>
      <c r="FL18">
        <v>319.350282420756</v>
      </c>
      <c r="FM18">
        <v>323.03660051832401</v>
      </c>
      <c r="FN18">
        <v>317.46976036883501</v>
      </c>
      <c r="FO18">
        <v>311.15351996798699</v>
      </c>
      <c r="FP18">
        <v>310.48385557873701</v>
      </c>
      <c r="FQ18">
        <v>309.85912571844398</v>
      </c>
      <c r="FR18">
        <v>306.24747848061099</v>
      </c>
      <c r="FS18">
        <v>308.05933058857403</v>
      </c>
      <c r="FT18">
        <v>302.12942093749899</v>
      </c>
      <c r="FU18">
        <v>289.94223077378098</v>
      </c>
      <c r="FV18">
        <v>291.60942216965202</v>
      </c>
      <c r="FW18">
        <v>291.334034360224</v>
      </c>
      <c r="FX18">
        <v>292.34294488106502</v>
      </c>
      <c r="FY18">
        <v>291.99621551677302</v>
      </c>
      <c r="FZ18">
        <v>300.28767953154102</v>
      </c>
      <c r="GA18">
        <v>296.90688128573697</v>
      </c>
      <c r="GB18">
        <v>295.79804198083599</v>
      </c>
      <c r="GC18">
        <v>294.817524349275</v>
      </c>
      <c r="GD18">
        <v>295.86326729897598</v>
      </c>
      <c r="GE18">
        <v>297.210101525933</v>
      </c>
      <c r="GF18">
        <v>296.61500988935802</v>
      </c>
      <c r="GG18">
        <v>295.82791100310902</v>
      </c>
      <c r="GH18">
        <v>295.33996742512198</v>
      </c>
      <c r="GI18">
        <v>291.42197690394102</v>
      </c>
      <c r="GJ18">
        <v>293.290089635828</v>
      </c>
    </row>
    <row r="19" spans="1:192" x14ac:dyDescent="0.25">
      <c r="A19">
        <v>0.33060964753160299</v>
      </c>
      <c r="B19">
        <v>282.207438239466</v>
      </c>
      <c r="C19">
        <v>284.355770889025</v>
      </c>
      <c r="D19">
        <v>284.71365231992201</v>
      </c>
      <c r="E19">
        <v>284.31231093392103</v>
      </c>
      <c r="F19">
        <v>283.85716424109597</v>
      </c>
      <c r="G19">
        <v>283.52705652797698</v>
      </c>
      <c r="H19">
        <v>283.76354697185002</v>
      </c>
      <c r="I19">
        <v>284.77258044523501</v>
      </c>
      <c r="J19">
        <v>284.51841315709697</v>
      </c>
      <c r="K19">
        <v>281.372097386316</v>
      </c>
      <c r="L19">
        <v>280.826666584875</v>
      </c>
      <c r="M19">
        <v>292.74955832178898</v>
      </c>
      <c r="N19">
        <v>295.25991385074201</v>
      </c>
      <c r="O19">
        <v>303.26916185945697</v>
      </c>
      <c r="P19">
        <v>300.65470018032897</v>
      </c>
      <c r="Q19">
        <v>302.93744800756002</v>
      </c>
      <c r="R19">
        <v>307.336717691307</v>
      </c>
      <c r="S19">
        <v>309.55548435446002</v>
      </c>
      <c r="T19">
        <v>308.916116029899</v>
      </c>
      <c r="U19">
        <v>311.36205640271402</v>
      </c>
      <c r="V19">
        <v>316.77250797129</v>
      </c>
      <c r="W19">
        <v>307.61311647703201</v>
      </c>
      <c r="X19">
        <v>310.21380663333298</v>
      </c>
      <c r="Y19">
        <v>311.07144302184503</v>
      </c>
      <c r="Z19">
        <v>312.36262879734102</v>
      </c>
      <c r="AA19">
        <v>312.99299255066501</v>
      </c>
      <c r="AB19">
        <v>315.24904355525399</v>
      </c>
      <c r="AC19">
        <v>319.78323417293399</v>
      </c>
      <c r="AD19">
        <v>315.86309699908202</v>
      </c>
      <c r="AE19">
        <v>332.54754295627203</v>
      </c>
      <c r="AF19">
        <v>326.76482451823603</v>
      </c>
      <c r="AG19">
        <v>337.98640763923203</v>
      </c>
      <c r="AH19">
        <v>340.47232685770899</v>
      </c>
      <c r="AI19">
        <v>343.43496424239902</v>
      </c>
      <c r="AJ19">
        <v>359.23890944769897</v>
      </c>
      <c r="AK19">
        <v>367.02518575898802</v>
      </c>
      <c r="AL19">
        <v>386.87955079410699</v>
      </c>
      <c r="AM19">
        <v>370.94680731884398</v>
      </c>
      <c r="AN19">
        <v>374.75108606050799</v>
      </c>
      <c r="AO19">
        <v>369.08497346020499</v>
      </c>
      <c r="AP19">
        <v>399.395918195798</v>
      </c>
      <c r="AQ19">
        <v>409.43359751497502</v>
      </c>
      <c r="AR19">
        <v>410.90619549235498</v>
      </c>
      <c r="AS19">
        <v>421.55342479986598</v>
      </c>
      <c r="AT19">
        <v>431.063315092783</v>
      </c>
      <c r="AU19">
        <v>442.14358396621202</v>
      </c>
      <c r="AV19">
        <v>451.25981364947501</v>
      </c>
      <c r="AW19">
        <v>462.844746424768</v>
      </c>
      <c r="AX19">
        <v>477.31807335211101</v>
      </c>
      <c r="AY19">
        <v>450.87394899599599</v>
      </c>
      <c r="AZ19">
        <v>452.27697728517097</v>
      </c>
      <c r="BA19">
        <v>458.12802518413099</v>
      </c>
      <c r="BB19">
        <v>445.75194122336302</v>
      </c>
      <c r="BC19">
        <v>443.41723682146898</v>
      </c>
      <c r="BD19">
        <v>445.521921865666</v>
      </c>
      <c r="BE19">
        <v>443.55660938183701</v>
      </c>
      <c r="BF19">
        <v>442.87860848616498</v>
      </c>
      <c r="BG19">
        <v>443.62376965512999</v>
      </c>
      <c r="BH19">
        <v>432.43045854181503</v>
      </c>
      <c r="BI19">
        <v>432.847739994032</v>
      </c>
      <c r="BJ19">
        <v>447.08452918722099</v>
      </c>
      <c r="BK19">
        <v>444.10018214732497</v>
      </c>
      <c r="BL19">
        <v>443.512508721676</v>
      </c>
      <c r="BM19">
        <v>442.55791909400301</v>
      </c>
      <c r="BN19">
        <v>442.504902746234</v>
      </c>
      <c r="BO19">
        <v>439.60825345860201</v>
      </c>
      <c r="BP19">
        <v>438.20647040032202</v>
      </c>
      <c r="BQ19">
        <v>439.28575000053598</v>
      </c>
      <c r="BR19">
        <v>437.23544439936802</v>
      </c>
      <c r="BS19">
        <v>438.040727911099</v>
      </c>
      <c r="BT19">
        <v>437.91733042155101</v>
      </c>
      <c r="BU19">
        <v>437.10245566296499</v>
      </c>
      <c r="BV19">
        <v>435.84947049374699</v>
      </c>
      <c r="BW19">
        <v>435.013203661283</v>
      </c>
      <c r="BX19">
        <v>437.27421805273002</v>
      </c>
      <c r="BY19">
        <v>437.595249353903</v>
      </c>
      <c r="BZ19">
        <v>433.33715409537501</v>
      </c>
      <c r="CA19">
        <v>436.78848498073199</v>
      </c>
      <c r="CB19">
        <v>435.77520267321103</v>
      </c>
      <c r="CC19">
        <v>432.97819777175698</v>
      </c>
      <c r="CD19">
        <v>431.70247698291502</v>
      </c>
      <c r="CE19">
        <v>432.60308011718598</v>
      </c>
      <c r="CF19">
        <v>435.18858666212401</v>
      </c>
      <c r="CG19">
        <v>433.02757667574099</v>
      </c>
      <c r="CH19">
        <v>432.47825735890598</v>
      </c>
      <c r="CI19">
        <v>432.19854243659199</v>
      </c>
      <c r="CJ19">
        <v>430.43354761513302</v>
      </c>
      <c r="CK19">
        <v>431.06025228067199</v>
      </c>
      <c r="CL19">
        <v>430.24436808261999</v>
      </c>
      <c r="CM19">
        <v>431.96553246905103</v>
      </c>
      <c r="CN19">
        <v>430.08361395946298</v>
      </c>
      <c r="CO19">
        <v>430.36037384829001</v>
      </c>
      <c r="CP19">
        <v>430.22722898276299</v>
      </c>
      <c r="CQ19">
        <v>430.017596096852</v>
      </c>
      <c r="CR19">
        <v>428.30038177725203</v>
      </c>
      <c r="CS19">
        <v>428.82592938481298</v>
      </c>
      <c r="CT19">
        <v>429.991812470382</v>
      </c>
      <c r="CU19">
        <v>430.04978620385799</v>
      </c>
      <c r="CV19">
        <v>430.50245912077901</v>
      </c>
      <c r="CW19">
        <v>430.55388082873702</v>
      </c>
      <c r="CX19">
        <v>430.80541371625901</v>
      </c>
      <c r="CY19">
        <v>427.69832219710003</v>
      </c>
      <c r="CZ19">
        <v>428.65009598074897</v>
      </c>
      <c r="DA19">
        <v>428.13483843097498</v>
      </c>
      <c r="DB19">
        <v>427.10452006564202</v>
      </c>
      <c r="DC19">
        <v>425.44704890252399</v>
      </c>
      <c r="DD19">
        <v>424.721992583717</v>
      </c>
      <c r="DE19">
        <v>423.74344888641298</v>
      </c>
      <c r="DF19">
        <v>419.62204827690903</v>
      </c>
      <c r="DG19">
        <v>419.22707290892703</v>
      </c>
      <c r="DH19">
        <v>418.88135745219898</v>
      </c>
      <c r="DI19">
        <v>414.16925014990397</v>
      </c>
      <c r="DJ19">
        <v>415.57472299510198</v>
      </c>
      <c r="DK19">
        <v>411.36539947869102</v>
      </c>
      <c r="DL19">
        <v>408.06860452780802</v>
      </c>
      <c r="DM19">
        <v>405.71075417600002</v>
      </c>
      <c r="DN19">
        <v>403.76517129284798</v>
      </c>
      <c r="DO19">
        <v>399.75142669018499</v>
      </c>
      <c r="DP19">
        <v>398.972769103041</v>
      </c>
      <c r="DQ19">
        <v>396.75537706060601</v>
      </c>
      <c r="DR19">
        <v>394.04590838583999</v>
      </c>
      <c r="DS19">
        <v>392.16219041759098</v>
      </c>
      <c r="DT19">
        <v>387.998763253275</v>
      </c>
      <c r="DU19">
        <v>386.24806362722302</v>
      </c>
      <c r="DV19">
        <v>384.52930124885302</v>
      </c>
      <c r="DW19">
        <v>380.48228163317702</v>
      </c>
      <c r="DX19">
        <v>377.219478195737</v>
      </c>
      <c r="DY19">
        <v>368.61208368247497</v>
      </c>
      <c r="DZ19">
        <v>365.13352755858</v>
      </c>
      <c r="EA19">
        <v>361.225950121035</v>
      </c>
      <c r="EB19">
        <v>358.81254969298499</v>
      </c>
      <c r="EC19">
        <v>352.06085135113898</v>
      </c>
      <c r="ED19">
        <v>347.646258477</v>
      </c>
      <c r="EE19">
        <v>343.98194605824301</v>
      </c>
      <c r="EF19">
        <v>337.12953988352001</v>
      </c>
      <c r="EG19">
        <v>333.83682389737697</v>
      </c>
      <c r="EH19">
        <v>327.26937605213101</v>
      </c>
      <c r="EI19">
        <v>324.314039033619</v>
      </c>
      <c r="EJ19">
        <v>318.97641081329601</v>
      </c>
      <c r="EK19">
        <v>318.05860862743702</v>
      </c>
      <c r="EL19">
        <v>319.83367574737599</v>
      </c>
      <c r="EM19">
        <v>315.71194619897199</v>
      </c>
      <c r="EN19">
        <v>318.41393327362903</v>
      </c>
      <c r="EO19">
        <v>309.56917634756797</v>
      </c>
      <c r="EP19">
        <v>308.91883923001598</v>
      </c>
      <c r="EQ19">
        <v>309.70778995997301</v>
      </c>
      <c r="ER19">
        <v>306.82496494623899</v>
      </c>
      <c r="ES19">
        <v>306.07345677691802</v>
      </c>
      <c r="ET19">
        <v>305.825078355372</v>
      </c>
      <c r="EU19">
        <v>306.27424491331101</v>
      </c>
      <c r="EV19">
        <v>300.67811736305299</v>
      </c>
      <c r="EW19">
        <v>304.50771420092701</v>
      </c>
      <c r="EX19">
        <v>301.43680999619897</v>
      </c>
      <c r="EY19">
        <v>301.102054674935</v>
      </c>
      <c r="EZ19">
        <v>305.39388326540899</v>
      </c>
      <c r="FA19">
        <v>302.244783915683</v>
      </c>
      <c r="FB19">
        <v>301.699059138883</v>
      </c>
      <c r="FC19">
        <v>308.51847926217903</v>
      </c>
      <c r="FD19">
        <v>304.63177330245901</v>
      </c>
      <c r="FE19">
        <v>304.93576906180402</v>
      </c>
      <c r="FF19">
        <v>304.48294158277599</v>
      </c>
      <c r="FG19">
        <v>304.71204141546201</v>
      </c>
      <c r="FH19">
        <v>306.88610547905103</v>
      </c>
      <c r="FI19">
        <v>303.90391928785698</v>
      </c>
      <c r="FJ19">
        <v>307.46347696317002</v>
      </c>
      <c r="FK19">
        <v>305.70688817813198</v>
      </c>
      <c r="FL19">
        <v>308.511485829648</v>
      </c>
      <c r="FM19">
        <v>309.49773728352</v>
      </c>
      <c r="FN19">
        <v>304.11895033154599</v>
      </c>
      <c r="FO19">
        <v>300.56307725999301</v>
      </c>
      <c r="FP19">
        <v>297.94564154391298</v>
      </c>
      <c r="FQ19">
        <v>302.82645213325998</v>
      </c>
      <c r="FR19">
        <v>295.84533969231802</v>
      </c>
      <c r="FS19">
        <v>296.67037068672101</v>
      </c>
      <c r="FT19">
        <v>294.00307694707101</v>
      </c>
      <c r="FU19">
        <v>286.44765470191402</v>
      </c>
      <c r="FV19">
        <v>286.78937859536302</v>
      </c>
      <c r="FW19">
        <v>285.07777414558802</v>
      </c>
      <c r="FX19">
        <v>284.93535618732801</v>
      </c>
      <c r="FY19">
        <v>284.65230430935799</v>
      </c>
      <c r="FZ19">
        <v>288.326112541143</v>
      </c>
      <c r="GA19">
        <v>285.95574631125902</v>
      </c>
      <c r="GB19">
        <v>288.81856056625998</v>
      </c>
      <c r="GC19">
        <v>286.38832413916901</v>
      </c>
      <c r="GD19">
        <v>288.48724812432999</v>
      </c>
      <c r="GE19">
        <v>289.55116217688101</v>
      </c>
      <c r="GF19">
        <v>291.335425446317</v>
      </c>
      <c r="GG19">
        <v>290.40859417738301</v>
      </c>
      <c r="GH19">
        <v>289.89768363533398</v>
      </c>
      <c r="GI19">
        <v>285.746644558529</v>
      </c>
      <c r="GJ19">
        <v>286.54147735642601</v>
      </c>
    </row>
    <row r="20" spans="1:192" x14ac:dyDescent="0.25">
      <c r="A20">
        <v>0.34005150938814199</v>
      </c>
      <c r="B20">
        <v>285.88530976869299</v>
      </c>
      <c r="C20">
        <v>285.92471278782102</v>
      </c>
      <c r="D20">
        <v>287.46914767572798</v>
      </c>
      <c r="E20">
        <v>286.70397865435501</v>
      </c>
      <c r="F20">
        <v>287.46068947644699</v>
      </c>
      <c r="G20">
        <v>286.05517434282302</v>
      </c>
      <c r="H20">
        <v>286.10787426288101</v>
      </c>
      <c r="I20">
        <v>289.68896145302</v>
      </c>
      <c r="J20">
        <v>286.81575808469</v>
      </c>
      <c r="K20">
        <v>286.22900829334901</v>
      </c>
      <c r="L20">
        <v>285.41891397905698</v>
      </c>
      <c r="M20">
        <v>295.16116907102901</v>
      </c>
      <c r="N20">
        <v>295.08046595526201</v>
      </c>
      <c r="O20">
        <v>304.38684144164199</v>
      </c>
      <c r="P20">
        <v>303.653796683199</v>
      </c>
      <c r="Q20">
        <v>301.62728793719702</v>
      </c>
      <c r="R20">
        <v>305.35615310601997</v>
      </c>
      <c r="S20">
        <v>306.43198187812601</v>
      </c>
      <c r="T20">
        <v>307.207111859316</v>
      </c>
      <c r="U20">
        <v>309.478503404717</v>
      </c>
      <c r="V20">
        <v>310.342384228149</v>
      </c>
      <c r="W20">
        <v>306.74493366424599</v>
      </c>
      <c r="X20">
        <v>308.55133699767498</v>
      </c>
      <c r="Y20">
        <v>309.02365958396899</v>
      </c>
      <c r="Z20">
        <v>310.826846525458</v>
      </c>
      <c r="AA20">
        <v>311.69666020008299</v>
      </c>
      <c r="AB20">
        <v>313.41534652684197</v>
      </c>
      <c r="AC20">
        <v>316.94807083324002</v>
      </c>
      <c r="AD20">
        <v>314.53433723849599</v>
      </c>
      <c r="AE20">
        <v>326.45698810243101</v>
      </c>
      <c r="AF20">
        <v>323.25416405206403</v>
      </c>
      <c r="AG20">
        <v>335.91555660947699</v>
      </c>
      <c r="AH20">
        <v>336.083563631733</v>
      </c>
      <c r="AI20">
        <v>339.79613124002401</v>
      </c>
      <c r="AJ20">
        <v>354.06764392671897</v>
      </c>
      <c r="AK20">
        <v>362.20804178496098</v>
      </c>
      <c r="AL20">
        <v>376.680776660079</v>
      </c>
      <c r="AM20">
        <v>364.64371737180102</v>
      </c>
      <c r="AN20">
        <v>369.46757538445303</v>
      </c>
      <c r="AO20">
        <v>363.20380651398199</v>
      </c>
      <c r="AP20">
        <v>389.60695449190098</v>
      </c>
      <c r="AQ20">
        <v>401.94370878464503</v>
      </c>
      <c r="AR20">
        <v>404.50536451614897</v>
      </c>
      <c r="AS20">
        <v>415.58019458226403</v>
      </c>
      <c r="AT20">
        <v>423.06324395482301</v>
      </c>
      <c r="AU20">
        <v>430.92171825868098</v>
      </c>
      <c r="AV20">
        <v>442.11866386668902</v>
      </c>
      <c r="AW20">
        <v>452.24211034426401</v>
      </c>
      <c r="AX20">
        <v>465.47569343531899</v>
      </c>
      <c r="AY20">
        <v>443.03327877793703</v>
      </c>
      <c r="AZ20">
        <v>441.71069912938202</v>
      </c>
      <c r="BA20">
        <v>446.98325444636203</v>
      </c>
      <c r="BB20">
        <v>436.73620614284602</v>
      </c>
      <c r="BC20">
        <v>436.65840989589401</v>
      </c>
      <c r="BD20">
        <v>436.777468657957</v>
      </c>
      <c r="BE20">
        <v>434.191938902375</v>
      </c>
      <c r="BF20">
        <v>432.11345524808002</v>
      </c>
      <c r="BG20">
        <v>434.178543216207</v>
      </c>
      <c r="BH20">
        <v>423.49052920466897</v>
      </c>
      <c r="BI20">
        <v>423.438262108625</v>
      </c>
      <c r="BJ20">
        <v>437.19768136010299</v>
      </c>
      <c r="BK20">
        <v>435.94296688460503</v>
      </c>
      <c r="BL20">
        <v>436.71625460584198</v>
      </c>
      <c r="BM20">
        <v>433.04032770551402</v>
      </c>
      <c r="BN20">
        <v>431.980073978902</v>
      </c>
      <c r="BO20">
        <v>432.68972629149903</v>
      </c>
      <c r="BP20">
        <v>429.32938033237099</v>
      </c>
      <c r="BQ20">
        <v>430.057872018068</v>
      </c>
      <c r="BR20">
        <v>429.884702346099</v>
      </c>
      <c r="BS20">
        <v>428.30162274171499</v>
      </c>
      <c r="BT20">
        <v>430.26452998197198</v>
      </c>
      <c r="BU20">
        <v>428.621067485374</v>
      </c>
      <c r="BV20">
        <v>428.912261808084</v>
      </c>
      <c r="BW20">
        <v>427.31761416551399</v>
      </c>
      <c r="BX20">
        <v>426.83119541038599</v>
      </c>
      <c r="BY20">
        <v>427.05060708478101</v>
      </c>
      <c r="BZ20">
        <v>427.33108822339199</v>
      </c>
      <c r="CA20">
        <v>427.85632879806502</v>
      </c>
      <c r="CB20">
        <v>425.37750943555301</v>
      </c>
      <c r="CC20">
        <v>423.59422760638699</v>
      </c>
      <c r="CD20">
        <v>423.941907175305</v>
      </c>
      <c r="CE20">
        <v>422.99893448373899</v>
      </c>
      <c r="CF20">
        <v>424.15645720843497</v>
      </c>
      <c r="CG20">
        <v>422.60884362281899</v>
      </c>
      <c r="CH20">
        <v>421.880668779237</v>
      </c>
      <c r="CI20">
        <v>421.95650734967398</v>
      </c>
      <c r="CJ20">
        <v>420.87582011986098</v>
      </c>
      <c r="CK20">
        <v>421.63383129861802</v>
      </c>
      <c r="CL20">
        <v>423.41025728957197</v>
      </c>
      <c r="CM20">
        <v>421.117058183138</v>
      </c>
      <c r="CN20">
        <v>420.03945507940199</v>
      </c>
      <c r="CO20">
        <v>421.21501518995899</v>
      </c>
      <c r="CP20">
        <v>422.14207667066898</v>
      </c>
      <c r="CQ20">
        <v>421.45621513434003</v>
      </c>
      <c r="CR20">
        <v>419.01974045240502</v>
      </c>
      <c r="CS20">
        <v>416.69428578779798</v>
      </c>
      <c r="CT20">
        <v>419.85678926670801</v>
      </c>
      <c r="CU20">
        <v>422.23753024878999</v>
      </c>
      <c r="CV20">
        <v>421.98081109508001</v>
      </c>
      <c r="CW20">
        <v>421.75783340911403</v>
      </c>
      <c r="CX20">
        <v>421.47003096723103</v>
      </c>
      <c r="CY20">
        <v>419.27253645247202</v>
      </c>
      <c r="CZ20">
        <v>419.48649166572102</v>
      </c>
      <c r="DA20">
        <v>417.30251705371302</v>
      </c>
      <c r="DB20">
        <v>418.20717966575302</v>
      </c>
      <c r="DC20">
        <v>416.47225008619398</v>
      </c>
      <c r="DD20">
        <v>415.97835814581998</v>
      </c>
      <c r="DE20">
        <v>414.09739299090501</v>
      </c>
      <c r="DF20">
        <v>412.12931522433303</v>
      </c>
      <c r="DG20">
        <v>408.95831135960498</v>
      </c>
      <c r="DH20">
        <v>410.555028988733</v>
      </c>
      <c r="DI20">
        <v>405.43956702165201</v>
      </c>
      <c r="DJ20">
        <v>404.37547224007602</v>
      </c>
      <c r="DK20">
        <v>403.26865973185801</v>
      </c>
      <c r="DL20">
        <v>401.24271846600402</v>
      </c>
      <c r="DM20">
        <v>397.73228330060903</v>
      </c>
      <c r="DN20">
        <v>395.61682566714302</v>
      </c>
      <c r="DO20">
        <v>391.336882560189</v>
      </c>
      <c r="DP20">
        <v>391.74628902060402</v>
      </c>
      <c r="DQ20">
        <v>386.67957937350099</v>
      </c>
      <c r="DR20">
        <v>385.74781893267198</v>
      </c>
      <c r="DS20">
        <v>383.14360473605501</v>
      </c>
      <c r="DT20">
        <v>382.645907722647</v>
      </c>
      <c r="DU20">
        <v>379.71716511811002</v>
      </c>
      <c r="DV20">
        <v>375.27583855141899</v>
      </c>
      <c r="DW20">
        <v>374.00153915413398</v>
      </c>
      <c r="DX20">
        <v>368.38433963118302</v>
      </c>
      <c r="DY20">
        <v>365.53177935893001</v>
      </c>
      <c r="DZ20">
        <v>358.743792763187</v>
      </c>
      <c r="EA20">
        <v>356.020653350038</v>
      </c>
      <c r="EB20">
        <v>353.60408170611902</v>
      </c>
      <c r="EC20">
        <v>349.17928717325498</v>
      </c>
      <c r="ED20">
        <v>343.07548817275898</v>
      </c>
      <c r="EE20">
        <v>340.15136086409399</v>
      </c>
      <c r="EF20">
        <v>333.66378498131098</v>
      </c>
      <c r="EG20">
        <v>329.20819957011997</v>
      </c>
      <c r="EH20">
        <v>323.80982712052003</v>
      </c>
      <c r="EI20">
        <v>319.12439573973899</v>
      </c>
      <c r="EJ20">
        <v>315.99858923417003</v>
      </c>
      <c r="EK20">
        <v>315.020225005886</v>
      </c>
      <c r="EL20">
        <v>312.76191227130198</v>
      </c>
      <c r="EM20">
        <v>312.809092190515</v>
      </c>
      <c r="EN20">
        <v>312.09465306062498</v>
      </c>
      <c r="EO20">
        <v>304.48163901903399</v>
      </c>
      <c r="EP20">
        <v>305.47105104851801</v>
      </c>
      <c r="EQ20">
        <v>303.26481516028502</v>
      </c>
      <c r="ER20">
        <v>303.80794042864602</v>
      </c>
      <c r="ES20">
        <v>302.00251455003701</v>
      </c>
      <c r="ET20">
        <v>302.07721964459898</v>
      </c>
      <c r="EU20">
        <v>299.96288647376701</v>
      </c>
      <c r="EV20">
        <v>296.31764479642601</v>
      </c>
      <c r="EW20">
        <v>299.39103520637798</v>
      </c>
      <c r="EX20">
        <v>297.493548481836</v>
      </c>
      <c r="EY20">
        <v>296.58338370239301</v>
      </c>
      <c r="EZ20">
        <v>300.31166353787</v>
      </c>
      <c r="FA20">
        <v>299.32424462803903</v>
      </c>
      <c r="FB20">
        <v>298.75327191026798</v>
      </c>
      <c r="FC20">
        <v>298.61267476079399</v>
      </c>
      <c r="FD20">
        <v>299.27034963927201</v>
      </c>
      <c r="FE20">
        <v>295.75548422399697</v>
      </c>
      <c r="FF20">
        <v>297.89377089848898</v>
      </c>
      <c r="FG20">
        <v>296.26944462532703</v>
      </c>
      <c r="FH20">
        <v>298.120107666862</v>
      </c>
      <c r="FI20">
        <v>299.21201801101398</v>
      </c>
      <c r="FJ20">
        <v>299.951055404052</v>
      </c>
      <c r="FK20">
        <v>298.51939427258702</v>
      </c>
      <c r="FL20">
        <v>300.102064088742</v>
      </c>
      <c r="FM20">
        <v>302.97058666922197</v>
      </c>
      <c r="FN20">
        <v>300.05009296102401</v>
      </c>
      <c r="FO20">
        <v>294.230015053182</v>
      </c>
      <c r="FP20">
        <v>290.81096188175599</v>
      </c>
      <c r="FQ20">
        <v>299.87941778552499</v>
      </c>
      <c r="FR20">
        <v>297.736752246018</v>
      </c>
      <c r="FS20">
        <v>296.42019381855403</v>
      </c>
      <c r="FT20">
        <v>294.665800999895</v>
      </c>
      <c r="FU20">
        <v>287.711406298729</v>
      </c>
      <c r="FV20">
        <v>288.764243560686</v>
      </c>
      <c r="FW20">
        <v>288.86664993575999</v>
      </c>
      <c r="FX20">
        <v>287.81772373951702</v>
      </c>
      <c r="FY20">
        <v>286.56922231588601</v>
      </c>
      <c r="FZ20">
        <v>287.53639877849298</v>
      </c>
      <c r="GA20">
        <v>286.60772253279703</v>
      </c>
      <c r="GB20">
        <v>286.818909173897</v>
      </c>
      <c r="GC20">
        <v>288.37659190090699</v>
      </c>
      <c r="GD20">
        <v>288.633325818564</v>
      </c>
      <c r="GE20">
        <v>289.10691578482698</v>
      </c>
      <c r="GF20">
        <v>290.31279096698597</v>
      </c>
      <c r="GG20">
        <v>290.11321677624397</v>
      </c>
      <c r="GH20">
        <v>289.73329225932002</v>
      </c>
      <c r="GI20">
        <v>288.51372137662099</v>
      </c>
      <c r="GJ20">
        <v>286.985750920675</v>
      </c>
    </row>
    <row r="21" spans="1:192" x14ac:dyDescent="0.25">
      <c r="A21">
        <v>0.34949337124468099</v>
      </c>
      <c r="B21">
        <v>292.49270865174498</v>
      </c>
      <c r="C21">
        <v>291.53757526265298</v>
      </c>
      <c r="D21">
        <v>291.90167453251399</v>
      </c>
      <c r="E21">
        <v>290.40463767802697</v>
      </c>
      <c r="F21">
        <v>292.57313783881199</v>
      </c>
      <c r="G21">
        <v>293.61460337559703</v>
      </c>
      <c r="H21">
        <v>290.37216674554099</v>
      </c>
      <c r="I21">
        <v>293.91634308374898</v>
      </c>
      <c r="J21">
        <v>292.22251878892803</v>
      </c>
      <c r="K21">
        <v>291.17160196526299</v>
      </c>
      <c r="L21">
        <v>290.76212897650601</v>
      </c>
      <c r="M21">
        <v>297.64018368538899</v>
      </c>
      <c r="N21">
        <v>299.65790402058298</v>
      </c>
      <c r="O21">
        <v>306.12619984273601</v>
      </c>
      <c r="P21">
        <v>304.93109998943697</v>
      </c>
      <c r="Q21">
        <v>306.48122164474302</v>
      </c>
      <c r="R21">
        <v>306.11439701667302</v>
      </c>
      <c r="S21">
        <v>307.02207321646199</v>
      </c>
      <c r="T21">
        <v>308.36330043775399</v>
      </c>
      <c r="U21">
        <v>309.98863020315099</v>
      </c>
      <c r="V21">
        <v>308.78884225103798</v>
      </c>
      <c r="W21">
        <v>307.52356204475097</v>
      </c>
      <c r="X21">
        <v>306.91881919984598</v>
      </c>
      <c r="Y21">
        <v>309.67541121555303</v>
      </c>
      <c r="Z21">
        <v>311.54350750613298</v>
      </c>
      <c r="AA21">
        <v>311.29931697258098</v>
      </c>
      <c r="AB21">
        <v>313.51417692950201</v>
      </c>
      <c r="AC21">
        <v>317.764612908787</v>
      </c>
      <c r="AD21">
        <v>315.27455576906198</v>
      </c>
      <c r="AE21">
        <v>325.816209053769</v>
      </c>
      <c r="AF21">
        <v>325.03657142404302</v>
      </c>
      <c r="AG21">
        <v>335.46098616180501</v>
      </c>
      <c r="AH21">
        <v>335.10692023084101</v>
      </c>
      <c r="AI21">
        <v>338.24297503421701</v>
      </c>
      <c r="AJ21">
        <v>351.10000140608003</v>
      </c>
      <c r="AK21">
        <v>359.12247636472898</v>
      </c>
      <c r="AL21">
        <v>372.45361354161599</v>
      </c>
      <c r="AM21">
        <v>360.31936454318299</v>
      </c>
      <c r="AN21">
        <v>366.48365109866398</v>
      </c>
      <c r="AO21">
        <v>360.82870590243499</v>
      </c>
      <c r="AP21">
        <v>385.90971737621697</v>
      </c>
      <c r="AQ21">
        <v>398.71520989737002</v>
      </c>
      <c r="AR21">
        <v>403.726509040331</v>
      </c>
      <c r="AS21">
        <v>414.91765667679101</v>
      </c>
      <c r="AT21">
        <v>423.67277329351202</v>
      </c>
      <c r="AU21">
        <v>431.83393151029401</v>
      </c>
      <c r="AV21">
        <v>441.44389373308701</v>
      </c>
      <c r="AW21">
        <v>451.25036740392102</v>
      </c>
      <c r="AX21">
        <v>463.416429483515</v>
      </c>
      <c r="AY21">
        <v>446.40438763108199</v>
      </c>
      <c r="AZ21">
        <v>443.89166741367399</v>
      </c>
      <c r="BA21">
        <v>447.03847922408897</v>
      </c>
      <c r="BB21">
        <v>439.94221118000598</v>
      </c>
      <c r="BC21">
        <v>440.400186946377</v>
      </c>
      <c r="BD21">
        <v>439.36022518097099</v>
      </c>
      <c r="BE21">
        <v>437.95737607456101</v>
      </c>
      <c r="BF21">
        <v>435.45230044428303</v>
      </c>
      <c r="BG21">
        <v>435.091337761006</v>
      </c>
      <c r="BH21">
        <v>424.71256148309499</v>
      </c>
      <c r="BI21">
        <v>427.07902480572801</v>
      </c>
      <c r="BJ21">
        <v>440.39507138643501</v>
      </c>
      <c r="BK21">
        <v>438.541993213306</v>
      </c>
      <c r="BL21">
        <v>436.77517758436898</v>
      </c>
      <c r="BM21">
        <v>435.615787641704</v>
      </c>
      <c r="BN21">
        <v>435.04635695804302</v>
      </c>
      <c r="BO21">
        <v>434.21557078662499</v>
      </c>
      <c r="BP21">
        <v>432.14083302618599</v>
      </c>
      <c r="BQ21">
        <v>433.45474433791298</v>
      </c>
      <c r="BR21">
        <v>432.27457058113799</v>
      </c>
      <c r="BS21">
        <v>431.88577416291798</v>
      </c>
      <c r="BT21">
        <v>431.89067126589998</v>
      </c>
      <c r="BU21">
        <v>429.859661273472</v>
      </c>
      <c r="BV21">
        <v>432.16334862621198</v>
      </c>
      <c r="BW21">
        <v>429.07299592805902</v>
      </c>
      <c r="BX21">
        <v>431.18261393002501</v>
      </c>
      <c r="BY21">
        <v>429.24223636249798</v>
      </c>
      <c r="BZ21">
        <v>428.90735583985997</v>
      </c>
      <c r="CA21">
        <v>428.89544046341803</v>
      </c>
      <c r="CB21">
        <v>427.00765220858</v>
      </c>
      <c r="CC21">
        <v>426.21146324858302</v>
      </c>
      <c r="CD21">
        <v>429.27224866756097</v>
      </c>
      <c r="CE21">
        <v>424.57203888963301</v>
      </c>
      <c r="CF21">
        <v>424.62508740920998</v>
      </c>
      <c r="CG21">
        <v>424.80519038337599</v>
      </c>
      <c r="CH21">
        <v>423.923289156446</v>
      </c>
      <c r="CI21">
        <v>424.029247163251</v>
      </c>
      <c r="CJ21">
        <v>424.08701600540502</v>
      </c>
      <c r="CK21">
        <v>422.666316565964</v>
      </c>
      <c r="CL21">
        <v>421.99234950640198</v>
      </c>
      <c r="CM21">
        <v>421.46877971371799</v>
      </c>
      <c r="CN21">
        <v>423.36745508526099</v>
      </c>
      <c r="CO21">
        <v>423.03624106628303</v>
      </c>
      <c r="CP21">
        <v>422.90607917647498</v>
      </c>
      <c r="CQ21">
        <v>422.63980646146098</v>
      </c>
      <c r="CR21">
        <v>421.62238542458101</v>
      </c>
      <c r="CS21">
        <v>417.51640417380099</v>
      </c>
      <c r="CT21">
        <v>422.85195025920098</v>
      </c>
      <c r="CU21">
        <v>423.51189270677799</v>
      </c>
      <c r="CV21">
        <v>421.31117735877302</v>
      </c>
      <c r="CW21">
        <v>422.01712566958599</v>
      </c>
      <c r="CX21">
        <v>421.58634862091901</v>
      </c>
      <c r="CY21">
        <v>420.29683118546598</v>
      </c>
      <c r="CZ21">
        <v>420.65086121400799</v>
      </c>
      <c r="DA21">
        <v>415.17640010689399</v>
      </c>
      <c r="DB21">
        <v>418.81516805437502</v>
      </c>
      <c r="DC21">
        <v>415.75538205919401</v>
      </c>
      <c r="DD21">
        <v>415.623245704672</v>
      </c>
      <c r="DE21">
        <v>413.79568655427698</v>
      </c>
      <c r="DF21">
        <v>411.78272887284697</v>
      </c>
      <c r="DG21">
        <v>409.90127103596899</v>
      </c>
      <c r="DH21">
        <v>410.457126460079</v>
      </c>
      <c r="DI21">
        <v>404.699137481999</v>
      </c>
      <c r="DJ21">
        <v>404.26213971470298</v>
      </c>
      <c r="DK21">
        <v>402.71042614676099</v>
      </c>
      <c r="DL21">
        <v>399.75086244706699</v>
      </c>
      <c r="DM21">
        <v>398.85145410576803</v>
      </c>
      <c r="DN21">
        <v>394.99937849857702</v>
      </c>
      <c r="DO21">
        <v>392.28637705867402</v>
      </c>
      <c r="DP21">
        <v>391.12156753075197</v>
      </c>
      <c r="DQ21">
        <v>387.18070443286899</v>
      </c>
      <c r="DR21">
        <v>385.643584184936</v>
      </c>
      <c r="DS21">
        <v>384.57004280045101</v>
      </c>
      <c r="DT21">
        <v>381.53616194350298</v>
      </c>
      <c r="DU21">
        <v>379.91200716417802</v>
      </c>
      <c r="DV21">
        <v>374.18079896716802</v>
      </c>
      <c r="DW21">
        <v>371.90204993097501</v>
      </c>
      <c r="DX21">
        <v>369.011664937977</v>
      </c>
      <c r="DY21">
        <v>366.43139147251998</v>
      </c>
      <c r="DZ21">
        <v>360.843058258913</v>
      </c>
      <c r="EA21">
        <v>354.88547163631603</v>
      </c>
      <c r="EB21">
        <v>352.081329497208</v>
      </c>
      <c r="EC21">
        <v>348.35677990306402</v>
      </c>
      <c r="ED21">
        <v>344.91408756467303</v>
      </c>
      <c r="EE21">
        <v>339.44121864165498</v>
      </c>
      <c r="EF21">
        <v>333.83815282872001</v>
      </c>
      <c r="EG21">
        <v>329.46204263321903</v>
      </c>
      <c r="EH21">
        <v>324.36649935805599</v>
      </c>
      <c r="EI21">
        <v>318.91228148821398</v>
      </c>
      <c r="EJ21">
        <v>318.03442306565501</v>
      </c>
      <c r="EK21">
        <v>315.07160975827298</v>
      </c>
      <c r="EL21">
        <v>311.79938745500101</v>
      </c>
      <c r="EM21">
        <v>310.14052187125998</v>
      </c>
      <c r="EN21">
        <v>309.56504555963102</v>
      </c>
      <c r="EO21">
        <v>303.72497840540399</v>
      </c>
      <c r="EP21">
        <v>304.88537598567302</v>
      </c>
      <c r="EQ21">
        <v>303.40248566822902</v>
      </c>
      <c r="ER21">
        <v>302.53306782414501</v>
      </c>
      <c r="ES21">
        <v>300.59929983706598</v>
      </c>
      <c r="ET21">
        <v>300.59398498561501</v>
      </c>
      <c r="EU21">
        <v>300.02400434493302</v>
      </c>
      <c r="EV21">
        <v>298.10502134265403</v>
      </c>
      <c r="EW21">
        <v>299.03085445914297</v>
      </c>
      <c r="EX21">
        <v>299.18924172818498</v>
      </c>
      <c r="EY21">
        <v>297.12153139445297</v>
      </c>
      <c r="EZ21">
        <v>298.33882843709102</v>
      </c>
      <c r="FA21">
        <v>298.495922418524</v>
      </c>
      <c r="FB21">
        <v>299.35717560023397</v>
      </c>
      <c r="FC21">
        <v>296.09314636325098</v>
      </c>
      <c r="FD21">
        <v>299.41088814626801</v>
      </c>
      <c r="FE21">
        <v>297.34072126448098</v>
      </c>
      <c r="FF21">
        <v>297.61883471536402</v>
      </c>
      <c r="FG21">
        <v>295.47440651762099</v>
      </c>
      <c r="FH21">
        <v>298.09619068021198</v>
      </c>
      <c r="FI21">
        <v>296.84445369625701</v>
      </c>
      <c r="FJ21">
        <v>297.324681698473</v>
      </c>
      <c r="FK21">
        <v>297.19052773756101</v>
      </c>
      <c r="FL21">
        <v>299.024710564663</v>
      </c>
      <c r="FM21">
        <v>299.78086702679099</v>
      </c>
      <c r="FN21">
        <v>299.58399668604801</v>
      </c>
      <c r="FO21">
        <v>290.49790040673901</v>
      </c>
      <c r="FP21">
        <v>293.368883485097</v>
      </c>
      <c r="FQ21">
        <v>300.833624468398</v>
      </c>
      <c r="FR21">
        <v>301.6916789659</v>
      </c>
      <c r="FS21">
        <v>302.36841724424301</v>
      </c>
      <c r="FT21">
        <v>299.296810021863</v>
      </c>
      <c r="FU21">
        <v>292.03147578267402</v>
      </c>
      <c r="FV21">
        <v>293.89052133595902</v>
      </c>
      <c r="FW21">
        <v>294.21256779287199</v>
      </c>
      <c r="FX21">
        <v>294.07158014831202</v>
      </c>
      <c r="FY21">
        <v>292.15722959427802</v>
      </c>
      <c r="FZ21">
        <v>291.70171640473001</v>
      </c>
      <c r="GA21">
        <v>292.86999226912502</v>
      </c>
      <c r="GB21">
        <v>291.63024825610199</v>
      </c>
      <c r="GC21">
        <v>291.520785496668</v>
      </c>
      <c r="GD21">
        <v>292.52683860944398</v>
      </c>
      <c r="GE21">
        <v>291.11859126465401</v>
      </c>
      <c r="GF21">
        <v>292.14637184576202</v>
      </c>
      <c r="GG21">
        <v>292.69538972971498</v>
      </c>
      <c r="GH21">
        <v>292.93091608306997</v>
      </c>
      <c r="GI21">
        <v>291.93762801290501</v>
      </c>
      <c r="GJ21">
        <v>291.89916616813002</v>
      </c>
    </row>
    <row r="22" spans="1:192" x14ac:dyDescent="0.25">
      <c r="A22">
        <v>0.35893523310122</v>
      </c>
      <c r="B22">
        <v>296.755023949632</v>
      </c>
      <c r="C22">
        <v>298.56934725039201</v>
      </c>
      <c r="D22">
        <v>298.15313138020701</v>
      </c>
      <c r="E22">
        <v>296.83301587188402</v>
      </c>
      <c r="F22">
        <v>297.50394570287398</v>
      </c>
      <c r="G22">
        <v>298.47826272227798</v>
      </c>
      <c r="H22">
        <v>296.82560589615701</v>
      </c>
      <c r="I22">
        <v>298.94045728710802</v>
      </c>
      <c r="J22">
        <v>298.03801680088299</v>
      </c>
      <c r="K22">
        <v>297.39804118546402</v>
      </c>
      <c r="L22">
        <v>299.82158239387002</v>
      </c>
      <c r="M22">
        <v>303.45168130177501</v>
      </c>
      <c r="N22">
        <v>303.03129407759297</v>
      </c>
      <c r="O22">
        <v>310.68142634758198</v>
      </c>
      <c r="P22">
        <v>307.712155958003</v>
      </c>
      <c r="Q22">
        <v>309.681807368926</v>
      </c>
      <c r="R22">
        <v>308.85822150333797</v>
      </c>
      <c r="S22">
        <v>307.85233285652299</v>
      </c>
      <c r="T22">
        <v>310.45019358249903</v>
      </c>
      <c r="U22">
        <v>312.33269165739603</v>
      </c>
      <c r="V22">
        <v>311.93296242534097</v>
      </c>
      <c r="W22">
        <v>309.877559511774</v>
      </c>
      <c r="X22">
        <v>309.43979901927298</v>
      </c>
      <c r="Y22">
        <v>311.44266466668103</v>
      </c>
      <c r="Z22">
        <v>310.99091913202898</v>
      </c>
      <c r="AA22">
        <v>313.53387424297802</v>
      </c>
      <c r="AB22">
        <v>316.54219608836303</v>
      </c>
      <c r="AC22">
        <v>317.46555670382298</v>
      </c>
      <c r="AD22">
        <v>316.73921720397198</v>
      </c>
      <c r="AE22">
        <v>328.32143986242801</v>
      </c>
      <c r="AF22">
        <v>325.30242945751297</v>
      </c>
      <c r="AG22">
        <v>335.55480454498797</v>
      </c>
      <c r="AH22">
        <v>336.627691273214</v>
      </c>
      <c r="AI22">
        <v>337.74345998798498</v>
      </c>
      <c r="AJ22">
        <v>350.565749807511</v>
      </c>
      <c r="AK22">
        <v>356.17223380960797</v>
      </c>
      <c r="AL22">
        <v>370.12953993590401</v>
      </c>
      <c r="AM22">
        <v>359.08518090060198</v>
      </c>
      <c r="AN22">
        <v>363.44560392495902</v>
      </c>
      <c r="AO22">
        <v>361.16035422328099</v>
      </c>
      <c r="AP22">
        <v>384.148410032046</v>
      </c>
      <c r="AQ22">
        <v>399.44675125913602</v>
      </c>
      <c r="AR22">
        <v>407.19576177261001</v>
      </c>
      <c r="AS22">
        <v>420.91692764011799</v>
      </c>
      <c r="AT22">
        <v>434.36958228611502</v>
      </c>
      <c r="AU22">
        <v>442.89503429221202</v>
      </c>
      <c r="AV22">
        <v>450.222562837721</v>
      </c>
      <c r="AW22">
        <v>458.88550007693601</v>
      </c>
      <c r="AX22">
        <v>471.17516228511897</v>
      </c>
      <c r="AY22">
        <v>459.449876373601</v>
      </c>
      <c r="AZ22">
        <v>458.57285651017401</v>
      </c>
      <c r="BA22">
        <v>462.38239385499702</v>
      </c>
      <c r="BB22">
        <v>453.72852897582698</v>
      </c>
      <c r="BC22">
        <v>453.06105216693902</v>
      </c>
      <c r="BD22">
        <v>453.29906953990502</v>
      </c>
      <c r="BE22">
        <v>453.85787741110101</v>
      </c>
      <c r="BF22">
        <v>449.66838228997102</v>
      </c>
      <c r="BG22">
        <v>448.94866830559602</v>
      </c>
      <c r="BH22">
        <v>437.71275291170701</v>
      </c>
      <c r="BI22">
        <v>441.96843940128798</v>
      </c>
      <c r="BJ22">
        <v>454.914019356599</v>
      </c>
      <c r="BK22">
        <v>452.61760152761298</v>
      </c>
      <c r="BL22">
        <v>449.83082753249897</v>
      </c>
      <c r="BM22">
        <v>448.62341855040199</v>
      </c>
      <c r="BN22">
        <v>447.58382833283503</v>
      </c>
      <c r="BO22">
        <v>445.89825065553902</v>
      </c>
      <c r="BP22">
        <v>446.42926439406199</v>
      </c>
      <c r="BQ22">
        <v>446.49710590001098</v>
      </c>
      <c r="BR22">
        <v>447.63299071485699</v>
      </c>
      <c r="BS22">
        <v>446.577925304865</v>
      </c>
      <c r="BT22">
        <v>445.41868890135999</v>
      </c>
      <c r="BU22">
        <v>444.06904130976898</v>
      </c>
      <c r="BV22">
        <v>444.38272315055099</v>
      </c>
      <c r="BW22">
        <v>443.43908397558801</v>
      </c>
      <c r="BX22">
        <v>444.29681316936399</v>
      </c>
      <c r="BY22">
        <v>443.13819454459002</v>
      </c>
      <c r="BZ22">
        <v>443.21534041959302</v>
      </c>
      <c r="CA22">
        <v>442.57191951826201</v>
      </c>
      <c r="CB22">
        <v>440.61809972059399</v>
      </c>
      <c r="CC22">
        <v>439.07155519706203</v>
      </c>
      <c r="CD22">
        <v>439.03948117016603</v>
      </c>
      <c r="CE22">
        <v>437.64217603099598</v>
      </c>
      <c r="CF22">
        <v>438.45351748608198</v>
      </c>
      <c r="CG22">
        <v>436.54729742257598</v>
      </c>
      <c r="CH22">
        <v>435.67122786079898</v>
      </c>
      <c r="CI22">
        <v>435.25121139466802</v>
      </c>
      <c r="CJ22">
        <v>435.79616611424899</v>
      </c>
      <c r="CK22">
        <v>434.51283100753398</v>
      </c>
      <c r="CL22">
        <v>434.473284164988</v>
      </c>
      <c r="CM22">
        <v>435.11525914511799</v>
      </c>
      <c r="CN22">
        <v>434.71010482586502</v>
      </c>
      <c r="CO22">
        <v>433.97781155267802</v>
      </c>
      <c r="CP22">
        <v>434.045735699847</v>
      </c>
      <c r="CQ22">
        <v>434.10130028610001</v>
      </c>
      <c r="CR22">
        <v>431.74342644828602</v>
      </c>
      <c r="CS22">
        <v>423.07268336484299</v>
      </c>
      <c r="CT22">
        <v>430.90266106769599</v>
      </c>
      <c r="CU22">
        <v>433.97811778397602</v>
      </c>
      <c r="CV22">
        <v>430.890286091208</v>
      </c>
      <c r="CW22">
        <v>431.13386406909802</v>
      </c>
      <c r="CX22">
        <v>429.60193788857703</v>
      </c>
      <c r="CY22">
        <v>430.77423024908001</v>
      </c>
      <c r="CZ22">
        <v>430.23085069299702</v>
      </c>
      <c r="DA22">
        <v>426.455040394984</v>
      </c>
      <c r="DB22">
        <v>426.413934356732</v>
      </c>
      <c r="DC22">
        <v>422.86787733902099</v>
      </c>
      <c r="DD22">
        <v>423.77141903982601</v>
      </c>
      <c r="DE22">
        <v>419.72801858844002</v>
      </c>
      <c r="DF22">
        <v>420.02282501583301</v>
      </c>
      <c r="DG22">
        <v>417.792174969445</v>
      </c>
      <c r="DH22">
        <v>418.84377322362002</v>
      </c>
      <c r="DI22">
        <v>412.73342679169002</v>
      </c>
      <c r="DJ22">
        <v>412.30109894950198</v>
      </c>
      <c r="DK22">
        <v>408.759363983426</v>
      </c>
      <c r="DL22">
        <v>405.11055690913901</v>
      </c>
      <c r="DM22">
        <v>404.17423959983103</v>
      </c>
      <c r="DN22">
        <v>402.29005767222998</v>
      </c>
      <c r="DO22">
        <v>397.98723325095102</v>
      </c>
      <c r="DP22">
        <v>397.43002752179899</v>
      </c>
      <c r="DQ22">
        <v>395.492527294512</v>
      </c>
      <c r="DR22">
        <v>391.08192071569698</v>
      </c>
      <c r="DS22">
        <v>391.54061385206103</v>
      </c>
      <c r="DT22">
        <v>384.96855939071799</v>
      </c>
      <c r="DU22">
        <v>384.27508997306001</v>
      </c>
      <c r="DV22">
        <v>378.71124699260599</v>
      </c>
      <c r="DW22">
        <v>376.10920917764901</v>
      </c>
      <c r="DX22">
        <v>373.01437456093498</v>
      </c>
      <c r="DY22">
        <v>369.68094740761802</v>
      </c>
      <c r="DZ22">
        <v>364.851210562571</v>
      </c>
      <c r="EA22">
        <v>358.62345840407301</v>
      </c>
      <c r="EB22">
        <v>354.936109127777</v>
      </c>
      <c r="EC22">
        <v>351.31532895760898</v>
      </c>
      <c r="ED22">
        <v>347.3302235996</v>
      </c>
      <c r="EE22">
        <v>343.171387864427</v>
      </c>
      <c r="EF22">
        <v>335.69212635520898</v>
      </c>
      <c r="EG22">
        <v>330.75874087910699</v>
      </c>
      <c r="EH22">
        <v>326.78169970166499</v>
      </c>
      <c r="EI22">
        <v>322.99783467085501</v>
      </c>
      <c r="EJ22">
        <v>321.03662948238201</v>
      </c>
      <c r="EK22">
        <v>316.04355492831201</v>
      </c>
      <c r="EL22">
        <v>312.81488338224398</v>
      </c>
      <c r="EM22">
        <v>312.45105486441298</v>
      </c>
      <c r="EN22">
        <v>309.29030459934199</v>
      </c>
      <c r="EO22">
        <v>305.817881910766</v>
      </c>
      <c r="EP22">
        <v>305.24582754318197</v>
      </c>
      <c r="EQ22">
        <v>305.62502585719699</v>
      </c>
      <c r="ER22">
        <v>302.68793534142998</v>
      </c>
      <c r="ES22">
        <v>303.15653794532</v>
      </c>
      <c r="ET22">
        <v>301.49677970056803</v>
      </c>
      <c r="EU22">
        <v>303.14666451090898</v>
      </c>
      <c r="EV22">
        <v>302.13988713117499</v>
      </c>
      <c r="EW22">
        <v>300.62542714594599</v>
      </c>
      <c r="EX22">
        <v>300.873181224831</v>
      </c>
      <c r="EY22">
        <v>300.11182327980299</v>
      </c>
      <c r="EZ22">
        <v>300.16136000210003</v>
      </c>
      <c r="FA22">
        <v>299.18770120115897</v>
      </c>
      <c r="FB22">
        <v>300.04666689902598</v>
      </c>
      <c r="FC22">
        <v>300.21096648288602</v>
      </c>
      <c r="FD22">
        <v>300.18093795763298</v>
      </c>
      <c r="FE22">
        <v>300.00038013219398</v>
      </c>
      <c r="FF22">
        <v>298.70268741093599</v>
      </c>
      <c r="FG22">
        <v>299.309131536807</v>
      </c>
      <c r="FH22">
        <v>300.12851646119901</v>
      </c>
      <c r="FI22">
        <v>300.02050687154099</v>
      </c>
      <c r="FJ22">
        <v>298.27955402484298</v>
      </c>
      <c r="FK22">
        <v>299.524561928369</v>
      </c>
      <c r="FL22">
        <v>299.09648998390298</v>
      </c>
      <c r="FM22">
        <v>302.48896256038603</v>
      </c>
      <c r="FN22">
        <v>301.44915084815398</v>
      </c>
      <c r="FO22">
        <v>293.05313934214001</v>
      </c>
      <c r="FP22">
        <v>297.15117154388503</v>
      </c>
      <c r="FQ22">
        <v>303.13237222873897</v>
      </c>
      <c r="FR22">
        <v>305.76729072099198</v>
      </c>
      <c r="FS22">
        <v>306.60942049100203</v>
      </c>
      <c r="FT22">
        <v>304.64454077115698</v>
      </c>
      <c r="FU22">
        <v>298.91772897870499</v>
      </c>
      <c r="FV22">
        <v>298.30346066008099</v>
      </c>
      <c r="FW22">
        <v>298.68356636030899</v>
      </c>
      <c r="FX22">
        <v>298.81104572596502</v>
      </c>
      <c r="FY22">
        <v>297.74784418456898</v>
      </c>
      <c r="FZ22">
        <v>297.33516353167897</v>
      </c>
      <c r="GA22">
        <v>297.66818654638899</v>
      </c>
      <c r="GB22">
        <v>296.45701401778001</v>
      </c>
      <c r="GC22">
        <v>297.37131217598198</v>
      </c>
      <c r="GD22">
        <v>297.30532102718797</v>
      </c>
      <c r="GE22">
        <v>296.71895163029399</v>
      </c>
      <c r="GF22">
        <v>297.129505464597</v>
      </c>
      <c r="GG22">
        <v>299.54850194681899</v>
      </c>
      <c r="GH22">
        <v>297.98167391595302</v>
      </c>
      <c r="GI22">
        <v>297.50756451770297</v>
      </c>
      <c r="GJ22">
        <v>297.56497426188997</v>
      </c>
    </row>
    <row r="23" spans="1:192" x14ac:dyDescent="0.25">
      <c r="A23">
        <v>0.368377094957759</v>
      </c>
      <c r="B23">
        <v>301.75432380592798</v>
      </c>
      <c r="C23">
        <v>302.24838015571697</v>
      </c>
      <c r="D23">
        <v>302.45503352785198</v>
      </c>
      <c r="E23">
        <v>302.23834180420101</v>
      </c>
      <c r="F23">
        <v>301.36390799131499</v>
      </c>
      <c r="G23">
        <v>303.44393983751701</v>
      </c>
      <c r="H23">
        <v>301.441052183095</v>
      </c>
      <c r="I23">
        <v>302.80137411086702</v>
      </c>
      <c r="J23">
        <v>303.09933215792199</v>
      </c>
      <c r="K23">
        <v>303.34098169514903</v>
      </c>
      <c r="L23">
        <v>304.74969300691703</v>
      </c>
      <c r="M23">
        <v>308.160127268454</v>
      </c>
      <c r="N23">
        <v>307.88732048734403</v>
      </c>
      <c r="O23">
        <v>315.030302793266</v>
      </c>
      <c r="P23">
        <v>311.82450702617899</v>
      </c>
      <c r="Q23">
        <v>312.81787054976002</v>
      </c>
      <c r="R23">
        <v>312.78931185459402</v>
      </c>
      <c r="S23">
        <v>312.392927454926</v>
      </c>
      <c r="T23">
        <v>315.00291428711301</v>
      </c>
      <c r="U23">
        <v>313.76711870054601</v>
      </c>
      <c r="V23">
        <v>313.91453452509103</v>
      </c>
      <c r="W23">
        <v>313.063950400252</v>
      </c>
      <c r="X23">
        <v>311.48603038783801</v>
      </c>
      <c r="Y23">
        <v>312.60126234186998</v>
      </c>
      <c r="Z23">
        <v>314.339444774095</v>
      </c>
      <c r="AA23">
        <v>315.69910479894401</v>
      </c>
      <c r="AB23">
        <v>318.91475081487499</v>
      </c>
      <c r="AC23">
        <v>320.94624108820199</v>
      </c>
      <c r="AD23">
        <v>319.72641269958302</v>
      </c>
      <c r="AE23">
        <v>327.70166189810101</v>
      </c>
      <c r="AF23">
        <v>325.04105788129499</v>
      </c>
      <c r="AG23">
        <v>335.318288166451</v>
      </c>
      <c r="AH23">
        <v>338.04536479828801</v>
      </c>
      <c r="AI23">
        <v>338.04019635231998</v>
      </c>
      <c r="AJ23">
        <v>352.14898563892501</v>
      </c>
      <c r="AK23">
        <v>358.34174658290402</v>
      </c>
      <c r="AL23">
        <v>366.74830649746099</v>
      </c>
      <c r="AM23">
        <v>358.97283728097602</v>
      </c>
      <c r="AN23">
        <v>362.60863870243401</v>
      </c>
      <c r="AO23">
        <v>362.54209369988598</v>
      </c>
      <c r="AP23">
        <v>385.397751045875</v>
      </c>
      <c r="AQ23">
        <v>404.18129279125702</v>
      </c>
      <c r="AR23">
        <v>417.35902300336301</v>
      </c>
      <c r="AS23">
        <v>434.24929880569499</v>
      </c>
      <c r="AT23">
        <v>449.81702404149399</v>
      </c>
      <c r="AU23">
        <v>463.80635742480302</v>
      </c>
      <c r="AV23">
        <v>473.20471672299999</v>
      </c>
      <c r="AW23">
        <v>477.15003375680101</v>
      </c>
      <c r="AX23">
        <v>493.41886317236202</v>
      </c>
      <c r="AY23">
        <v>484.505430103077</v>
      </c>
      <c r="AZ23">
        <v>490.02413608491003</v>
      </c>
      <c r="BA23">
        <v>491.16690406343298</v>
      </c>
      <c r="BB23">
        <v>485.06447631484701</v>
      </c>
      <c r="BC23">
        <v>485.19436122400901</v>
      </c>
      <c r="BD23">
        <v>484.52282075826298</v>
      </c>
      <c r="BE23">
        <v>483.24793492410703</v>
      </c>
      <c r="BF23">
        <v>482.59177968913701</v>
      </c>
      <c r="BG23">
        <v>480.05821130059002</v>
      </c>
      <c r="BH23">
        <v>467.01380363970998</v>
      </c>
      <c r="BI23">
        <v>469.21116135019201</v>
      </c>
      <c r="BJ23">
        <v>481.656075601861</v>
      </c>
      <c r="BK23">
        <v>481.09835070880899</v>
      </c>
      <c r="BL23">
        <v>480.361592029002</v>
      </c>
      <c r="BM23">
        <v>476.59331509492802</v>
      </c>
      <c r="BN23">
        <v>476.62660202357</v>
      </c>
      <c r="BO23">
        <v>475.42719949857297</v>
      </c>
      <c r="BP23">
        <v>476.29308045213202</v>
      </c>
      <c r="BQ23">
        <v>475.91187970529103</v>
      </c>
      <c r="BR23">
        <v>475.32067803037199</v>
      </c>
      <c r="BS23">
        <v>475.124325060903</v>
      </c>
      <c r="BT23">
        <v>475.23685863745902</v>
      </c>
      <c r="BU23">
        <v>474.44294187456899</v>
      </c>
      <c r="BV23">
        <v>473.146455373653</v>
      </c>
      <c r="BW23">
        <v>473.13682626612001</v>
      </c>
      <c r="BX23">
        <v>475.76423704208099</v>
      </c>
      <c r="BY23">
        <v>474.19354863389901</v>
      </c>
      <c r="BZ23">
        <v>473.199061760625</v>
      </c>
      <c r="CA23">
        <v>469.92787914525297</v>
      </c>
      <c r="CB23">
        <v>468.72181239817098</v>
      </c>
      <c r="CC23">
        <v>465.29092875216799</v>
      </c>
      <c r="CD23">
        <v>464.01839920013299</v>
      </c>
      <c r="CE23">
        <v>463.96128892506499</v>
      </c>
      <c r="CF23">
        <v>464.183336787001</v>
      </c>
      <c r="CG23">
        <v>462.84136135893999</v>
      </c>
      <c r="CH23">
        <v>461.78968083302499</v>
      </c>
      <c r="CI23">
        <v>459.74868082943999</v>
      </c>
      <c r="CJ23">
        <v>457.766248798248</v>
      </c>
      <c r="CK23">
        <v>456.305882123929</v>
      </c>
      <c r="CL23">
        <v>458.65392015986498</v>
      </c>
      <c r="CM23">
        <v>458.56371940102201</v>
      </c>
      <c r="CN23">
        <v>457.24369320629501</v>
      </c>
      <c r="CO23">
        <v>457.66600602090398</v>
      </c>
      <c r="CP23">
        <v>454.96853515705499</v>
      </c>
      <c r="CQ23">
        <v>455.54270162146901</v>
      </c>
      <c r="CR23">
        <v>454.86153765445999</v>
      </c>
      <c r="CS23">
        <v>440.29677302062601</v>
      </c>
      <c r="CT23">
        <v>452.71075059878598</v>
      </c>
      <c r="CU23">
        <v>454.11247058954802</v>
      </c>
      <c r="CV23">
        <v>451.45203541513598</v>
      </c>
      <c r="CW23">
        <v>452.59586829377798</v>
      </c>
      <c r="CX23">
        <v>451.05359040547597</v>
      </c>
      <c r="CY23">
        <v>449.03580517036102</v>
      </c>
      <c r="CZ23">
        <v>449.555607620469</v>
      </c>
      <c r="DA23">
        <v>446.61544366470002</v>
      </c>
      <c r="DB23">
        <v>446.19512702792503</v>
      </c>
      <c r="DC23">
        <v>441.09505168005097</v>
      </c>
      <c r="DD23">
        <v>441.64845030311301</v>
      </c>
      <c r="DE23">
        <v>438.16760439567702</v>
      </c>
      <c r="DF23">
        <v>437.78028634707698</v>
      </c>
      <c r="DG23">
        <v>433.68929433817999</v>
      </c>
      <c r="DH23">
        <v>434.39556549640599</v>
      </c>
      <c r="DI23">
        <v>430.06905588434603</v>
      </c>
      <c r="DJ23">
        <v>426.88353862167202</v>
      </c>
      <c r="DK23">
        <v>423.62212926411303</v>
      </c>
      <c r="DL23">
        <v>421.61876278459403</v>
      </c>
      <c r="DM23">
        <v>417.30985851221698</v>
      </c>
      <c r="DN23">
        <v>414.699025909152</v>
      </c>
      <c r="DO23">
        <v>412.06423132961498</v>
      </c>
      <c r="DP23">
        <v>407.74060842131701</v>
      </c>
      <c r="DQ23">
        <v>406.30356363050203</v>
      </c>
      <c r="DR23">
        <v>403.72777222684402</v>
      </c>
      <c r="DS23">
        <v>402.29253024059102</v>
      </c>
      <c r="DT23">
        <v>397.11187460328398</v>
      </c>
      <c r="DU23">
        <v>394.416750032403</v>
      </c>
      <c r="DV23">
        <v>389.70726747755799</v>
      </c>
      <c r="DW23">
        <v>386.65342126723698</v>
      </c>
      <c r="DX23">
        <v>379.050995137884</v>
      </c>
      <c r="DY23">
        <v>377.46742780312599</v>
      </c>
      <c r="DZ23">
        <v>371.36292846634899</v>
      </c>
      <c r="EA23">
        <v>367.39700786438198</v>
      </c>
      <c r="EB23">
        <v>361.29647673381299</v>
      </c>
      <c r="EC23">
        <v>356.33381253704903</v>
      </c>
      <c r="ED23">
        <v>351.282762703483</v>
      </c>
      <c r="EE23">
        <v>346.904314940684</v>
      </c>
      <c r="EF23">
        <v>339.82733891999499</v>
      </c>
      <c r="EG23">
        <v>334.06491294175402</v>
      </c>
      <c r="EH23">
        <v>330.70697508480202</v>
      </c>
      <c r="EI23">
        <v>325.85325396651899</v>
      </c>
      <c r="EJ23">
        <v>323.89572592196299</v>
      </c>
      <c r="EK23">
        <v>317.99486074783698</v>
      </c>
      <c r="EL23">
        <v>315.408396155422</v>
      </c>
      <c r="EM23">
        <v>315.78484663001097</v>
      </c>
      <c r="EN23">
        <v>310.77184944443798</v>
      </c>
      <c r="EO23">
        <v>310.43624345188698</v>
      </c>
      <c r="EP23">
        <v>309.36565128472</v>
      </c>
      <c r="EQ23">
        <v>308.59289964801098</v>
      </c>
      <c r="ER23">
        <v>306.28437250905199</v>
      </c>
      <c r="ES23">
        <v>305.62051676647201</v>
      </c>
      <c r="ET23">
        <v>305.48397966803498</v>
      </c>
      <c r="EU23">
        <v>305.32075119147902</v>
      </c>
      <c r="EV23">
        <v>304.41406299428201</v>
      </c>
      <c r="EW23">
        <v>303.21713072889997</v>
      </c>
      <c r="EX23">
        <v>302.01811671949901</v>
      </c>
      <c r="EY23">
        <v>301.80496950813</v>
      </c>
      <c r="EZ23">
        <v>302.56213881979602</v>
      </c>
      <c r="FA23">
        <v>302.23774085087598</v>
      </c>
      <c r="FB23">
        <v>302.861991824808</v>
      </c>
      <c r="FC23">
        <v>303.095836478026</v>
      </c>
      <c r="FD23">
        <v>301.92401121421801</v>
      </c>
      <c r="FE23">
        <v>302.192032586717</v>
      </c>
      <c r="FF23">
        <v>301.48107356822197</v>
      </c>
      <c r="FG23">
        <v>301.84903948215998</v>
      </c>
      <c r="FH23">
        <v>302.08185164639599</v>
      </c>
      <c r="FI23">
        <v>301.85649835018899</v>
      </c>
      <c r="FJ23">
        <v>301.23762525772298</v>
      </c>
      <c r="FK23">
        <v>302.17974917448203</v>
      </c>
      <c r="FL23">
        <v>300.41122638197902</v>
      </c>
      <c r="FM23">
        <v>306.18909684495702</v>
      </c>
      <c r="FN23">
        <v>304.41931931330203</v>
      </c>
      <c r="FO23">
        <v>296.03246119601801</v>
      </c>
      <c r="FP23">
        <v>298.41584584629601</v>
      </c>
      <c r="FQ23">
        <v>306.411283592232</v>
      </c>
      <c r="FR23">
        <v>306.97894915920398</v>
      </c>
      <c r="FS23">
        <v>309.96362575490502</v>
      </c>
      <c r="FT23">
        <v>309.759874786171</v>
      </c>
      <c r="FU23">
        <v>304.95021624476101</v>
      </c>
      <c r="FV23">
        <v>303.67937710546698</v>
      </c>
      <c r="FW23">
        <v>304.46380447492999</v>
      </c>
      <c r="FX23">
        <v>303.461841668521</v>
      </c>
      <c r="FY23">
        <v>302.712529545449</v>
      </c>
      <c r="FZ23">
        <v>302.54821595431599</v>
      </c>
      <c r="GA23">
        <v>303.269163435103</v>
      </c>
      <c r="GB23">
        <v>303.68217303762702</v>
      </c>
      <c r="GC23">
        <v>302.39232435787602</v>
      </c>
      <c r="GD23">
        <v>302.38182473042798</v>
      </c>
      <c r="GE23">
        <v>303.24615271119598</v>
      </c>
      <c r="GF23">
        <v>303.42241169511698</v>
      </c>
      <c r="GG23">
        <v>303.241427113084</v>
      </c>
      <c r="GH23">
        <v>304.01782034359002</v>
      </c>
      <c r="GI23">
        <v>303.20817081673403</v>
      </c>
      <c r="GJ23">
        <v>302.29127099339797</v>
      </c>
    </row>
    <row r="24" spans="1:192" x14ac:dyDescent="0.25">
      <c r="A24">
        <v>0.377818956814298</v>
      </c>
      <c r="B24">
        <v>307.17653365582299</v>
      </c>
      <c r="C24">
        <v>307.102982803727</v>
      </c>
      <c r="D24">
        <v>306.945561645689</v>
      </c>
      <c r="E24">
        <v>306.70861389101702</v>
      </c>
      <c r="F24">
        <v>307.16007882267098</v>
      </c>
      <c r="G24">
        <v>307.85622294623198</v>
      </c>
      <c r="H24">
        <v>307.34903068083401</v>
      </c>
      <c r="I24">
        <v>307.05925690960498</v>
      </c>
      <c r="J24">
        <v>307.66842215652099</v>
      </c>
      <c r="K24">
        <v>308.03398234474201</v>
      </c>
      <c r="L24">
        <v>307.99248483827398</v>
      </c>
      <c r="M24">
        <v>311.85507353960099</v>
      </c>
      <c r="N24">
        <v>312.86056798136099</v>
      </c>
      <c r="O24">
        <v>318.20517420070098</v>
      </c>
      <c r="P24">
        <v>315.07127001644602</v>
      </c>
      <c r="Q24">
        <v>315.65787047879797</v>
      </c>
      <c r="R24">
        <v>316.93603271084601</v>
      </c>
      <c r="S24">
        <v>314.326915119273</v>
      </c>
      <c r="T24">
        <v>317.38965358913703</v>
      </c>
      <c r="U24">
        <v>317.61105477205803</v>
      </c>
      <c r="V24">
        <v>316.43660649423498</v>
      </c>
      <c r="W24">
        <v>316.474710225911</v>
      </c>
      <c r="X24">
        <v>315.711416710641</v>
      </c>
      <c r="Y24">
        <v>316.07601893131999</v>
      </c>
      <c r="Z24">
        <v>316.89597671078099</v>
      </c>
      <c r="AA24">
        <v>318.14162436559201</v>
      </c>
      <c r="AB24">
        <v>321.31412128011499</v>
      </c>
      <c r="AC24">
        <v>322.91798205282902</v>
      </c>
      <c r="AD24">
        <v>322.043063934109</v>
      </c>
      <c r="AE24">
        <v>330.23673730373099</v>
      </c>
      <c r="AF24">
        <v>327.23635395599899</v>
      </c>
      <c r="AG24">
        <v>338.53827989217302</v>
      </c>
      <c r="AH24">
        <v>338.32462819754198</v>
      </c>
      <c r="AI24">
        <v>340.28998275740997</v>
      </c>
      <c r="AJ24">
        <v>353.58145151803899</v>
      </c>
      <c r="AK24">
        <v>359.61341666200701</v>
      </c>
      <c r="AL24">
        <v>367.67527254721301</v>
      </c>
      <c r="AM24">
        <v>359.36651751565103</v>
      </c>
      <c r="AN24">
        <v>364.40735934801501</v>
      </c>
      <c r="AO24">
        <v>365.53455663899001</v>
      </c>
      <c r="AP24">
        <v>388.00759697072601</v>
      </c>
      <c r="AQ24">
        <v>412.23578277405102</v>
      </c>
      <c r="AR24">
        <v>434.13354110807899</v>
      </c>
      <c r="AS24">
        <v>456.221153470697</v>
      </c>
      <c r="AT24">
        <v>475.16667811816802</v>
      </c>
      <c r="AU24">
        <v>497.62982434355399</v>
      </c>
      <c r="AV24">
        <v>508.07735381574201</v>
      </c>
      <c r="AW24">
        <v>511.655542220992</v>
      </c>
      <c r="AX24">
        <v>531.38941598004101</v>
      </c>
      <c r="AY24">
        <v>529.41610827045997</v>
      </c>
      <c r="AZ24">
        <v>538.29701366471204</v>
      </c>
      <c r="BA24">
        <v>541.18112954337505</v>
      </c>
      <c r="BB24">
        <v>537.17252930516202</v>
      </c>
      <c r="BC24">
        <v>539.12250175444797</v>
      </c>
      <c r="BD24">
        <v>537.88195597689105</v>
      </c>
      <c r="BE24">
        <v>535.30184401701297</v>
      </c>
      <c r="BF24">
        <v>533.95080214932898</v>
      </c>
      <c r="BG24">
        <v>531.58758374613797</v>
      </c>
      <c r="BH24">
        <v>515.83422926712694</v>
      </c>
      <c r="BI24">
        <v>518.10673164158197</v>
      </c>
      <c r="BJ24">
        <v>531.55546983595696</v>
      </c>
      <c r="BK24">
        <v>529.53725754475295</v>
      </c>
      <c r="BL24">
        <v>532.94673039653003</v>
      </c>
      <c r="BM24">
        <v>526.275539322952</v>
      </c>
      <c r="BN24">
        <v>528.07340276461196</v>
      </c>
      <c r="BO24">
        <v>525.86950361869401</v>
      </c>
      <c r="BP24">
        <v>525.05219176367302</v>
      </c>
      <c r="BQ24">
        <v>524.77664741930096</v>
      </c>
      <c r="BR24">
        <v>524.20552313400697</v>
      </c>
      <c r="BS24">
        <v>522.94047693642096</v>
      </c>
      <c r="BT24">
        <v>525.24520812123797</v>
      </c>
      <c r="BU24">
        <v>524.84465663856804</v>
      </c>
      <c r="BV24">
        <v>523.97233934622795</v>
      </c>
      <c r="BW24">
        <v>522.98359383919797</v>
      </c>
      <c r="BX24">
        <v>525.05154714934099</v>
      </c>
      <c r="BY24">
        <v>520.33970829377404</v>
      </c>
      <c r="BZ24">
        <v>520.37419621804395</v>
      </c>
      <c r="CA24">
        <v>515.88390706837697</v>
      </c>
      <c r="CB24">
        <v>515.45139777538202</v>
      </c>
      <c r="CC24">
        <v>513.34023427712202</v>
      </c>
      <c r="CD24">
        <v>509.10228058221099</v>
      </c>
      <c r="CE24">
        <v>508.71757239014897</v>
      </c>
      <c r="CF24">
        <v>506.676589758239</v>
      </c>
      <c r="CG24">
        <v>503.84470735777802</v>
      </c>
      <c r="CH24">
        <v>502.87127535607198</v>
      </c>
      <c r="CI24">
        <v>498.85798654903198</v>
      </c>
      <c r="CJ24">
        <v>496.965697671736</v>
      </c>
      <c r="CK24">
        <v>494.48058424913</v>
      </c>
      <c r="CL24">
        <v>495.85529167347499</v>
      </c>
      <c r="CM24">
        <v>495.070839748075</v>
      </c>
      <c r="CN24">
        <v>491.93720554726502</v>
      </c>
      <c r="CO24">
        <v>492.247050129662</v>
      </c>
      <c r="CP24">
        <v>492.35264366722799</v>
      </c>
      <c r="CQ24">
        <v>492.35952999611197</v>
      </c>
      <c r="CR24">
        <v>490.49821759851301</v>
      </c>
      <c r="CS24">
        <v>465.58867150405399</v>
      </c>
      <c r="CT24">
        <v>488.520797521254</v>
      </c>
      <c r="CU24">
        <v>486.99346123046303</v>
      </c>
      <c r="CV24">
        <v>486.39165139630398</v>
      </c>
      <c r="CW24">
        <v>485.10757776225603</v>
      </c>
      <c r="CX24">
        <v>486.47050076587198</v>
      </c>
      <c r="CY24">
        <v>481.20926065777797</v>
      </c>
      <c r="CZ24">
        <v>481.27810906257002</v>
      </c>
      <c r="DA24">
        <v>477.277226291663</v>
      </c>
      <c r="DB24">
        <v>476.129910272144</v>
      </c>
      <c r="DC24">
        <v>471.18692217717302</v>
      </c>
      <c r="DD24">
        <v>469.44976713867601</v>
      </c>
      <c r="DE24">
        <v>468.30695943953202</v>
      </c>
      <c r="DF24">
        <v>464.98270509964601</v>
      </c>
      <c r="DG24">
        <v>461.99605785142398</v>
      </c>
      <c r="DH24">
        <v>461.49888097247702</v>
      </c>
      <c r="DI24">
        <v>454.822820083934</v>
      </c>
      <c r="DJ24">
        <v>452.18170014883299</v>
      </c>
      <c r="DK24">
        <v>448.34556374591199</v>
      </c>
      <c r="DL24">
        <v>444.11215638046099</v>
      </c>
      <c r="DM24">
        <v>439.85178857914201</v>
      </c>
      <c r="DN24">
        <v>437.05252344566401</v>
      </c>
      <c r="DO24">
        <v>432.40464504179897</v>
      </c>
      <c r="DP24">
        <v>428.452701150731</v>
      </c>
      <c r="DQ24">
        <v>426.016012563782</v>
      </c>
      <c r="DR24">
        <v>423.19753316509099</v>
      </c>
      <c r="DS24">
        <v>418.62608722020099</v>
      </c>
      <c r="DT24">
        <v>413.26756928187399</v>
      </c>
      <c r="DU24">
        <v>409.16480673464702</v>
      </c>
      <c r="DV24">
        <v>405.89637665316297</v>
      </c>
      <c r="DW24">
        <v>401.86421569243203</v>
      </c>
      <c r="DX24">
        <v>393.08658238591403</v>
      </c>
      <c r="DY24">
        <v>391.072329381195</v>
      </c>
      <c r="DZ24">
        <v>383.78096451612998</v>
      </c>
      <c r="EA24">
        <v>377.105656667804</v>
      </c>
      <c r="EB24">
        <v>372.45768205876999</v>
      </c>
      <c r="EC24">
        <v>368.12251415195902</v>
      </c>
      <c r="ED24">
        <v>358.68060235603002</v>
      </c>
      <c r="EE24">
        <v>351.95338020255298</v>
      </c>
      <c r="EF24">
        <v>347.26242180545802</v>
      </c>
      <c r="EG24">
        <v>338.89743655195201</v>
      </c>
      <c r="EH24">
        <v>332.61958005918501</v>
      </c>
      <c r="EI24">
        <v>330.37065180979698</v>
      </c>
      <c r="EJ24">
        <v>326.57098001349698</v>
      </c>
      <c r="EK24">
        <v>321.45432224782797</v>
      </c>
      <c r="EL24">
        <v>319.75609762507401</v>
      </c>
      <c r="EM24">
        <v>318.695377121869</v>
      </c>
      <c r="EN24">
        <v>315.59881231609597</v>
      </c>
      <c r="EO24">
        <v>313.01986988229402</v>
      </c>
      <c r="EP24">
        <v>312.27599082159298</v>
      </c>
      <c r="EQ24">
        <v>310.29693983944202</v>
      </c>
      <c r="ER24">
        <v>309.96649909847503</v>
      </c>
      <c r="ES24">
        <v>308.68319822375003</v>
      </c>
      <c r="ET24">
        <v>308.12029190739901</v>
      </c>
      <c r="EU24">
        <v>308.46050848161201</v>
      </c>
      <c r="EV24">
        <v>306.31616509437299</v>
      </c>
      <c r="EW24">
        <v>306.55081348550698</v>
      </c>
      <c r="EX24">
        <v>306.30045904767701</v>
      </c>
      <c r="EY24">
        <v>305.396561180052</v>
      </c>
      <c r="EZ24">
        <v>306.52881244574201</v>
      </c>
      <c r="FA24">
        <v>305.74127043270698</v>
      </c>
      <c r="FB24">
        <v>305.66750746036399</v>
      </c>
      <c r="FC24">
        <v>305.43151270060201</v>
      </c>
      <c r="FD24">
        <v>304.92347362401199</v>
      </c>
      <c r="FE24">
        <v>304.78549873466898</v>
      </c>
      <c r="FF24">
        <v>304.972543792473</v>
      </c>
      <c r="FG24">
        <v>305.32629551458302</v>
      </c>
      <c r="FH24">
        <v>305.20794336912797</v>
      </c>
      <c r="FI24">
        <v>304.80195817439699</v>
      </c>
      <c r="FJ24">
        <v>304.46932179640999</v>
      </c>
      <c r="FK24">
        <v>304.18377363585302</v>
      </c>
      <c r="FL24">
        <v>304.63809454535198</v>
      </c>
      <c r="FM24">
        <v>308.58829794983598</v>
      </c>
      <c r="FN24">
        <v>307.57696644308999</v>
      </c>
      <c r="FO24">
        <v>298.38688006780501</v>
      </c>
      <c r="FP24">
        <v>301.57567487705802</v>
      </c>
      <c r="FQ24">
        <v>310.62166827922402</v>
      </c>
      <c r="FR24">
        <v>311.40278994776401</v>
      </c>
      <c r="FS24">
        <v>312.48061299948199</v>
      </c>
      <c r="FT24">
        <v>315.17399687528501</v>
      </c>
      <c r="FU24">
        <v>308.45003427191398</v>
      </c>
      <c r="FV24">
        <v>308.27040553347899</v>
      </c>
      <c r="FW24">
        <v>307.663903739354</v>
      </c>
      <c r="FX24">
        <v>308.72625116090597</v>
      </c>
      <c r="FY24">
        <v>308.04668862302401</v>
      </c>
      <c r="FZ24">
        <v>306.73640959213799</v>
      </c>
      <c r="GA24">
        <v>306.52906501315402</v>
      </c>
      <c r="GB24">
        <v>307.47039181913499</v>
      </c>
      <c r="GC24">
        <v>306.59159037930698</v>
      </c>
      <c r="GD24">
        <v>307.25459040812501</v>
      </c>
      <c r="GE24">
        <v>308.07534893983501</v>
      </c>
      <c r="GF24">
        <v>308.51083979617698</v>
      </c>
      <c r="GG24">
        <v>307.46446657145202</v>
      </c>
      <c r="GH24">
        <v>308.07116256378299</v>
      </c>
      <c r="GI24">
        <v>309.01733083383402</v>
      </c>
      <c r="GJ24">
        <v>307.11569676717897</v>
      </c>
    </row>
    <row r="25" spans="1:192" x14ac:dyDescent="0.25">
      <c r="A25">
        <v>0.387260818670837</v>
      </c>
      <c r="B25">
        <v>312.10892721175497</v>
      </c>
      <c r="C25">
        <v>312.179316207505</v>
      </c>
      <c r="D25">
        <v>312.06872192757601</v>
      </c>
      <c r="E25">
        <v>310.26294888251499</v>
      </c>
      <c r="F25">
        <v>310.93091646208399</v>
      </c>
      <c r="G25">
        <v>311.07770878809998</v>
      </c>
      <c r="H25">
        <v>312.79846691731399</v>
      </c>
      <c r="I25">
        <v>313.13260141477298</v>
      </c>
      <c r="J25">
        <v>311.779401010051</v>
      </c>
      <c r="K25">
        <v>311.12213964300201</v>
      </c>
      <c r="L25">
        <v>311.61772912360499</v>
      </c>
      <c r="M25">
        <v>316.157566338116</v>
      </c>
      <c r="N25">
        <v>316.36948461696198</v>
      </c>
      <c r="O25">
        <v>321.67472885592701</v>
      </c>
      <c r="P25">
        <v>319.68265094430501</v>
      </c>
      <c r="Q25">
        <v>319.03253236240897</v>
      </c>
      <c r="R25">
        <v>320.262073409153</v>
      </c>
      <c r="S25">
        <v>317.79188366271802</v>
      </c>
      <c r="T25">
        <v>321.130232534897</v>
      </c>
      <c r="U25">
        <v>320.44797482192399</v>
      </c>
      <c r="V25">
        <v>320.52241152329498</v>
      </c>
      <c r="W25">
        <v>318.60936302985698</v>
      </c>
      <c r="X25">
        <v>318.535351988559</v>
      </c>
      <c r="Y25">
        <v>319.50929616458302</v>
      </c>
      <c r="Z25">
        <v>319.869794271008</v>
      </c>
      <c r="AA25">
        <v>320.39479038155099</v>
      </c>
      <c r="AB25">
        <v>322.43792354524601</v>
      </c>
      <c r="AC25">
        <v>325.24694879397703</v>
      </c>
      <c r="AD25">
        <v>324.57805162357499</v>
      </c>
      <c r="AE25">
        <v>332.53242847527298</v>
      </c>
      <c r="AF25">
        <v>331.31917717357197</v>
      </c>
      <c r="AG25">
        <v>341.19059242579698</v>
      </c>
      <c r="AH25">
        <v>341.05539605920802</v>
      </c>
      <c r="AI25">
        <v>344.44665777409801</v>
      </c>
      <c r="AJ25">
        <v>357.27856224806601</v>
      </c>
      <c r="AK25">
        <v>360.69007123337502</v>
      </c>
      <c r="AL25">
        <v>371.12185236661202</v>
      </c>
      <c r="AM25">
        <v>365.14595861508201</v>
      </c>
      <c r="AN25">
        <v>368.313321712061</v>
      </c>
      <c r="AO25">
        <v>372.44682153605902</v>
      </c>
      <c r="AP25">
        <v>394.51144277328899</v>
      </c>
      <c r="AQ25">
        <v>420.67260725198298</v>
      </c>
      <c r="AR25">
        <v>450.01966311536899</v>
      </c>
      <c r="AS25">
        <v>480.75826145558602</v>
      </c>
      <c r="AT25">
        <v>507.88674641241101</v>
      </c>
      <c r="AU25">
        <v>534.26586730217002</v>
      </c>
      <c r="AV25">
        <v>548.73426804395899</v>
      </c>
      <c r="AW25">
        <v>554.35803557579902</v>
      </c>
      <c r="AX25">
        <v>579.33702921335703</v>
      </c>
      <c r="AY25">
        <v>593.53869594850698</v>
      </c>
      <c r="AZ25">
        <v>605.994181578547</v>
      </c>
      <c r="BA25">
        <v>612.08188612030301</v>
      </c>
      <c r="BB25">
        <v>609.29866586267406</v>
      </c>
      <c r="BC25">
        <v>611.00917599964305</v>
      </c>
      <c r="BD25">
        <v>610.62178850321595</v>
      </c>
      <c r="BE25">
        <v>608.06687007369101</v>
      </c>
      <c r="BF25">
        <v>603.41011550159703</v>
      </c>
      <c r="BG25">
        <v>602.26932088660305</v>
      </c>
      <c r="BH25">
        <v>586.666504355592</v>
      </c>
      <c r="BI25">
        <v>589.555577091234</v>
      </c>
      <c r="BJ25">
        <v>604.21195249752202</v>
      </c>
      <c r="BK25">
        <v>599.68250009742405</v>
      </c>
      <c r="BL25">
        <v>600.70236982300901</v>
      </c>
      <c r="BM25">
        <v>597.12373073707897</v>
      </c>
      <c r="BN25">
        <v>595.62062105170401</v>
      </c>
      <c r="BO25">
        <v>594.90679784174802</v>
      </c>
      <c r="BP25">
        <v>593.56078052589396</v>
      </c>
      <c r="BQ25">
        <v>591.82266843133198</v>
      </c>
      <c r="BR25">
        <v>591.50847379356105</v>
      </c>
      <c r="BS25">
        <v>590.08275102497305</v>
      </c>
      <c r="BT25">
        <v>591.88974054787002</v>
      </c>
      <c r="BU25">
        <v>590.77107163645405</v>
      </c>
      <c r="BV25">
        <v>590.84380198945303</v>
      </c>
      <c r="BW25">
        <v>589.77738225632697</v>
      </c>
      <c r="BX25">
        <v>588.22898523981098</v>
      </c>
      <c r="BY25">
        <v>584.68875386007301</v>
      </c>
      <c r="BZ25">
        <v>586.34659306241099</v>
      </c>
      <c r="CA25">
        <v>579.09670553594594</v>
      </c>
      <c r="CB25">
        <v>580.68310470267704</v>
      </c>
      <c r="CC25">
        <v>577.75742642686396</v>
      </c>
      <c r="CD25">
        <v>570.22505992716594</v>
      </c>
      <c r="CE25">
        <v>569.02160153530804</v>
      </c>
      <c r="CF25">
        <v>567.866942352877</v>
      </c>
      <c r="CG25">
        <v>563.79276894459599</v>
      </c>
      <c r="CH25">
        <v>561.13520170962397</v>
      </c>
      <c r="CI25">
        <v>553.72049662980703</v>
      </c>
      <c r="CJ25">
        <v>550.25836339064995</v>
      </c>
      <c r="CK25">
        <v>548.29821001552398</v>
      </c>
      <c r="CL25">
        <v>548.28756539411802</v>
      </c>
      <c r="CM25">
        <v>545.07121469148399</v>
      </c>
      <c r="CN25">
        <v>543.81530157226405</v>
      </c>
      <c r="CO25">
        <v>542.19907307260996</v>
      </c>
      <c r="CP25">
        <v>540.70542145176705</v>
      </c>
      <c r="CQ25">
        <v>538.27823373402202</v>
      </c>
      <c r="CR25">
        <v>537.65600793564602</v>
      </c>
      <c r="CS25">
        <v>501.84752599558698</v>
      </c>
      <c r="CT25">
        <v>536.50908166926001</v>
      </c>
      <c r="CU25">
        <v>531.96147920610395</v>
      </c>
      <c r="CV25">
        <v>532.96264083173105</v>
      </c>
      <c r="CW25">
        <v>531.00654144028101</v>
      </c>
      <c r="CX25">
        <v>529.44705174548301</v>
      </c>
      <c r="CY25">
        <v>527.70881632082501</v>
      </c>
      <c r="CZ25">
        <v>525.08313089458602</v>
      </c>
      <c r="DA25">
        <v>521.76026964700304</v>
      </c>
      <c r="DB25">
        <v>517.87915926860296</v>
      </c>
      <c r="DC25">
        <v>514.28868032691105</v>
      </c>
      <c r="DD25">
        <v>512.36826703294798</v>
      </c>
      <c r="DE25">
        <v>508.63824688197099</v>
      </c>
      <c r="DF25">
        <v>502.96343827235899</v>
      </c>
      <c r="DG25">
        <v>502.54466954009399</v>
      </c>
      <c r="DH25">
        <v>498.81393084044402</v>
      </c>
      <c r="DI25">
        <v>491.54375637750297</v>
      </c>
      <c r="DJ25">
        <v>488.397304817085</v>
      </c>
      <c r="DK25">
        <v>484.46745897975802</v>
      </c>
      <c r="DL25">
        <v>479.37534127190401</v>
      </c>
      <c r="DM25">
        <v>475.65846342795601</v>
      </c>
      <c r="DN25">
        <v>469.79500012284598</v>
      </c>
      <c r="DO25">
        <v>464.76768045769398</v>
      </c>
      <c r="DP25">
        <v>461.23924308531701</v>
      </c>
      <c r="DQ25">
        <v>455.57322703709599</v>
      </c>
      <c r="DR25">
        <v>452.60171868416001</v>
      </c>
      <c r="DS25">
        <v>445.28853750904898</v>
      </c>
      <c r="DT25">
        <v>442.27756418766802</v>
      </c>
      <c r="DU25">
        <v>436.30199222579802</v>
      </c>
      <c r="DV25">
        <v>429.25155160131402</v>
      </c>
      <c r="DW25">
        <v>424.71704323033703</v>
      </c>
      <c r="DX25">
        <v>417.54478066809901</v>
      </c>
      <c r="DY25">
        <v>410.46579690393099</v>
      </c>
      <c r="DZ25">
        <v>403.93344386179001</v>
      </c>
      <c r="EA25">
        <v>394.21061476926099</v>
      </c>
      <c r="EB25">
        <v>387.39238846593599</v>
      </c>
      <c r="EC25">
        <v>380.06393759022001</v>
      </c>
      <c r="ED25">
        <v>369.428384228217</v>
      </c>
      <c r="EE25">
        <v>360.00718857761501</v>
      </c>
      <c r="EF25">
        <v>354.66893444282101</v>
      </c>
      <c r="EG25">
        <v>346.91624588007602</v>
      </c>
      <c r="EH25">
        <v>338.10081151375601</v>
      </c>
      <c r="EI25">
        <v>334.19530159205402</v>
      </c>
      <c r="EJ25">
        <v>330.40463529270602</v>
      </c>
      <c r="EK25">
        <v>326.547069064857</v>
      </c>
      <c r="EL25">
        <v>323.270353143953</v>
      </c>
      <c r="EM25">
        <v>319.863203915469</v>
      </c>
      <c r="EN25">
        <v>318.42857696897602</v>
      </c>
      <c r="EO25">
        <v>316.14266235182203</v>
      </c>
      <c r="EP25">
        <v>315.65109461142299</v>
      </c>
      <c r="EQ25">
        <v>313.452047122137</v>
      </c>
      <c r="ER25">
        <v>314.34344704309098</v>
      </c>
      <c r="ES25">
        <v>310.69422874913403</v>
      </c>
      <c r="ET25">
        <v>311.036798924121</v>
      </c>
      <c r="EU25">
        <v>310.93370000050601</v>
      </c>
      <c r="EV25">
        <v>310.14376741618202</v>
      </c>
      <c r="EW25">
        <v>310.23541326127503</v>
      </c>
      <c r="EX25">
        <v>310.01693281424298</v>
      </c>
      <c r="EY25">
        <v>307.62103690932901</v>
      </c>
      <c r="EZ25">
        <v>310.13638834664499</v>
      </c>
      <c r="FA25">
        <v>306.975216609337</v>
      </c>
      <c r="FB25">
        <v>308.65308739086601</v>
      </c>
      <c r="FC25">
        <v>309.550343718509</v>
      </c>
      <c r="FD25">
        <v>307.427712017582</v>
      </c>
      <c r="FE25">
        <v>308.91888043920602</v>
      </c>
      <c r="FF25">
        <v>307.884538257244</v>
      </c>
      <c r="FG25">
        <v>308.082946804313</v>
      </c>
      <c r="FH25">
        <v>306.91618894554199</v>
      </c>
      <c r="FI25">
        <v>306.76086510413199</v>
      </c>
      <c r="FJ25">
        <v>307.98525475420399</v>
      </c>
      <c r="FK25">
        <v>307.61563490293599</v>
      </c>
      <c r="FL25">
        <v>308.23858504534201</v>
      </c>
      <c r="FM25">
        <v>310.16481749080998</v>
      </c>
      <c r="FN25">
        <v>310.22620363227099</v>
      </c>
      <c r="FO25">
        <v>300.85622397833998</v>
      </c>
      <c r="FP25">
        <v>303.66285843660398</v>
      </c>
      <c r="FQ25">
        <v>314.00578962520001</v>
      </c>
      <c r="FR25">
        <v>315.338280864392</v>
      </c>
      <c r="FS25">
        <v>317.16418002190801</v>
      </c>
      <c r="FT25">
        <v>319.05143080529501</v>
      </c>
      <c r="FU25">
        <v>313.09117206653099</v>
      </c>
      <c r="FV25">
        <v>312.22098497107902</v>
      </c>
      <c r="FW25">
        <v>312.37159546686399</v>
      </c>
      <c r="FX25">
        <v>313.64421717133598</v>
      </c>
      <c r="FY25">
        <v>312.899780142731</v>
      </c>
      <c r="FZ25">
        <v>312.23132728462099</v>
      </c>
      <c r="GA25">
        <v>311.234359044977</v>
      </c>
      <c r="GB25">
        <v>311.836853557675</v>
      </c>
      <c r="GC25">
        <v>311.00338710821097</v>
      </c>
      <c r="GD25">
        <v>312.13962334163801</v>
      </c>
      <c r="GE25">
        <v>312.65398464931201</v>
      </c>
      <c r="GF25">
        <v>311.13472597426897</v>
      </c>
      <c r="GG25">
        <v>311.08744751124402</v>
      </c>
      <c r="GH25">
        <v>312.82688517480199</v>
      </c>
      <c r="GI25">
        <v>312.94397621113399</v>
      </c>
      <c r="GJ25">
        <v>312.19888618622201</v>
      </c>
    </row>
    <row r="26" spans="1:192" x14ac:dyDescent="0.25">
      <c r="A26">
        <v>0.39670268052737601</v>
      </c>
      <c r="B26">
        <v>315.83217609658698</v>
      </c>
      <c r="C26">
        <v>316.18842240680698</v>
      </c>
      <c r="D26">
        <v>316.77774898298998</v>
      </c>
      <c r="E26">
        <v>316.39592668857102</v>
      </c>
      <c r="F26">
        <v>316.00117377606801</v>
      </c>
      <c r="G26">
        <v>316.74221398008501</v>
      </c>
      <c r="H26">
        <v>315.681098825351</v>
      </c>
      <c r="I26">
        <v>316.46246747747898</v>
      </c>
      <c r="J26">
        <v>315.88801488717002</v>
      </c>
      <c r="K26">
        <v>316.46833457820799</v>
      </c>
      <c r="L26">
        <v>314.950806083148</v>
      </c>
      <c r="M26">
        <v>318.51899789393599</v>
      </c>
      <c r="N26">
        <v>321.21774815531501</v>
      </c>
      <c r="O26">
        <v>325.50897275898399</v>
      </c>
      <c r="P26">
        <v>323.70676093152701</v>
      </c>
      <c r="Q26">
        <v>322.39808224114302</v>
      </c>
      <c r="R26">
        <v>324.29668557767599</v>
      </c>
      <c r="S26">
        <v>321.48671139551902</v>
      </c>
      <c r="T26">
        <v>325.23438841349599</v>
      </c>
      <c r="U26">
        <v>325.62557866320498</v>
      </c>
      <c r="V26">
        <v>324.37425054892202</v>
      </c>
      <c r="W26">
        <v>321.91422272559799</v>
      </c>
      <c r="X26">
        <v>322.36016438490498</v>
      </c>
      <c r="Y26">
        <v>322.81607986961302</v>
      </c>
      <c r="Z26">
        <v>323.62766040270901</v>
      </c>
      <c r="AA26">
        <v>325.06555678498898</v>
      </c>
      <c r="AB26">
        <v>326.35692012275302</v>
      </c>
      <c r="AC26">
        <v>327.888581440537</v>
      </c>
      <c r="AD26">
        <v>328.92114016127101</v>
      </c>
      <c r="AE26">
        <v>335.86009644893397</v>
      </c>
      <c r="AF26">
        <v>335.193317721629</v>
      </c>
      <c r="AG26">
        <v>343.57087274409901</v>
      </c>
      <c r="AH26">
        <v>346.83401004454402</v>
      </c>
      <c r="AI26">
        <v>351.01976852482602</v>
      </c>
      <c r="AJ26">
        <v>361.80695683949699</v>
      </c>
      <c r="AK26">
        <v>365.96604476822398</v>
      </c>
      <c r="AL26">
        <v>375.910428022904</v>
      </c>
      <c r="AM26">
        <v>370.75305143394598</v>
      </c>
      <c r="AN26">
        <v>374.440364215263</v>
      </c>
      <c r="AO26">
        <v>375.48860240691698</v>
      </c>
      <c r="AP26">
        <v>399.66512007278999</v>
      </c>
      <c r="AQ26">
        <v>428.81565307961603</v>
      </c>
      <c r="AR26">
        <v>461.98442211157101</v>
      </c>
      <c r="AS26">
        <v>500.91559375675399</v>
      </c>
      <c r="AT26">
        <v>535.75677534740601</v>
      </c>
      <c r="AU26">
        <v>570.73390872616403</v>
      </c>
      <c r="AV26">
        <v>586.21502167460994</v>
      </c>
      <c r="AW26">
        <v>594.68307476993903</v>
      </c>
      <c r="AX26">
        <v>622.75868924982694</v>
      </c>
      <c r="AY26">
        <v>653.08569091273705</v>
      </c>
      <c r="AZ26">
        <v>674.30857111227704</v>
      </c>
      <c r="BA26">
        <v>683.31820818870494</v>
      </c>
      <c r="BB26">
        <v>681.78927783911001</v>
      </c>
      <c r="BC26">
        <v>688.73358082291099</v>
      </c>
      <c r="BD26">
        <v>688.03545594097102</v>
      </c>
      <c r="BE26">
        <v>681.86227817453903</v>
      </c>
      <c r="BF26">
        <v>682.99768410720401</v>
      </c>
      <c r="BG26">
        <v>680.06910277167401</v>
      </c>
      <c r="BH26">
        <v>660.62249608976799</v>
      </c>
      <c r="BI26">
        <v>665.915070877978</v>
      </c>
      <c r="BJ26">
        <v>679.834992197151</v>
      </c>
      <c r="BK26">
        <v>678.57052088949501</v>
      </c>
      <c r="BL26">
        <v>671.46149347140704</v>
      </c>
      <c r="BM26">
        <v>670.44620229804502</v>
      </c>
      <c r="BN26">
        <v>668.46009545226605</v>
      </c>
      <c r="BO26">
        <v>666.30023783461604</v>
      </c>
      <c r="BP26">
        <v>661.78264729160503</v>
      </c>
      <c r="BQ26">
        <v>660.15665057262299</v>
      </c>
      <c r="BR26">
        <v>656.50593299150501</v>
      </c>
      <c r="BS26">
        <v>656.91993538646705</v>
      </c>
      <c r="BT26">
        <v>659.13045043907198</v>
      </c>
      <c r="BU26">
        <v>658.76463345451396</v>
      </c>
      <c r="BV26">
        <v>656.17105015128095</v>
      </c>
      <c r="BW26">
        <v>653.71780387907904</v>
      </c>
      <c r="BX26">
        <v>654.74100447999899</v>
      </c>
      <c r="BY26">
        <v>653.655562114124</v>
      </c>
      <c r="BZ26">
        <v>653.072075857203</v>
      </c>
      <c r="CA26">
        <v>648.32092656989698</v>
      </c>
      <c r="CB26">
        <v>648.60474243452995</v>
      </c>
      <c r="CC26">
        <v>646.52706040694397</v>
      </c>
      <c r="CD26">
        <v>641.25180397073802</v>
      </c>
      <c r="CE26">
        <v>637.10885149811895</v>
      </c>
      <c r="CF26">
        <v>634.21121588362996</v>
      </c>
      <c r="CG26">
        <v>629.08992492239202</v>
      </c>
      <c r="CH26">
        <v>626.175531039578</v>
      </c>
      <c r="CI26">
        <v>619.435577451938</v>
      </c>
      <c r="CJ26">
        <v>613.82083112125804</v>
      </c>
      <c r="CK26">
        <v>609.88866133553404</v>
      </c>
      <c r="CL26">
        <v>606.97500432538504</v>
      </c>
      <c r="CM26">
        <v>601.88199711579796</v>
      </c>
      <c r="CN26">
        <v>598.41528477981501</v>
      </c>
      <c r="CO26">
        <v>598.40730471761799</v>
      </c>
      <c r="CP26">
        <v>594.35784829040699</v>
      </c>
      <c r="CQ26">
        <v>592.60780189894399</v>
      </c>
      <c r="CR26">
        <v>590.70657980204305</v>
      </c>
      <c r="CS26">
        <v>542.20474084651698</v>
      </c>
      <c r="CT26">
        <v>586.08605174706497</v>
      </c>
      <c r="CU26">
        <v>581.915470102624</v>
      </c>
      <c r="CV26">
        <v>579.75504723924098</v>
      </c>
      <c r="CW26">
        <v>581.37381383369802</v>
      </c>
      <c r="CX26">
        <v>578.32558258562005</v>
      </c>
      <c r="CY26">
        <v>576.30834195451303</v>
      </c>
      <c r="CZ26">
        <v>575.35952447321495</v>
      </c>
      <c r="DA26">
        <v>571.19260234358603</v>
      </c>
      <c r="DB26">
        <v>568.07719706235002</v>
      </c>
      <c r="DC26">
        <v>563.00523547605405</v>
      </c>
      <c r="DD26">
        <v>564.50564270206996</v>
      </c>
      <c r="DE26">
        <v>559.414734921903</v>
      </c>
      <c r="DF26">
        <v>555.09216308950704</v>
      </c>
      <c r="DG26">
        <v>549.276328085557</v>
      </c>
      <c r="DH26">
        <v>546.30528625273598</v>
      </c>
      <c r="DI26">
        <v>540.81054728131198</v>
      </c>
      <c r="DJ26">
        <v>536.69445333944702</v>
      </c>
      <c r="DK26">
        <v>531.77822063122903</v>
      </c>
      <c r="DL26">
        <v>525.48167949951403</v>
      </c>
      <c r="DM26">
        <v>521.08698740316197</v>
      </c>
      <c r="DN26">
        <v>513.69654370200794</v>
      </c>
      <c r="DO26">
        <v>507.58612324253301</v>
      </c>
      <c r="DP26">
        <v>503.95345571989702</v>
      </c>
      <c r="DQ26">
        <v>500.31133298245902</v>
      </c>
      <c r="DR26">
        <v>491.95900754058698</v>
      </c>
      <c r="DS26">
        <v>485.51940298672503</v>
      </c>
      <c r="DT26">
        <v>481.50772745395199</v>
      </c>
      <c r="DU26">
        <v>472.89566966139199</v>
      </c>
      <c r="DV26">
        <v>465.21095571495198</v>
      </c>
      <c r="DW26">
        <v>458.03927875956299</v>
      </c>
      <c r="DX26">
        <v>449.86794376587602</v>
      </c>
      <c r="DY26">
        <v>438.80343652070297</v>
      </c>
      <c r="DZ26">
        <v>429.87440050099201</v>
      </c>
      <c r="EA26">
        <v>417.825200558387</v>
      </c>
      <c r="EB26">
        <v>405.548854106801</v>
      </c>
      <c r="EC26">
        <v>394.717804063345</v>
      </c>
      <c r="ED26">
        <v>382.74936915995102</v>
      </c>
      <c r="EE26">
        <v>373.80850505183997</v>
      </c>
      <c r="EF26">
        <v>362.98569408409202</v>
      </c>
      <c r="EG26">
        <v>353.76724650245501</v>
      </c>
      <c r="EH26">
        <v>344.40956286825798</v>
      </c>
      <c r="EI26">
        <v>340.41507974719099</v>
      </c>
      <c r="EJ26">
        <v>334.376368474694</v>
      </c>
      <c r="EK26">
        <v>329.751540885427</v>
      </c>
      <c r="EL26">
        <v>327.293899889486</v>
      </c>
      <c r="EM26">
        <v>323.75716131482199</v>
      </c>
      <c r="EN26">
        <v>322.01417692268899</v>
      </c>
      <c r="EO26">
        <v>317.95518040073898</v>
      </c>
      <c r="EP26">
        <v>319.94181065231697</v>
      </c>
      <c r="EQ26">
        <v>316.83377238624598</v>
      </c>
      <c r="ER26">
        <v>316.11772606775497</v>
      </c>
      <c r="ES26">
        <v>314.168146949723</v>
      </c>
      <c r="ET26">
        <v>313.728574087791</v>
      </c>
      <c r="EU26">
        <v>313.44779028098901</v>
      </c>
      <c r="EV26">
        <v>314.55870797225799</v>
      </c>
      <c r="EW26">
        <v>312.04032658717801</v>
      </c>
      <c r="EX26">
        <v>311.87685587941399</v>
      </c>
      <c r="EY26">
        <v>310.42237179311002</v>
      </c>
      <c r="EZ26">
        <v>311.67823915352102</v>
      </c>
      <c r="FA26">
        <v>311.21775449223998</v>
      </c>
      <c r="FB26">
        <v>312.156325818509</v>
      </c>
      <c r="FC26">
        <v>309.887683164892</v>
      </c>
      <c r="FD26">
        <v>310.69922783751201</v>
      </c>
      <c r="FE26">
        <v>310.03145737346802</v>
      </c>
      <c r="FF26">
        <v>309.98842033078103</v>
      </c>
      <c r="FG26">
        <v>310.719530242899</v>
      </c>
      <c r="FH26">
        <v>310.09642329878699</v>
      </c>
      <c r="FI26">
        <v>310.485159981153</v>
      </c>
      <c r="FJ26">
        <v>312.09075900505599</v>
      </c>
      <c r="FK26">
        <v>310.76771507183003</v>
      </c>
      <c r="FL26">
        <v>310.10084344246798</v>
      </c>
      <c r="FM26">
        <v>313.10353034468</v>
      </c>
      <c r="FN26">
        <v>311.54784859346898</v>
      </c>
      <c r="FO26">
        <v>303.294181845168</v>
      </c>
      <c r="FP26">
        <v>308.17528146219303</v>
      </c>
      <c r="FQ26">
        <v>318.396566962115</v>
      </c>
      <c r="FR26">
        <v>320.00725281772498</v>
      </c>
      <c r="FS26">
        <v>320.27855336623799</v>
      </c>
      <c r="FT26">
        <v>322.01469162401298</v>
      </c>
      <c r="FU26">
        <v>316.83776145165501</v>
      </c>
      <c r="FV26">
        <v>316.95319192903202</v>
      </c>
      <c r="FW26">
        <v>317.72834312641697</v>
      </c>
      <c r="FX26">
        <v>318.66961497421602</v>
      </c>
      <c r="FY26">
        <v>317.58739298061499</v>
      </c>
      <c r="FZ26">
        <v>315.54437678390201</v>
      </c>
      <c r="GA26">
        <v>316.70525257836698</v>
      </c>
      <c r="GB26">
        <v>316.23752855702298</v>
      </c>
      <c r="GC26">
        <v>316.60351833538999</v>
      </c>
      <c r="GD26">
        <v>316.65836998223199</v>
      </c>
      <c r="GE26">
        <v>316.51732048972002</v>
      </c>
      <c r="GF26">
        <v>315.429639280348</v>
      </c>
      <c r="GG26">
        <v>316.64848289188899</v>
      </c>
      <c r="GH26">
        <v>314.65555315473</v>
      </c>
      <c r="GI26">
        <v>315.578424066715</v>
      </c>
      <c r="GJ26">
        <v>316.01585112498299</v>
      </c>
    </row>
    <row r="27" spans="1:192" x14ac:dyDescent="0.25">
      <c r="A27">
        <v>0.40614454238391501</v>
      </c>
      <c r="B27">
        <v>319.90326764513799</v>
      </c>
      <c r="C27">
        <v>319.65188166151</v>
      </c>
      <c r="D27">
        <v>318.85880676375001</v>
      </c>
      <c r="E27">
        <v>319.63797027068398</v>
      </c>
      <c r="F27">
        <v>320.65512380844802</v>
      </c>
      <c r="G27">
        <v>321.63238167058898</v>
      </c>
      <c r="H27">
        <v>319.011129245738</v>
      </c>
      <c r="I27">
        <v>319.05244215753697</v>
      </c>
      <c r="J27">
        <v>320.56508729784002</v>
      </c>
      <c r="K27">
        <v>321.32145031550101</v>
      </c>
      <c r="L27">
        <v>319.96929235464398</v>
      </c>
      <c r="M27">
        <v>323.52770785496199</v>
      </c>
      <c r="N27">
        <v>324.11138923443099</v>
      </c>
      <c r="O27">
        <v>328.949071072332</v>
      </c>
      <c r="P27">
        <v>326.73622450935801</v>
      </c>
      <c r="Q27">
        <v>326.16614801197397</v>
      </c>
      <c r="R27">
        <v>327.531832956416</v>
      </c>
      <c r="S27">
        <v>325.22974734255399</v>
      </c>
      <c r="T27">
        <v>330.744458773551</v>
      </c>
      <c r="U27">
        <v>330.92264983100398</v>
      </c>
      <c r="V27">
        <v>328.39309247755602</v>
      </c>
      <c r="W27">
        <v>326.100606043516</v>
      </c>
      <c r="X27">
        <v>324.34314844264202</v>
      </c>
      <c r="Y27">
        <v>326.987106326316</v>
      </c>
      <c r="Z27">
        <v>326.936137192366</v>
      </c>
      <c r="AA27">
        <v>327.72612580847698</v>
      </c>
      <c r="AB27">
        <v>330.09339749699097</v>
      </c>
      <c r="AC27">
        <v>333.68133937740498</v>
      </c>
      <c r="AD27">
        <v>332.02238522291998</v>
      </c>
      <c r="AE27">
        <v>339.19721162004203</v>
      </c>
      <c r="AF27">
        <v>340.08838187144698</v>
      </c>
      <c r="AG27">
        <v>348.56124289038399</v>
      </c>
      <c r="AH27">
        <v>351.64352938251398</v>
      </c>
      <c r="AI27">
        <v>356.18018051880898</v>
      </c>
      <c r="AJ27">
        <v>366.34289024428301</v>
      </c>
      <c r="AK27">
        <v>371.21876405163198</v>
      </c>
      <c r="AL27">
        <v>378.741806327902</v>
      </c>
      <c r="AM27">
        <v>377.100731711859</v>
      </c>
      <c r="AN27">
        <v>379.44560162764998</v>
      </c>
      <c r="AO27">
        <v>381.30599309869899</v>
      </c>
      <c r="AP27">
        <v>403.43870259064499</v>
      </c>
      <c r="AQ27">
        <v>434.92177646323699</v>
      </c>
      <c r="AR27">
        <v>469.75998991877799</v>
      </c>
      <c r="AS27">
        <v>513.11226698210305</v>
      </c>
      <c r="AT27">
        <v>552.94691747397599</v>
      </c>
      <c r="AU27">
        <v>586.67944409697498</v>
      </c>
      <c r="AV27">
        <v>606.35119643138398</v>
      </c>
      <c r="AW27">
        <v>615.39733467272094</v>
      </c>
      <c r="AX27">
        <v>639.65149031435396</v>
      </c>
      <c r="AY27">
        <v>681.33256920142105</v>
      </c>
      <c r="AZ27">
        <v>708.615583630787</v>
      </c>
      <c r="BA27">
        <v>722.50145150188405</v>
      </c>
      <c r="BB27">
        <v>723.67519495470697</v>
      </c>
      <c r="BC27">
        <v>734.05006657507795</v>
      </c>
      <c r="BD27">
        <v>734.00210259778999</v>
      </c>
      <c r="BE27">
        <v>729.086911256701</v>
      </c>
      <c r="BF27">
        <v>733.84878964629195</v>
      </c>
      <c r="BG27">
        <v>729.09177057625595</v>
      </c>
      <c r="BH27">
        <v>711.954862832956</v>
      </c>
      <c r="BI27">
        <v>714.31540061237695</v>
      </c>
      <c r="BJ27">
        <v>731.97180890515006</v>
      </c>
      <c r="BK27">
        <v>728.75934765459101</v>
      </c>
      <c r="BL27">
        <v>724.05958020040703</v>
      </c>
      <c r="BM27">
        <v>719.91346264975004</v>
      </c>
      <c r="BN27">
        <v>716.61414796757197</v>
      </c>
      <c r="BO27">
        <v>714.32106054711005</v>
      </c>
      <c r="BP27">
        <v>706.42982421825195</v>
      </c>
      <c r="BQ27">
        <v>703.63193868014503</v>
      </c>
      <c r="BR27">
        <v>698.03196797649696</v>
      </c>
      <c r="BS27">
        <v>697.16788627137703</v>
      </c>
      <c r="BT27">
        <v>695.40243962965599</v>
      </c>
      <c r="BU27">
        <v>696.18958581399704</v>
      </c>
      <c r="BV27">
        <v>690.67481614629105</v>
      </c>
      <c r="BW27">
        <v>691.62731019780097</v>
      </c>
      <c r="BX27">
        <v>694.52651051754106</v>
      </c>
      <c r="BY27">
        <v>692.25467128218395</v>
      </c>
      <c r="BZ27">
        <v>692.10260278798899</v>
      </c>
      <c r="CA27">
        <v>691.20647004009504</v>
      </c>
      <c r="CB27">
        <v>689.914281785855</v>
      </c>
      <c r="CC27">
        <v>687.44526594001502</v>
      </c>
      <c r="CD27">
        <v>685.49340312116306</v>
      </c>
      <c r="CE27">
        <v>683.92114887349305</v>
      </c>
      <c r="CF27">
        <v>682.29230048172201</v>
      </c>
      <c r="CG27">
        <v>679.65194272116901</v>
      </c>
      <c r="CH27">
        <v>675.12360522920096</v>
      </c>
      <c r="CI27">
        <v>670.03100471662003</v>
      </c>
      <c r="CJ27">
        <v>667.89565725827799</v>
      </c>
      <c r="CK27">
        <v>658.372947185984</v>
      </c>
      <c r="CL27">
        <v>655.38728269977003</v>
      </c>
      <c r="CM27">
        <v>650.86116739076897</v>
      </c>
      <c r="CN27">
        <v>647.57429536922803</v>
      </c>
      <c r="CO27">
        <v>643.44954389869804</v>
      </c>
      <c r="CP27">
        <v>638.62562586712102</v>
      </c>
      <c r="CQ27">
        <v>635.66307909204397</v>
      </c>
      <c r="CR27">
        <v>635.54643572483997</v>
      </c>
      <c r="CS27">
        <v>575.50531823191704</v>
      </c>
      <c r="CT27">
        <v>624.86117625148904</v>
      </c>
      <c r="CU27">
        <v>624.89409657366105</v>
      </c>
      <c r="CV27">
        <v>619.99905642540296</v>
      </c>
      <c r="CW27">
        <v>619.28917488335605</v>
      </c>
      <c r="CX27">
        <v>617.96055601641797</v>
      </c>
      <c r="CY27">
        <v>616.19924751583903</v>
      </c>
      <c r="CZ27">
        <v>613.22214643657401</v>
      </c>
      <c r="DA27">
        <v>610.647426274856</v>
      </c>
      <c r="DB27">
        <v>609.59848146070499</v>
      </c>
      <c r="DC27">
        <v>607.44924751249698</v>
      </c>
      <c r="DD27">
        <v>604.17600632556798</v>
      </c>
      <c r="DE27">
        <v>603.58735637656503</v>
      </c>
      <c r="DF27">
        <v>601.41485282817496</v>
      </c>
      <c r="DG27">
        <v>595.906083030074</v>
      </c>
      <c r="DH27">
        <v>593.56581647174096</v>
      </c>
      <c r="DI27">
        <v>589.03248047354396</v>
      </c>
      <c r="DJ27">
        <v>585.79491902297605</v>
      </c>
      <c r="DK27">
        <v>580.39806518768501</v>
      </c>
      <c r="DL27">
        <v>574.71302474331799</v>
      </c>
      <c r="DM27">
        <v>570.68487471108097</v>
      </c>
      <c r="DN27">
        <v>560.70969789527305</v>
      </c>
      <c r="DO27">
        <v>556.27206382758902</v>
      </c>
      <c r="DP27">
        <v>550.81063865205999</v>
      </c>
      <c r="DQ27">
        <v>546.031908945753</v>
      </c>
      <c r="DR27">
        <v>539.06859653231504</v>
      </c>
      <c r="DS27">
        <v>531.80372252739596</v>
      </c>
      <c r="DT27">
        <v>526.35406674392402</v>
      </c>
      <c r="DU27">
        <v>514.88392309711696</v>
      </c>
      <c r="DV27">
        <v>506.00363340093497</v>
      </c>
      <c r="DW27">
        <v>498.64783165619502</v>
      </c>
      <c r="DX27">
        <v>485.57568693054498</v>
      </c>
      <c r="DY27">
        <v>471.69802730287302</v>
      </c>
      <c r="DZ27">
        <v>457.505598611756</v>
      </c>
      <c r="EA27">
        <v>441.78161049441701</v>
      </c>
      <c r="EB27">
        <v>428.45477587502597</v>
      </c>
      <c r="EC27">
        <v>412.48358614990502</v>
      </c>
      <c r="ED27">
        <v>397.87285141607498</v>
      </c>
      <c r="EE27">
        <v>385.76130911976497</v>
      </c>
      <c r="EF27">
        <v>372.06228393684898</v>
      </c>
      <c r="EG27">
        <v>362.156971741625</v>
      </c>
      <c r="EH27">
        <v>352.16979304722202</v>
      </c>
      <c r="EI27">
        <v>346.046649643085</v>
      </c>
      <c r="EJ27">
        <v>340.007856397936</v>
      </c>
      <c r="EK27">
        <v>333.91128159224598</v>
      </c>
      <c r="EL27">
        <v>330.03512391427302</v>
      </c>
      <c r="EM27">
        <v>328.43416979296302</v>
      </c>
      <c r="EN27">
        <v>324.41099837158401</v>
      </c>
      <c r="EO27">
        <v>322.196419587604</v>
      </c>
      <c r="EP27">
        <v>321.29181222534203</v>
      </c>
      <c r="EQ27">
        <v>318.061006570995</v>
      </c>
      <c r="ER27">
        <v>318.545787078106</v>
      </c>
      <c r="ES27">
        <v>317.92309558327202</v>
      </c>
      <c r="ET27">
        <v>316.78865365062597</v>
      </c>
      <c r="EU27">
        <v>314.93333094255098</v>
      </c>
      <c r="EV27">
        <v>316.71869171103498</v>
      </c>
      <c r="EW27">
        <v>314.65778826697198</v>
      </c>
      <c r="EX27">
        <v>314.43295449418503</v>
      </c>
      <c r="EY27">
        <v>314.92115360644601</v>
      </c>
      <c r="EZ27">
        <v>315.05543037799498</v>
      </c>
      <c r="FA27">
        <v>314.16451291567699</v>
      </c>
      <c r="FB27">
        <v>313.956468311837</v>
      </c>
      <c r="FC27">
        <v>312.81457550869698</v>
      </c>
      <c r="FD27">
        <v>313.24882986195399</v>
      </c>
      <c r="FE27">
        <v>313.30482611272703</v>
      </c>
      <c r="FF27">
        <v>312.94916980042598</v>
      </c>
      <c r="FG27">
        <v>313.75558602530998</v>
      </c>
      <c r="FH27">
        <v>313.68785494139001</v>
      </c>
      <c r="FI27">
        <v>313.19764649920597</v>
      </c>
      <c r="FJ27">
        <v>313.518701959292</v>
      </c>
      <c r="FK27">
        <v>312.21183950297097</v>
      </c>
      <c r="FL27">
        <v>312.956459570699</v>
      </c>
      <c r="FM27">
        <v>317.019346701627</v>
      </c>
      <c r="FN27">
        <v>313.10653300296701</v>
      </c>
      <c r="FO27">
        <v>306.77678079704299</v>
      </c>
      <c r="FP27">
        <v>310.32884853560302</v>
      </c>
      <c r="FQ27">
        <v>319.25633811402599</v>
      </c>
      <c r="FR27">
        <v>322.45852325322898</v>
      </c>
      <c r="FS27">
        <v>323.26129478173499</v>
      </c>
      <c r="FT27">
        <v>323.41549199324902</v>
      </c>
      <c r="FU27">
        <v>320.93363673425699</v>
      </c>
      <c r="FV27">
        <v>320.52004075504601</v>
      </c>
      <c r="FW27">
        <v>320.76109595894502</v>
      </c>
      <c r="FX27">
        <v>320.79562569047602</v>
      </c>
      <c r="FY27">
        <v>320.44546688598598</v>
      </c>
      <c r="FZ27">
        <v>319.76452506821403</v>
      </c>
      <c r="GA27">
        <v>319.76381792479202</v>
      </c>
      <c r="GB27">
        <v>319.935690711365</v>
      </c>
      <c r="GC27">
        <v>320.55460936270998</v>
      </c>
      <c r="GD27">
        <v>320.89218247295702</v>
      </c>
      <c r="GE27">
        <v>318.59243485503998</v>
      </c>
      <c r="GF27">
        <v>318.48471852639398</v>
      </c>
      <c r="GG27">
        <v>319.50978185083301</v>
      </c>
      <c r="GH27">
        <v>318.49196024673603</v>
      </c>
      <c r="GI27">
        <v>319.59005161741698</v>
      </c>
      <c r="GJ27">
        <v>318.72419063779699</v>
      </c>
    </row>
    <row r="28" spans="1:192" x14ac:dyDescent="0.25">
      <c r="A28">
        <v>0.41558640424045401</v>
      </c>
      <c r="B28">
        <v>322.74260636134801</v>
      </c>
      <c r="C28">
        <v>323.017616590199</v>
      </c>
      <c r="D28">
        <v>322.15336367243901</v>
      </c>
      <c r="E28">
        <v>322.31095429714401</v>
      </c>
      <c r="F28">
        <v>322.728326764477</v>
      </c>
      <c r="G28">
        <v>323.31865042684501</v>
      </c>
      <c r="H28">
        <v>322.05412932013502</v>
      </c>
      <c r="I28">
        <v>324.01016140017498</v>
      </c>
      <c r="J28">
        <v>323.59886439031197</v>
      </c>
      <c r="K28">
        <v>324.555870188038</v>
      </c>
      <c r="L28">
        <v>323.56764299379898</v>
      </c>
      <c r="M28">
        <v>328.52371634350698</v>
      </c>
      <c r="N28">
        <v>328.31323649923002</v>
      </c>
      <c r="O28">
        <v>331.10779670722798</v>
      </c>
      <c r="P28">
        <v>329.48311347460998</v>
      </c>
      <c r="Q28">
        <v>329.42488881913403</v>
      </c>
      <c r="R28">
        <v>332.1883066913</v>
      </c>
      <c r="S28">
        <v>329.036294440223</v>
      </c>
      <c r="T28">
        <v>335.29906827347497</v>
      </c>
      <c r="U28">
        <v>333.870814997818</v>
      </c>
      <c r="V28">
        <v>334.02170011512499</v>
      </c>
      <c r="W28">
        <v>330.383243616122</v>
      </c>
      <c r="X28">
        <v>328.30307861222298</v>
      </c>
      <c r="Y28">
        <v>328.93425005000199</v>
      </c>
      <c r="Z28">
        <v>330.01271005917101</v>
      </c>
      <c r="AA28">
        <v>331.352950944334</v>
      </c>
      <c r="AB28">
        <v>334.56854185551299</v>
      </c>
      <c r="AC28">
        <v>335.95285671629603</v>
      </c>
      <c r="AD28">
        <v>336.95641921844498</v>
      </c>
      <c r="AE28">
        <v>344.22013828300999</v>
      </c>
      <c r="AF28">
        <v>346.58652322112698</v>
      </c>
      <c r="AG28">
        <v>355.53455816402499</v>
      </c>
      <c r="AH28">
        <v>358.34890741794902</v>
      </c>
      <c r="AI28">
        <v>361.67590503527998</v>
      </c>
      <c r="AJ28">
        <v>372.265601053502</v>
      </c>
      <c r="AK28">
        <v>378.75556800286103</v>
      </c>
      <c r="AL28">
        <v>382.78491774100701</v>
      </c>
      <c r="AM28">
        <v>382.796121712451</v>
      </c>
      <c r="AN28">
        <v>385.081500880237</v>
      </c>
      <c r="AO28">
        <v>385.86562370455499</v>
      </c>
      <c r="AP28">
        <v>405.97501653650301</v>
      </c>
      <c r="AQ28">
        <v>436.91831412975199</v>
      </c>
      <c r="AR28">
        <v>472.71209642706901</v>
      </c>
      <c r="AS28">
        <v>516.47367069644304</v>
      </c>
      <c r="AT28">
        <v>557.65339254189598</v>
      </c>
      <c r="AU28">
        <v>589.32591011424199</v>
      </c>
      <c r="AV28">
        <v>607.02398008545094</v>
      </c>
      <c r="AW28">
        <v>614.74214525227103</v>
      </c>
      <c r="AX28">
        <v>634.507766810367</v>
      </c>
      <c r="AY28">
        <v>680.26788918019201</v>
      </c>
      <c r="AZ28">
        <v>704.90328237896597</v>
      </c>
      <c r="BA28">
        <v>720.63120475407504</v>
      </c>
      <c r="BB28">
        <v>724.48018786896</v>
      </c>
      <c r="BC28">
        <v>739.30437579498096</v>
      </c>
      <c r="BD28">
        <v>736.99015455714402</v>
      </c>
      <c r="BE28">
        <v>734.77957209902797</v>
      </c>
      <c r="BF28">
        <v>738.73004140033504</v>
      </c>
      <c r="BG28">
        <v>735.37360514017098</v>
      </c>
      <c r="BH28">
        <v>717.13306218670095</v>
      </c>
      <c r="BI28">
        <v>718.95477696209502</v>
      </c>
      <c r="BJ28">
        <v>738.63736129951201</v>
      </c>
      <c r="BK28">
        <v>738.41188609237497</v>
      </c>
      <c r="BL28">
        <v>734.50691627666504</v>
      </c>
      <c r="BM28">
        <v>728.49443532153703</v>
      </c>
      <c r="BN28">
        <v>722.44799974615796</v>
      </c>
      <c r="BO28">
        <v>721.85091512692895</v>
      </c>
      <c r="BP28">
        <v>710.97917160035695</v>
      </c>
      <c r="BQ28">
        <v>707.30067213425195</v>
      </c>
      <c r="BR28">
        <v>702.71830475162903</v>
      </c>
      <c r="BS28">
        <v>698.08851508900398</v>
      </c>
      <c r="BT28">
        <v>694.460129868732</v>
      </c>
      <c r="BU28">
        <v>690.68674461162004</v>
      </c>
      <c r="BV28">
        <v>688.21473801775596</v>
      </c>
      <c r="BW28">
        <v>688.39399950567497</v>
      </c>
      <c r="BX28">
        <v>688.24252137216195</v>
      </c>
      <c r="BY28">
        <v>689.13926978130803</v>
      </c>
      <c r="BZ28">
        <v>685.81363956111602</v>
      </c>
      <c r="CA28">
        <v>687.24438424214702</v>
      </c>
      <c r="CB28">
        <v>687.62130816416095</v>
      </c>
      <c r="CC28">
        <v>688.56294865882705</v>
      </c>
      <c r="CD28">
        <v>689.82554437616295</v>
      </c>
      <c r="CE28">
        <v>688.35514554307304</v>
      </c>
      <c r="CF28">
        <v>690.19713649789799</v>
      </c>
      <c r="CG28">
        <v>689.84806670903504</v>
      </c>
      <c r="CH28">
        <v>689.00216079996198</v>
      </c>
      <c r="CI28">
        <v>684.82177328349303</v>
      </c>
      <c r="CJ28">
        <v>682.06010007990994</v>
      </c>
      <c r="CK28">
        <v>677.95290249336904</v>
      </c>
      <c r="CL28">
        <v>676.51970177603096</v>
      </c>
      <c r="CM28">
        <v>672.22194669919304</v>
      </c>
      <c r="CN28">
        <v>671.20953955301195</v>
      </c>
      <c r="CO28">
        <v>663.61310559637002</v>
      </c>
      <c r="CP28">
        <v>660.82963183836898</v>
      </c>
      <c r="CQ28">
        <v>657.26136769176401</v>
      </c>
      <c r="CR28">
        <v>653.62806899618795</v>
      </c>
      <c r="CS28">
        <v>591.52460761099098</v>
      </c>
      <c r="CT28">
        <v>646.83494485234598</v>
      </c>
      <c r="CU28">
        <v>641.78478593488296</v>
      </c>
      <c r="CV28">
        <v>639.23203938825498</v>
      </c>
      <c r="CW28">
        <v>633.19455400532399</v>
      </c>
      <c r="CX28">
        <v>632.72992895879599</v>
      </c>
      <c r="CY28">
        <v>632.68420479118095</v>
      </c>
      <c r="CZ28">
        <v>630.35721777676997</v>
      </c>
      <c r="DA28">
        <v>626.11615711758998</v>
      </c>
      <c r="DB28">
        <v>627.05108103987902</v>
      </c>
      <c r="DC28">
        <v>623.44937051260797</v>
      </c>
      <c r="DD28">
        <v>622.82768229570797</v>
      </c>
      <c r="DE28">
        <v>624.92429879689303</v>
      </c>
      <c r="DF28">
        <v>624.30175576608497</v>
      </c>
      <c r="DG28">
        <v>619.58435028256895</v>
      </c>
      <c r="DH28">
        <v>619.16885350913105</v>
      </c>
      <c r="DI28">
        <v>616.07415527176101</v>
      </c>
      <c r="DJ28">
        <v>614.08698197627098</v>
      </c>
      <c r="DK28">
        <v>612.23230884254099</v>
      </c>
      <c r="DL28">
        <v>607.84887358553397</v>
      </c>
      <c r="DM28">
        <v>604.565692025722</v>
      </c>
      <c r="DN28">
        <v>596.56328643433903</v>
      </c>
      <c r="DO28">
        <v>592.37259895957402</v>
      </c>
      <c r="DP28">
        <v>586.14477859548504</v>
      </c>
      <c r="DQ28">
        <v>582.55219139832798</v>
      </c>
      <c r="DR28">
        <v>574.55013588451004</v>
      </c>
      <c r="DS28">
        <v>570.33352428611602</v>
      </c>
      <c r="DT28">
        <v>561.57890904952797</v>
      </c>
      <c r="DU28">
        <v>552.48655091470505</v>
      </c>
      <c r="DV28">
        <v>539.32612549158296</v>
      </c>
      <c r="DW28">
        <v>529.59691232272405</v>
      </c>
      <c r="DX28">
        <v>513.83344672623195</v>
      </c>
      <c r="DY28">
        <v>497.485980425371</v>
      </c>
      <c r="DZ28">
        <v>478.291961236421</v>
      </c>
      <c r="EA28">
        <v>458.22409691845297</v>
      </c>
      <c r="EB28">
        <v>445.25999296559701</v>
      </c>
      <c r="EC28">
        <v>424.79981106322901</v>
      </c>
      <c r="ED28">
        <v>410.139492613828</v>
      </c>
      <c r="EE28">
        <v>394.78521889350998</v>
      </c>
      <c r="EF28">
        <v>379.48680368599599</v>
      </c>
      <c r="EG28">
        <v>368.26045209834501</v>
      </c>
      <c r="EH28">
        <v>358.74387579029201</v>
      </c>
      <c r="EI28">
        <v>351.11192157183399</v>
      </c>
      <c r="EJ28">
        <v>343.73834982629802</v>
      </c>
      <c r="EK28">
        <v>337.673453992801</v>
      </c>
      <c r="EL28">
        <v>335.43016058926202</v>
      </c>
      <c r="EM28">
        <v>331.14560544801901</v>
      </c>
      <c r="EN28">
        <v>327.08159195860998</v>
      </c>
      <c r="EO28">
        <v>327.14734130765203</v>
      </c>
      <c r="EP28">
        <v>323.30430336576302</v>
      </c>
      <c r="EQ28">
        <v>320.21175460185901</v>
      </c>
      <c r="ER28">
        <v>320.85709958292898</v>
      </c>
      <c r="ES28">
        <v>320.26692658639598</v>
      </c>
      <c r="ET28">
        <v>320.16028632596698</v>
      </c>
      <c r="EU28">
        <v>317.29917817518901</v>
      </c>
      <c r="EV28">
        <v>318.56500881761099</v>
      </c>
      <c r="EW28">
        <v>319.775466915111</v>
      </c>
      <c r="EX28">
        <v>316.33492934342399</v>
      </c>
      <c r="EY28">
        <v>317.34945544336199</v>
      </c>
      <c r="EZ28">
        <v>317.70817611896899</v>
      </c>
      <c r="FA28">
        <v>317.222021689217</v>
      </c>
      <c r="FB28">
        <v>316.55182635648998</v>
      </c>
      <c r="FC28">
        <v>315.03041129801602</v>
      </c>
      <c r="FD28">
        <v>316.99744450268702</v>
      </c>
      <c r="FE28">
        <v>317.22654371073099</v>
      </c>
      <c r="FF28">
        <v>315.43731632324602</v>
      </c>
      <c r="FG28">
        <v>317.21805010009302</v>
      </c>
      <c r="FH28">
        <v>317.399600480549</v>
      </c>
      <c r="FI28">
        <v>315.438903163958</v>
      </c>
      <c r="FJ28">
        <v>315.71409294348302</v>
      </c>
      <c r="FK28">
        <v>315.739503940362</v>
      </c>
      <c r="FL28">
        <v>315.36182019042297</v>
      </c>
      <c r="FM28">
        <v>319.07936691112297</v>
      </c>
      <c r="FN28">
        <v>316.809431417025</v>
      </c>
      <c r="FO28">
        <v>310.16128357244003</v>
      </c>
      <c r="FP28">
        <v>313.67240214371799</v>
      </c>
      <c r="FQ28">
        <v>322.43856418693701</v>
      </c>
      <c r="FR28">
        <v>324.64342602334699</v>
      </c>
      <c r="FS28">
        <v>326.60829547895202</v>
      </c>
      <c r="FT28">
        <v>327.14827125219699</v>
      </c>
      <c r="FU28">
        <v>323.83469498801298</v>
      </c>
      <c r="FV28">
        <v>323.83572992059601</v>
      </c>
      <c r="FW28">
        <v>324.35591184870299</v>
      </c>
      <c r="FX28">
        <v>323.84173534069998</v>
      </c>
      <c r="FY28">
        <v>322.14471402828599</v>
      </c>
      <c r="FZ28">
        <v>322.34869696866099</v>
      </c>
      <c r="GA28">
        <v>324.25979642633598</v>
      </c>
      <c r="GB28">
        <v>322.284616981873</v>
      </c>
      <c r="GC28">
        <v>324.298608582474</v>
      </c>
      <c r="GD28">
        <v>323.80109800746499</v>
      </c>
      <c r="GE28">
        <v>322.04522177694599</v>
      </c>
      <c r="GF28">
        <v>322.52039071620197</v>
      </c>
      <c r="GG28">
        <v>322.61204671927999</v>
      </c>
      <c r="GH28">
        <v>323.84097404883698</v>
      </c>
      <c r="GI28">
        <v>323.71411746943198</v>
      </c>
      <c r="GJ28">
        <v>322.26641810345899</v>
      </c>
    </row>
    <row r="29" spans="1:192" x14ac:dyDescent="0.25">
      <c r="A29">
        <v>0.42502826609699301</v>
      </c>
      <c r="B29">
        <v>324.896767187178</v>
      </c>
      <c r="C29">
        <v>326.01215592831198</v>
      </c>
      <c r="D29">
        <v>324.94700455290899</v>
      </c>
      <c r="E29">
        <v>326.30493605623701</v>
      </c>
      <c r="F29">
        <v>324.82209448970002</v>
      </c>
      <c r="G29">
        <v>324.38393684665198</v>
      </c>
      <c r="H29">
        <v>326.18220930057998</v>
      </c>
      <c r="I29">
        <v>326.242654546072</v>
      </c>
      <c r="J29">
        <v>326.29331147827003</v>
      </c>
      <c r="K29">
        <v>325.26053189382799</v>
      </c>
      <c r="L29">
        <v>325.97292253111999</v>
      </c>
      <c r="M29">
        <v>329.66941379660398</v>
      </c>
      <c r="N29">
        <v>331.07618321235702</v>
      </c>
      <c r="O29">
        <v>334.41706684192502</v>
      </c>
      <c r="P29">
        <v>332.26788098252501</v>
      </c>
      <c r="Q29">
        <v>332.34054987555402</v>
      </c>
      <c r="R29">
        <v>334.37560452421002</v>
      </c>
      <c r="S29">
        <v>332.31597940084998</v>
      </c>
      <c r="T29">
        <v>338.522688730396</v>
      </c>
      <c r="U29">
        <v>337.59160551689598</v>
      </c>
      <c r="V29">
        <v>336.253608448276</v>
      </c>
      <c r="W29">
        <v>333.03233895319102</v>
      </c>
      <c r="X29">
        <v>331.05846733001198</v>
      </c>
      <c r="Y29">
        <v>331.32140536563901</v>
      </c>
      <c r="Z29">
        <v>332.50449756185998</v>
      </c>
      <c r="AA29">
        <v>334.96948074309199</v>
      </c>
      <c r="AB29">
        <v>336.543439004302</v>
      </c>
      <c r="AC29">
        <v>339.371341155903</v>
      </c>
      <c r="AD29">
        <v>341.93957751829799</v>
      </c>
      <c r="AE29">
        <v>346.95549513412499</v>
      </c>
      <c r="AF29">
        <v>351.85380112587501</v>
      </c>
      <c r="AG29">
        <v>359.81676850383201</v>
      </c>
      <c r="AH29">
        <v>362.88015186499302</v>
      </c>
      <c r="AI29">
        <v>366.138641596436</v>
      </c>
      <c r="AJ29">
        <v>376.19541162912998</v>
      </c>
      <c r="AK29">
        <v>383.01520064241703</v>
      </c>
      <c r="AL29">
        <v>384.477940903817</v>
      </c>
      <c r="AM29">
        <v>385.18333592194898</v>
      </c>
      <c r="AN29">
        <v>388.64157033130101</v>
      </c>
      <c r="AO29">
        <v>386.649751397393</v>
      </c>
      <c r="AP29">
        <v>407.34187487896702</v>
      </c>
      <c r="AQ29">
        <v>435.77617273021798</v>
      </c>
      <c r="AR29">
        <v>468.20811212672902</v>
      </c>
      <c r="AS29">
        <v>506.99863070171699</v>
      </c>
      <c r="AT29">
        <v>547.03162168695906</v>
      </c>
      <c r="AU29">
        <v>580.13205231222503</v>
      </c>
      <c r="AV29">
        <v>595.54015167828504</v>
      </c>
      <c r="AW29">
        <v>598.989436735597</v>
      </c>
      <c r="AX29">
        <v>621.27183540641295</v>
      </c>
      <c r="AY29">
        <v>658.62143364276403</v>
      </c>
      <c r="AZ29">
        <v>676.72076738424505</v>
      </c>
      <c r="BA29">
        <v>694.11901704731702</v>
      </c>
      <c r="BB29">
        <v>697.40496249529099</v>
      </c>
      <c r="BC29">
        <v>710.40800811565498</v>
      </c>
      <c r="BD29">
        <v>708.23467462674205</v>
      </c>
      <c r="BE29">
        <v>705.43587558140598</v>
      </c>
      <c r="BF29">
        <v>707.61157970553904</v>
      </c>
      <c r="BG29">
        <v>705.44362470501596</v>
      </c>
      <c r="BH29">
        <v>686.85274675397602</v>
      </c>
      <c r="BI29">
        <v>687.90802240684604</v>
      </c>
      <c r="BJ29">
        <v>711.77008154035195</v>
      </c>
      <c r="BK29">
        <v>708.81071786615701</v>
      </c>
      <c r="BL29">
        <v>705.56492932767605</v>
      </c>
      <c r="BM29">
        <v>700.47521067869002</v>
      </c>
      <c r="BN29">
        <v>697.35761373743696</v>
      </c>
      <c r="BO29">
        <v>694.813695387199</v>
      </c>
      <c r="BP29">
        <v>687.20378348198403</v>
      </c>
      <c r="BQ29">
        <v>681.65412024608304</v>
      </c>
      <c r="BR29">
        <v>674.85949510851594</v>
      </c>
      <c r="BS29">
        <v>673.03071861617696</v>
      </c>
      <c r="BT29">
        <v>667.80461427569196</v>
      </c>
      <c r="BU29">
        <v>661.89553463752702</v>
      </c>
      <c r="BV29">
        <v>658.07986890101301</v>
      </c>
      <c r="BW29">
        <v>653.99694264979098</v>
      </c>
      <c r="BX29">
        <v>655.64718988945299</v>
      </c>
      <c r="BY29">
        <v>655.01768916693902</v>
      </c>
      <c r="BZ29">
        <v>650.13820556193195</v>
      </c>
      <c r="CA29">
        <v>651.14307236155298</v>
      </c>
      <c r="CB29">
        <v>651.95368208389903</v>
      </c>
      <c r="CC29">
        <v>652.89005782041704</v>
      </c>
      <c r="CD29">
        <v>654.94071334844602</v>
      </c>
      <c r="CE29">
        <v>654.41977112427605</v>
      </c>
      <c r="CF29">
        <v>658.10092918074395</v>
      </c>
      <c r="CG29">
        <v>660.69169651083905</v>
      </c>
      <c r="CH29">
        <v>662.40242116468096</v>
      </c>
      <c r="CI29">
        <v>661.65141684501896</v>
      </c>
      <c r="CJ29">
        <v>661.347624376363</v>
      </c>
      <c r="CK29">
        <v>661.45039503361204</v>
      </c>
      <c r="CL29">
        <v>663.55144232443797</v>
      </c>
      <c r="CM29">
        <v>660.35431789996903</v>
      </c>
      <c r="CN29">
        <v>660.08398255164695</v>
      </c>
      <c r="CO29">
        <v>657.48945949449705</v>
      </c>
      <c r="CP29">
        <v>654.72654116102603</v>
      </c>
      <c r="CQ29">
        <v>648.98027939435894</v>
      </c>
      <c r="CR29">
        <v>646.43130786741494</v>
      </c>
      <c r="CS29">
        <v>596.307055855827</v>
      </c>
      <c r="CT29">
        <v>640.311436924796</v>
      </c>
      <c r="CU29">
        <v>634.34755299295398</v>
      </c>
      <c r="CV29">
        <v>629.60723197921095</v>
      </c>
      <c r="CW29">
        <v>624.49365915082797</v>
      </c>
      <c r="CX29">
        <v>621.36772895971296</v>
      </c>
      <c r="CY29">
        <v>620.07686177769904</v>
      </c>
      <c r="CZ29">
        <v>619.33337854958097</v>
      </c>
      <c r="DA29">
        <v>614.77510587107201</v>
      </c>
      <c r="DB29">
        <v>613.48241063842397</v>
      </c>
      <c r="DC29">
        <v>611.07974066107795</v>
      </c>
      <c r="DD29">
        <v>613.41643489913997</v>
      </c>
      <c r="DE29">
        <v>610.92644287047597</v>
      </c>
      <c r="DF29">
        <v>612.11686487681504</v>
      </c>
      <c r="DG29">
        <v>612.93883474732195</v>
      </c>
      <c r="DH29">
        <v>613.79639706549801</v>
      </c>
      <c r="DI29">
        <v>609.32644168050604</v>
      </c>
      <c r="DJ29">
        <v>609.95168598889904</v>
      </c>
      <c r="DK29">
        <v>607.52897867184004</v>
      </c>
      <c r="DL29">
        <v>604.92629601622798</v>
      </c>
      <c r="DM29">
        <v>603.10023437412701</v>
      </c>
      <c r="DN29">
        <v>599.22384376364801</v>
      </c>
      <c r="DO29">
        <v>595.32922976282202</v>
      </c>
      <c r="DP29">
        <v>591.84457528195696</v>
      </c>
      <c r="DQ29">
        <v>587.44333705029305</v>
      </c>
      <c r="DR29">
        <v>581.16147875665195</v>
      </c>
      <c r="DS29">
        <v>578.11173555046503</v>
      </c>
      <c r="DT29">
        <v>568.27321126598304</v>
      </c>
      <c r="DU29">
        <v>558.87759619361498</v>
      </c>
      <c r="DV29">
        <v>546.225342789298</v>
      </c>
      <c r="DW29">
        <v>535.14317720314796</v>
      </c>
      <c r="DX29">
        <v>520.25488896188699</v>
      </c>
      <c r="DY29">
        <v>503.75965791946498</v>
      </c>
      <c r="DZ29">
        <v>482.85695180679102</v>
      </c>
      <c r="EA29">
        <v>462.84048954043601</v>
      </c>
      <c r="EB29">
        <v>447.65090352239901</v>
      </c>
      <c r="EC29">
        <v>427.988925320752</v>
      </c>
      <c r="ED29">
        <v>412.31448237841698</v>
      </c>
      <c r="EE29">
        <v>398.39122710683301</v>
      </c>
      <c r="EF29">
        <v>382.41322869726702</v>
      </c>
      <c r="EG29">
        <v>371.56736903047403</v>
      </c>
      <c r="EH29">
        <v>360.20688647871401</v>
      </c>
      <c r="EI29">
        <v>353.65789564506201</v>
      </c>
      <c r="EJ29">
        <v>347.37064364638599</v>
      </c>
      <c r="EK29">
        <v>340.04310958678798</v>
      </c>
      <c r="EL29">
        <v>337.50491934630099</v>
      </c>
      <c r="EM29">
        <v>332.20411287380801</v>
      </c>
      <c r="EN29">
        <v>331.09880844471797</v>
      </c>
      <c r="EO29">
        <v>327.783636096988</v>
      </c>
      <c r="EP29">
        <v>327.66810338545002</v>
      </c>
      <c r="EQ29">
        <v>324.00962620463201</v>
      </c>
      <c r="ER29">
        <v>322.72676474038201</v>
      </c>
      <c r="ES29">
        <v>322.732545457578</v>
      </c>
      <c r="ET29">
        <v>322.52298973984301</v>
      </c>
      <c r="EU29">
        <v>321.67021029174299</v>
      </c>
      <c r="EV29">
        <v>322.06601725716502</v>
      </c>
      <c r="EW29">
        <v>321.43767067669899</v>
      </c>
      <c r="EX29">
        <v>318.89393881206098</v>
      </c>
      <c r="EY29">
        <v>319.17358561707601</v>
      </c>
      <c r="EZ29">
        <v>320.98499570348002</v>
      </c>
      <c r="FA29">
        <v>319.919885421375</v>
      </c>
      <c r="FB29">
        <v>320.27272034352802</v>
      </c>
      <c r="FC29">
        <v>319.00741145411598</v>
      </c>
      <c r="FD29">
        <v>318.84612530364097</v>
      </c>
      <c r="FE29">
        <v>318.77912062671999</v>
      </c>
      <c r="FF29">
        <v>319.45895540231999</v>
      </c>
      <c r="FG29">
        <v>320.22575088182202</v>
      </c>
      <c r="FH29">
        <v>318.57420128642599</v>
      </c>
      <c r="FI29">
        <v>319.308112935427</v>
      </c>
      <c r="FJ29">
        <v>317.59712239644603</v>
      </c>
      <c r="FK29">
        <v>317.63496505314203</v>
      </c>
      <c r="FL29">
        <v>317.34378065723001</v>
      </c>
      <c r="FM29">
        <v>320.61094669036902</v>
      </c>
      <c r="FN29">
        <v>321.596834498482</v>
      </c>
      <c r="FO29">
        <v>310.61818853890497</v>
      </c>
      <c r="FP29">
        <v>316.48661766784102</v>
      </c>
      <c r="FQ29">
        <v>326.195848048698</v>
      </c>
      <c r="FR29">
        <v>326.28595183777003</v>
      </c>
      <c r="FS29">
        <v>329.023863476722</v>
      </c>
      <c r="FT29">
        <v>329.98445730720402</v>
      </c>
      <c r="FU29">
        <v>327.61077642298898</v>
      </c>
      <c r="FV29">
        <v>326.941665976335</v>
      </c>
      <c r="FW29">
        <v>327.138559994133</v>
      </c>
      <c r="FX29">
        <v>327.26302216950501</v>
      </c>
      <c r="FY29">
        <v>326.57857064507499</v>
      </c>
      <c r="FZ29">
        <v>325.68914669208198</v>
      </c>
      <c r="GA29">
        <v>326.87489039772601</v>
      </c>
      <c r="GB29">
        <v>325.74029256457999</v>
      </c>
      <c r="GC29">
        <v>326.20300335559398</v>
      </c>
      <c r="GD29">
        <v>326.65221208803803</v>
      </c>
      <c r="GE29">
        <v>326.40768388132801</v>
      </c>
      <c r="GF29">
        <v>326.638599793575</v>
      </c>
      <c r="GG29">
        <v>326.82462570253</v>
      </c>
      <c r="GH29">
        <v>325.73389132915798</v>
      </c>
      <c r="GI29">
        <v>326.67643890470202</v>
      </c>
      <c r="GJ29">
        <v>326.04218048263903</v>
      </c>
    </row>
    <row r="30" spans="1:192" x14ac:dyDescent="0.25">
      <c r="A30">
        <v>0.43447012795353201</v>
      </c>
      <c r="B30">
        <v>328.87117191819902</v>
      </c>
      <c r="C30">
        <v>329.84312945225201</v>
      </c>
      <c r="D30">
        <v>328.72246780419601</v>
      </c>
      <c r="E30">
        <v>328.95886394448303</v>
      </c>
      <c r="F30">
        <v>327.67591626750902</v>
      </c>
      <c r="G30">
        <v>327.838686829491</v>
      </c>
      <c r="H30">
        <v>328.460841802765</v>
      </c>
      <c r="I30">
        <v>329.35367826748302</v>
      </c>
      <c r="J30">
        <v>329.50062409643499</v>
      </c>
      <c r="K30">
        <v>328.11068898044101</v>
      </c>
      <c r="L30">
        <v>328.8979994874</v>
      </c>
      <c r="M30">
        <v>331.03876993261201</v>
      </c>
      <c r="N30">
        <v>332.47586617712199</v>
      </c>
      <c r="O30">
        <v>335.68877164019699</v>
      </c>
      <c r="P30">
        <v>334.56654116741697</v>
      </c>
      <c r="Q30">
        <v>333.59214952634602</v>
      </c>
      <c r="R30">
        <v>334.69467908872701</v>
      </c>
      <c r="S30">
        <v>334.25250068925601</v>
      </c>
      <c r="T30">
        <v>339.82524798839302</v>
      </c>
      <c r="U30">
        <v>339.89345531361602</v>
      </c>
      <c r="V30">
        <v>336.09769870236801</v>
      </c>
      <c r="W30">
        <v>334.35032514305402</v>
      </c>
      <c r="X30">
        <v>334.31511371427001</v>
      </c>
      <c r="Y30">
        <v>332.66900828947502</v>
      </c>
      <c r="Z30">
        <v>335.32626308936898</v>
      </c>
      <c r="AA30">
        <v>336.878955739422</v>
      </c>
      <c r="AB30">
        <v>338.38452650129801</v>
      </c>
      <c r="AC30">
        <v>341.19500594171399</v>
      </c>
      <c r="AD30">
        <v>343.35630823348902</v>
      </c>
      <c r="AE30">
        <v>349.24906225716802</v>
      </c>
      <c r="AF30">
        <v>354.77147779418198</v>
      </c>
      <c r="AG30">
        <v>361.035956359073</v>
      </c>
      <c r="AH30">
        <v>362.89294904857098</v>
      </c>
      <c r="AI30">
        <v>369.30535590713498</v>
      </c>
      <c r="AJ30">
        <v>374.17122300598299</v>
      </c>
      <c r="AK30">
        <v>381.28919506137299</v>
      </c>
      <c r="AL30">
        <v>382.63196433967198</v>
      </c>
      <c r="AM30">
        <v>381.48839971879499</v>
      </c>
      <c r="AN30">
        <v>385.78781329673501</v>
      </c>
      <c r="AO30">
        <v>384.16503938279698</v>
      </c>
      <c r="AP30">
        <v>400.95747846923899</v>
      </c>
      <c r="AQ30">
        <v>425.15557257242199</v>
      </c>
      <c r="AR30">
        <v>452.525692197963</v>
      </c>
      <c r="AS30">
        <v>487.37393793548199</v>
      </c>
      <c r="AT30">
        <v>521.43343360897404</v>
      </c>
      <c r="AU30">
        <v>552.29012740935605</v>
      </c>
      <c r="AV30">
        <v>567.69630467953698</v>
      </c>
      <c r="AW30">
        <v>567.58148604843302</v>
      </c>
      <c r="AX30">
        <v>590.37932390147398</v>
      </c>
      <c r="AY30">
        <v>620.38325262053104</v>
      </c>
      <c r="AZ30">
        <v>631.60281648473199</v>
      </c>
      <c r="BA30">
        <v>644.47248688255195</v>
      </c>
      <c r="BB30">
        <v>651.013821446066</v>
      </c>
      <c r="BC30">
        <v>657.97912646210705</v>
      </c>
      <c r="BD30">
        <v>656.591644210053</v>
      </c>
      <c r="BE30">
        <v>654.45563141229695</v>
      </c>
      <c r="BF30">
        <v>652.58935394125399</v>
      </c>
      <c r="BG30">
        <v>651.33327750761396</v>
      </c>
      <c r="BH30">
        <v>636.17081529963002</v>
      </c>
      <c r="BI30">
        <v>637.32993379697905</v>
      </c>
      <c r="BJ30">
        <v>657.552598320161</v>
      </c>
      <c r="BK30">
        <v>651.47898718839497</v>
      </c>
      <c r="BL30">
        <v>651.01421737537703</v>
      </c>
      <c r="BM30">
        <v>646.88225196871997</v>
      </c>
      <c r="BN30">
        <v>647.61961191785804</v>
      </c>
      <c r="BO30">
        <v>642.777379313653</v>
      </c>
      <c r="BP30">
        <v>638.53630475839998</v>
      </c>
      <c r="BQ30">
        <v>635.93974321702603</v>
      </c>
      <c r="BR30">
        <v>629.33363953211301</v>
      </c>
      <c r="BS30">
        <v>625.86676855947701</v>
      </c>
      <c r="BT30">
        <v>622.89897546051498</v>
      </c>
      <c r="BU30">
        <v>616.57257684941601</v>
      </c>
      <c r="BV30">
        <v>612.43538895840197</v>
      </c>
      <c r="BW30">
        <v>610.0892656341</v>
      </c>
      <c r="BX30">
        <v>607.25765697499901</v>
      </c>
      <c r="BY30">
        <v>607.58451437442704</v>
      </c>
      <c r="BZ30">
        <v>602.198491143566</v>
      </c>
      <c r="CA30">
        <v>600.20356849690199</v>
      </c>
      <c r="CB30">
        <v>601.23113565666404</v>
      </c>
      <c r="CC30">
        <v>601.75940392898099</v>
      </c>
      <c r="CD30">
        <v>602.53453911478198</v>
      </c>
      <c r="CE30">
        <v>604.40264868223005</v>
      </c>
      <c r="CF30">
        <v>604.84287470523998</v>
      </c>
      <c r="CG30">
        <v>608.57495317668702</v>
      </c>
      <c r="CH30">
        <v>611.00893311210996</v>
      </c>
      <c r="CI30">
        <v>611.84010995681604</v>
      </c>
      <c r="CJ30">
        <v>612.98897245725095</v>
      </c>
      <c r="CK30">
        <v>615.68384696337796</v>
      </c>
      <c r="CL30">
        <v>620.08114679450796</v>
      </c>
      <c r="CM30">
        <v>617.68632974656998</v>
      </c>
      <c r="CN30">
        <v>618.64061367536704</v>
      </c>
      <c r="CO30">
        <v>619.02798201786197</v>
      </c>
      <c r="CP30">
        <v>616.81027663648103</v>
      </c>
      <c r="CQ30">
        <v>611.55261837268995</v>
      </c>
      <c r="CR30">
        <v>613.66576135500395</v>
      </c>
      <c r="CS30">
        <v>582.95800168244205</v>
      </c>
      <c r="CT30">
        <v>605.23920434473803</v>
      </c>
      <c r="CU30">
        <v>601.68206986096902</v>
      </c>
      <c r="CV30">
        <v>596.85471776578504</v>
      </c>
      <c r="CW30">
        <v>595.01298654527398</v>
      </c>
      <c r="CX30">
        <v>588.74989921539395</v>
      </c>
      <c r="CY30">
        <v>586.26028334316504</v>
      </c>
      <c r="CZ30">
        <v>583.10100036479605</v>
      </c>
      <c r="DA30">
        <v>580.75971576898201</v>
      </c>
      <c r="DB30">
        <v>576.74252239670795</v>
      </c>
      <c r="DC30">
        <v>576.43176911249805</v>
      </c>
      <c r="DD30">
        <v>576.751903261444</v>
      </c>
      <c r="DE30">
        <v>572.73219055420498</v>
      </c>
      <c r="DF30">
        <v>573.62196918873497</v>
      </c>
      <c r="DG30">
        <v>575.48280592802598</v>
      </c>
      <c r="DH30">
        <v>576.89087702230097</v>
      </c>
      <c r="DI30">
        <v>569.17224409778805</v>
      </c>
      <c r="DJ30">
        <v>570.91108126850497</v>
      </c>
      <c r="DK30">
        <v>569.58056194262201</v>
      </c>
      <c r="DL30">
        <v>566.78062531394403</v>
      </c>
      <c r="DM30">
        <v>566.78810805252397</v>
      </c>
      <c r="DN30">
        <v>563.24449000888205</v>
      </c>
      <c r="DO30">
        <v>562.254520530582</v>
      </c>
      <c r="DP30">
        <v>558.86736687420796</v>
      </c>
      <c r="DQ30">
        <v>556.44679713787798</v>
      </c>
      <c r="DR30">
        <v>550.79817936462905</v>
      </c>
      <c r="DS30">
        <v>544.98766929563703</v>
      </c>
      <c r="DT30">
        <v>539.167444696036</v>
      </c>
      <c r="DU30">
        <v>530.62563716983902</v>
      </c>
      <c r="DV30">
        <v>521.163256748413</v>
      </c>
      <c r="DW30">
        <v>511.46171795826098</v>
      </c>
      <c r="DX30">
        <v>495.67052015674801</v>
      </c>
      <c r="DY30">
        <v>482.22859899995899</v>
      </c>
      <c r="DZ30">
        <v>464.328990888249</v>
      </c>
      <c r="EA30">
        <v>448.23579970396003</v>
      </c>
      <c r="EB30">
        <v>433.80644996202398</v>
      </c>
      <c r="EC30">
        <v>418.53365756473602</v>
      </c>
      <c r="ED30">
        <v>405.37119679375297</v>
      </c>
      <c r="EE30">
        <v>392.03012976836601</v>
      </c>
      <c r="EF30">
        <v>378.25116485740102</v>
      </c>
      <c r="EG30">
        <v>369.73039753813703</v>
      </c>
      <c r="EH30">
        <v>358.42244646431698</v>
      </c>
      <c r="EI30">
        <v>353.48444333723</v>
      </c>
      <c r="EJ30">
        <v>347.757153808515</v>
      </c>
      <c r="EK30">
        <v>341.41074473464403</v>
      </c>
      <c r="EL30">
        <v>340.06501790864399</v>
      </c>
      <c r="EM30">
        <v>335.65845642544798</v>
      </c>
      <c r="EN30">
        <v>332.47668899240801</v>
      </c>
      <c r="EO30">
        <v>329.74438799785997</v>
      </c>
      <c r="EP30">
        <v>329.68482411948901</v>
      </c>
      <c r="EQ30">
        <v>328.225505775454</v>
      </c>
      <c r="ER30">
        <v>326.14954141804901</v>
      </c>
      <c r="ES30">
        <v>325.89494577584702</v>
      </c>
      <c r="ET30">
        <v>324.72698311438802</v>
      </c>
      <c r="EU30">
        <v>325.08107479683798</v>
      </c>
      <c r="EV30">
        <v>323.63506984810101</v>
      </c>
      <c r="EW30">
        <v>322.73973496607198</v>
      </c>
      <c r="EX30">
        <v>324.20228300015299</v>
      </c>
      <c r="EY30">
        <v>323.06330777301503</v>
      </c>
      <c r="EZ30">
        <v>323.42954228593902</v>
      </c>
      <c r="FA30">
        <v>321.74131976051598</v>
      </c>
      <c r="FB30">
        <v>322.434621623287</v>
      </c>
      <c r="FC30">
        <v>322.16716538500498</v>
      </c>
      <c r="FD30">
        <v>321.51202569876199</v>
      </c>
      <c r="FE30">
        <v>321.53927679016601</v>
      </c>
      <c r="FF30">
        <v>320.95549267713898</v>
      </c>
      <c r="FG30">
        <v>321.90095163188499</v>
      </c>
      <c r="FH30">
        <v>320.72216492031299</v>
      </c>
      <c r="FI30">
        <v>322.35551332552802</v>
      </c>
      <c r="FJ30">
        <v>319.562310914867</v>
      </c>
      <c r="FK30">
        <v>321.28890828086497</v>
      </c>
      <c r="FL30">
        <v>319.58327771430402</v>
      </c>
      <c r="FM30">
        <v>322.71365934198002</v>
      </c>
      <c r="FN30">
        <v>322.69035799045599</v>
      </c>
      <c r="FO30">
        <v>313.83664830816798</v>
      </c>
      <c r="FP30">
        <v>318.95396972434099</v>
      </c>
      <c r="FQ30">
        <v>328.560720714122</v>
      </c>
      <c r="FR30">
        <v>328.90842558417103</v>
      </c>
      <c r="FS30">
        <v>331.42189086508398</v>
      </c>
      <c r="FT30">
        <v>330.56571420051301</v>
      </c>
      <c r="FU30">
        <v>329.80640921603901</v>
      </c>
      <c r="FV30">
        <v>330.40311752737301</v>
      </c>
      <c r="FW30">
        <v>329.94214627277898</v>
      </c>
      <c r="FX30">
        <v>329.891565058715</v>
      </c>
      <c r="FY30">
        <v>329.52423202964297</v>
      </c>
      <c r="FZ30">
        <v>329.34777873856399</v>
      </c>
      <c r="GA30">
        <v>328.82842190937203</v>
      </c>
      <c r="GB30">
        <v>328.77976246689701</v>
      </c>
      <c r="GC30">
        <v>328.89006863483701</v>
      </c>
      <c r="GD30">
        <v>328.74429332919601</v>
      </c>
      <c r="GE30">
        <v>329.96888483612997</v>
      </c>
      <c r="GF30">
        <v>328.32046689220499</v>
      </c>
      <c r="GG30">
        <v>329.057145671782</v>
      </c>
      <c r="GH30">
        <v>329.33441007235302</v>
      </c>
      <c r="GI30">
        <v>329.03668120954302</v>
      </c>
      <c r="GJ30">
        <v>328.26031390257299</v>
      </c>
    </row>
    <row r="31" spans="1:192" x14ac:dyDescent="0.25">
      <c r="A31">
        <v>0.44391198981007102</v>
      </c>
      <c r="B31">
        <v>330.530039918375</v>
      </c>
      <c r="C31">
        <v>330.26451008770601</v>
      </c>
      <c r="D31">
        <v>330.75029892917797</v>
      </c>
      <c r="E31">
        <v>331.67568337125198</v>
      </c>
      <c r="F31">
        <v>331.206414399908</v>
      </c>
      <c r="G31">
        <v>332.02529378087797</v>
      </c>
      <c r="H31">
        <v>331.862660981479</v>
      </c>
      <c r="I31">
        <v>332.110255136376</v>
      </c>
      <c r="J31">
        <v>332.85534169157597</v>
      </c>
      <c r="K31">
        <v>331.63316790525198</v>
      </c>
      <c r="L31">
        <v>330.84132252125897</v>
      </c>
      <c r="M31">
        <v>333.87653659957903</v>
      </c>
      <c r="N31">
        <v>334.53712561251899</v>
      </c>
      <c r="O31">
        <v>337.41680835857397</v>
      </c>
      <c r="P31">
        <v>335.67936303148201</v>
      </c>
      <c r="Q31">
        <v>335.38168325249899</v>
      </c>
      <c r="R31">
        <v>336.57804038914003</v>
      </c>
      <c r="S31">
        <v>333.78613095532</v>
      </c>
      <c r="T31">
        <v>339.30501225712902</v>
      </c>
      <c r="U31">
        <v>338.96941108739401</v>
      </c>
      <c r="V31">
        <v>337.73548049905003</v>
      </c>
      <c r="W31">
        <v>336.19969091440498</v>
      </c>
      <c r="X31">
        <v>337.708275457431</v>
      </c>
      <c r="Y31">
        <v>335.11473396869599</v>
      </c>
      <c r="Z31">
        <v>335.97272878062103</v>
      </c>
      <c r="AA31">
        <v>337.39683298633798</v>
      </c>
      <c r="AB31">
        <v>339.31634275675498</v>
      </c>
      <c r="AC31">
        <v>341.11005042986699</v>
      </c>
      <c r="AD31">
        <v>342.70588880948401</v>
      </c>
      <c r="AE31">
        <v>349.08031315594701</v>
      </c>
      <c r="AF31">
        <v>352.98518596692998</v>
      </c>
      <c r="AG31">
        <v>358.08107109327602</v>
      </c>
      <c r="AH31">
        <v>361.18732988768602</v>
      </c>
      <c r="AI31">
        <v>364.83724858648702</v>
      </c>
      <c r="AJ31">
        <v>370.29152654484801</v>
      </c>
      <c r="AK31">
        <v>375.51751905809198</v>
      </c>
      <c r="AL31">
        <v>375.823643170862</v>
      </c>
      <c r="AM31">
        <v>373.14775544859799</v>
      </c>
      <c r="AN31">
        <v>377.48447835952499</v>
      </c>
      <c r="AO31">
        <v>376.95732085445201</v>
      </c>
      <c r="AP31">
        <v>391.66024600398401</v>
      </c>
      <c r="AQ31">
        <v>410.27856419194399</v>
      </c>
      <c r="AR31">
        <v>433.76359310318702</v>
      </c>
      <c r="AS31">
        <v>462.08373746088301</v>
      </c>
      <c r="AT31">
        <v>489.22040499713</v>
      </c>
      <c r="AU31">
        <v>514.98747174508901</v>
      </c>
      <c r="AV31">
        <v>528.40402487143297</v>
      </c>
      <c r="AW31">
        <v>530.78814751645803</v>
      </c>
      <c r="AX31">
        <v>551.48758822071204</v>
      </c>
      <c r="AY31">
        <v>572.774924364345</v>
      </c>
      <c r="AZ31">
        <v>580.91890903437297</v>
      </c>
      <c r="BA31">
        <v>591.21466988973896</v>
      </c>
      <c r="BB31">
        <v>597.83367280729101</v>
      </c>
      <c r="BC31">
        <v>602.34537828997395</v>
      </c>
      <c r="BD31">
        <v>599.39708970264905</v>
      </c>
      <c r="BE31">
        <v>599.07303862858805</v>
      </c>
      <c r="BF31">
        <v>597.02914754233802</v>
      </c>
      <c r="BG31">
        <v>595.61877277260396</v>
      </c>
      <c r="BH31">
        <v>580.21387989094603</v>
      </c>
      <c r="BI31">
        <v>581.15152063061896</v>
      </c>
      <c r="BJ31">
        <v>596.34419344833498</v>
      </c>
      <c r="BK31">
        <v>595.26182812389698</v>
      </c>
      <c r="BL31">
        <v>593.77974781680905</v>
      </c>
      <c r="BM31">
        <v>591.04758142391904</v>
      </c>
      <c r="BN31">
        <v>590.74942588062004</v>
      </c>
      <c r="BO31">
        <v>587.98243994330596</v>
      </c>
      <c r="BP31">
        <v>582.36041567402197</v>
      </c>
      <c r="BQ31">
        <v>582.27498067760598</v>
      </c>
      <c r="BR31">
        <v>579.33400802276503</v>
      </c>
      <c r="BS31">
        <v>576.88231972548294</v>
      </c>
      <c r="BT31">
        <v>573.51495159297394</v>
      </c>
      <c r="BU31">
        <v>569.482941524024</v>
      </c>
      <c r="BV31">
        <v>565.92617361647797</v>
      </c>
      <c r="BW31">
        <v>563.02899865464997</v>
      </c>
      <c r="BX31">
        <v>560.72721587963895</v>
      </c>
      <c r="BY31">
        <v>560.97608613652801</v>
      </c>
      <c r="BZ31">
        <v>558.78092653075601</v>
      </c>
      <c r="CA31">
        <v>554.26261958578095</v>
      </c>
      <c r="CB31">
        <v>553.278150279496</v>
      </c>
      <c r="CC31">
        <v>552.35305315061305</v>
      </c>
      <c r="CD31">
        <v>551.99338581185202</v>
      </c>
      <c r="CE31">
        <v>554.92814571891097</v>
      </c>
      <c r="CF31">
        <v>553.74079993919304</v>
      </c>
      <c r="CG31">
        <v>555.88231439444201</v>
      </c>
      <c r="CH31">
        <v>557.38524732116196</v>
      </c>
      <c r="CI31">
        <v>557.75175097254203</v>
      </c>
      <c r="CJ31">
        <v>558.557657018604</v>
      </c>
      <c r="CK31">
        <v>559.36552228863502</v>
      </c>
      <c r="CL31">
        <v>563.84526902779999</v>
      </c>
      <c r="CM31">
        <v>565.36058116230504</v>
      </c>
      <c r="CN31">
        <v>565.70546060019694</v>
      </c>
      <c r="CO31">
        <v>565.75089280124905</v>
      </c>
      <c r="CP31">
        <v>564.48803072985595</v>
      </c>
      <c r="CQ31">
        <v>561.27613480338198</v>
      </c>
      <c r="CR31">
        <v>563.25436598131</v>
      </c>
      <c r="CS31">
        <v>553.51042016692395</v>
      </c>
      <c r="CT31">
        <v>557.96985103653799</v>
      </c>
      <c r="CU31">
        <v>555.36863686279901</v>
      </c>
      <c r="CV31">
        <v>552.35280450831397</v>
      </c>
      <c r="CW31">
        <v>550.94564723733197</v>
      </c>
      <c r="CX31">
        <v>545.54171160510998</v>
      </c>
      <c r="CY31">
        <v>543.94530264784396</v>
      </c>
      <c r="CZ31">
        <v>539.39632565677005</v>
      </c>
      <c r="DA31">
        <v>536.90278833238096</v>
      </c>
      <c r="DB31">
        <v>534.58884035775395</v>
      </c>
      <c r="DC31">
        <v>532.755447423997</v>
      </c>
      <c r="DD31">
        <v>529.77651932884896</v>
      </c>
      <c r="DE31">
        <v>527.73892865530001</v>
      </c>
      <c r="DF31">
        <v>525.67209003221205</v>
      </c>
      <c r="DG31">
        <v>524.33963234260398</v>
      </c>
      <c r="DH31">
        <v>525.19764022470599</v>
      </c>
      <c r="DI31">
        <v>519.47225698357897</v>
      </c>
      <c r="DJ31">
        <v>519.80096294243901</v>
      </c>
      <c r="DK31">
        <v>517.95511265697905</v>
      </c>
      <c r="DL31">
        <v>516.13710883535202</v>
      </c>
      <c r="DM31">
        <v>514.498711627788</v>
      </c>
      <c r="DN31">
        <v>512.19746243003601</v>
      </c>
      <c r="DO31">
        <v>509.91424922679101</v>
      </c>
      <c r="DP31">
        <v>507.66983290508801</v>
      </c>
      <c r="DQ31">
        <v>505.979046156891</v>
      </c>
      <c r="DR31">
        <v>501.16726670425498</v>
      </c>
      <c r="DS31">
        <v>495.25874372124599</v>
      </c>
      <c r="DT31">
        <v>491.66521474580401</v>
      </c>
      <c r="DU31">
        <v>486.04284257126199</v>
      </c>
      <c r="DV31">
        <v>479.79652978258099</v>
      </c>
      <c r="DW31">
        <v>470.05365177747802</v>
      </c>
      <c r="DX31">
        <v>457.00371686967401</v>
      </c>
      <c r="DY31">
        <v>448.41153662288099</v>
      </c>
      <c r="DZ31">
        <v>433.765190783273</v>
      </c>
      <c r="EA31">
        <v>423.75850640714799</v>
      </c>
      <c r="EB31">
        <v>412.25779551925098</v>
      </c>
      <c r="EC31">
        <v>400.45349233723198</v>
      </c>
      <c r="ED31">
        <v>390.43280214801598</v>
      </c>
      <c r="EE31">
        <v>381.17001225830199</v>
      </c>
      <c r="EF31">
        <v>371.152190767376</v>
      </c>
      <c r="EG31">
        <v>363.86860290704902</v>
      </c>
      <c r="EH31">
        <v>355.02396734170702</v>
      </c>
      <c r="EI31">
        <v>352.03417913685001</v>
      </c>
      <c r="EJ31">
        <v>346.96877047636298</v>
      </c>
      <c r="EK31">
        <v>342.08141149318197</v>
      </c>
      <c r="EL31">
        <v>340.42500061290298</v>
      </c>
      <c r="EM31">
        <v>336.93765965389503</v>
      </c>
      <c r="EN31">
        <v>333.56813453224402</v>
      </c>
      <c r="EO31">
        <v>332.74273986651099</v>
      </c>
      <c r="EP31">
        <v>331.027588615507</v>
      </c>
      <c r="EQ31">
        <v>330.69466471749001</v>
      </c>
      <c r="ER31">
        <v>328.07680966985299</v>
      </c>
      <c r="ES31">
        <v>328.399157965028</v>
      </c>
      <c r="ET31">
        <v>327.09266763312502</v>
      </c>
      <c r="EU31">
        <v>326.916251280457</v>
      </c>
      <c r="EV31">
        <v>325.571317759799</v>
      </c>
      <c r="EW31">
        <v>326.74979917290801</v>
      </c>
      <c r="EX31">
        <v>326.49532034630403</v>
      </c>
      <c r="EY31">
        <v>325.302243772731</v>
      </c>
      <c r="EZ31">
        <v>326.286207410354</v>
      </c>
      <c r="FA31">
        <v>324.64187108929002</v>
      </c>
      <c r="FB31">
        <v>324.83613446317298</v>
      </c>
      <c r="FC31">
        <v>325.55839948386301</v>
      </c>
      <c r="FD31">
        <v>323.87359589791703</v>
      </c>
      <c r="FE31">
        <v>325.71577845157202</v>
      </c>
      <c r="FF31">
        <v>323.93512100211598</v>
      </c>
      <c r="FG31">
        <v>323.02591219519502</v>
      </c>
      <c r="FH31">
        <v>323.05391771086698</v>
      </c>
      <c r="FI31">
        <v>324.23461328815</v>
      </c>
      <c r="FJ31">
        <v>323.04595599936903</v>
      </c>
      <c r="FK31">
        <v>322.72161021376502</v>
      </c>
      <c r="FL31">
        <v>322.08799171421902</v>
      </c>
      <c r="FM31">
        <v>325.328761987885</v>
      </c>
      <c r="FN31">
        <v>324.299240822542</v>
      </c>
      <c r="FO31">
        <v>317.45936296557397</v>
      </c>
      <c r="FP31">
        <v>321.50069102943502</v>
      </c>
      <c r="FQ31">
        <v>330.90474162995599</v>
      </c>
      <c r="FR31">
        <v>332.13246056616998</v>
      </c>
      <c r="FS31">
        <v>333.87609216835898</v>
      </c>
      <c r="FT31">
        <v>333.73616271331201</v>
      </c>
      <c r="FU31">
        <v>332.716053017935</v>
      </c>
      <c r="FV31">
        <v>330.63376374135697</v>
      </c>
      <c r="FW31">
        <v>331.92942317464701</v>
      </c>
      <c r="FX31">
        <v>332.48692233422702</v>
      </c>
      <c r="FY31">
        <v>329.35377488835098</v>
      </c>
      <c r="FZ31">
        <v>331.42606029702699</v>
      </c>
      <c r="GA31">
        <v>330.26560398879298</v>
      </c>
      <c r="GB31">
        <v>330.673321618844</v>
      </c>
      <c r="GC31">
        <v>331.96553264109701</v>
      </c>
      <c r="GD31">
        <v>330.59078041189099</v>
      </c>
      <c r="GE31">
        <v>331.93634194333799</v>
      </c>
      <c r="GF31">
        <v>331.23018973428998</v>
      </c>
      <c r="GG31">
        <v>332.856772749372</v>
      </c>
      <c r="GH31">
        <v>331.53027781245601</v>
      </c>
      <c r="GI31">
        <v>331.06497573762402</v>
      </c>
      <c r="GJ31">
        <v>329.97809733177502</v>
      </c>
    </row>
    <row r="32" spans="1:192" x14ac:dyDescent="0.25">
      <c r="A32">
        <v>0.45335385166661002</v>
      </c>
      <c r="B32">
        <v>331.888475746795</v>
      </c>
      <c r="C32">
        <v>332.87467008078102</v>
      </c>
      <c r="D32">
        <v>332.82367753946602</v>
      </c>
      <c r="E32">
        <v>333.850815018714</v>
      </c>
      <c r="F32">
        <v>333.43804624572903</v>
      </c>
      <c r="G32">
        <v>333.04482319023901</v>
      </c>
      <c r="H32">
        <v>332.76724834747898</v>
      </c>
      <c r="I32">
        <v>334.25973464568</v>
      </c>
      <c r="J32">
        <v>333.64668307637203</v>
      </c>
      <c r="K32">
        <v>332.72150932593598</v>
      </c>
      <c r="L32">
        <v>333.00054016165899</v>
      </c>
      <c r="M32">
        <v>335.29092160812098</v>
      </c>
      <c r="N32">
        <v>334.867224662311</v>
      </c>
      <c r="O32">
        <v>339.249696238654</v>
      </c>
      <c r="P32">
        <v>336.78081482944799</v>
      </c>
      <c r="Q32">
        <v>337.17151036665399</v>
      </c>
      <c r="R32">
        <v>337.33402021066701</v>
      </c>
      <c r="S32">
        <v>335.41722331503001</v>
      </c>
      <c r="T32">
        <v>339.76969645945701</v>
      </c>
      <c r="U32">
        <v>338.41574160909499</v>
      </c>
      <c r="V32">
        <v>338.87236003053198</v>
      </c>
      <c r="W32">
        <v>336.804522273918</v>
      </c>
      <c r="X32">
        <v>336.60960789803698</v>
      </c>
      <c r="Y32">
        <v>337.19636682761802</v>
      </c>
      <c r="Z32">
        <v>335.39330473359701</v>
      </c>
      <c r="AA32">
        <v>337.13108419910799</v>
      </c>
      <c r="AB32">
        <v>339.17785450824402</v>
      </c>
      <c r="AC32">
        <v>340.49677755435903</v>
      </c>
      <c r="AD32">
        <v>342.72214515578497</v>
      </c>
      <c r="AE32">
        <v>346.32718291408497</v>
      </c>
      <c r="AF32">
        <v>349.38757142454398</v>
      </c>
      <c r="AG32">
        <v>352.77493515037702</v>
      </c>
      <c r="AH32">
        <v>357.21714272442398</v>
      </c>
      <c r="AI32">
        <v>358.43311251075301</v>
      </c>
      <c r="AJ32">
        <v>362.26005802968098</v>
      </c>
      <c r="AK32">
        <v>365.50585292906197</v>
      </c>
      <c r="AL32">
        <v>366.76578066428101</v>
      </c>
      <c r="AM32">
        <v>365.16395279563699</v>
      </c>
      <c r="AN32">
        <v>367.75757291167201</v>
      </c>
      <c r="AO32">
        <v>369.05440367947898</v>
      </c>
      <c r="AP32">
        <v>379.330534187284</v>
      </c>
      <c r="AQ32">
        <v>397.33836174908703</v>
      </c>
      <c r="AR32">
        <v>414.94970327778901</v>
      </c>
      <c r="AS32">
        <v>437.07419329928899</v>
      </c>
      <c r="AT32">
        <v>459.09966767360902</v>
      </c>
      <c r="AU32">
        <v>480.86170822422901</v>
      </c>
      <c r="AV32">
        <v>492.06785512937802</v>
      </c>
      <c r="AW32">
        <v>494.767186329362</v>
      </c>
      <c r="AX32">
        <v>510.35991100020198</v>
      </c>
      <c r="AY32">
        <v>527.91966257592105</v>
      </c>
      <c r="AZ32">
        <v>536.072518811843</v>
      </c>
      <c r="BA32">
        <v>543.47910813117699</v>
      </c>
      <c r="BB32">
        <v>549.14422274304002</v>
      </c>
      <c r="BC32">
        <v>551.595413281226</v>
      </c>
      <c r="BD32">
        <v>550.90791730120395</v>
      </c>
      <c r="BE32">
        <v>548.63146426534195</v>
      </c>
      <c r="BF32">
        <v>548.845946858145</v>
      </c>
      <c r="BG32">
        <v>547.49914214039802</v>
      </c>
      <c r="BH32">
        <v>533.38430708011799</v>
      </c>
      <c r="BI32">
        <v>533.49873172117202</v>
      </c>
      <c r="BJ32">
        <v>546.39849300542403</v>
      </c>
      <c r="BK32">
        <v>546.012772984918</v>
      </c>
      <c r="BL32">
        <v>545.39240030612496</v>
      </c>
      <c r="BM32">
        <v>545.445455468158</v>
      </c>
      <c r="BN32">
        <v>541.56215632684496</v>
      </c>
      <c r="BO32">
        <v>540.96839544105705</v>
      </c>
      <c r="BP32">
        <v>537.78170994501295</v>
      </c>
      <c r="BQ32">
        <v>535.42591887077106</v>
      </c>
      <c r="BR32">
        <v>535.40903682838598</v>
      </c>
      <c r="BS32">
        <v>531.25864433361301</v>
      </c>
      <c r="BT32">
        <v>531.32643180513605</v>
      </c>
      <c r="BU32">
        <v>527.83170894673697</v>
      </c>
      <c r="BV32">
        <v>525.50040150770405</v>
      </c>
      <c r="BW32">
        <v>522.21330909876201</v>
      </c>
      <c r="BX32">
        <v>522.00360987514603</v>
      </c>
      <c r="BY32">
        <v>519.91274729579595</v>
      </c>
      <c r="BZ32">
        <v>518.54751334827904</v>
      </c>
      <c r="CA32">
        <v>516.46833348273299</v>
      </c>
      <c r="CB32">
        <v>514.29737810080405</v>
      </c>
      <c r="CC32">
        <v>514.09271106981998</v>
      </c>
      <c r="CD32">
        <v>513.97295635431601</v>
      </c>
      <c r="CE32">
        <v>513.99061930151095</v>
      </c>
      <c r="CF32">
        <v>511.95423349798602</v>
      </c>
      <c r="CG32">
        <v>514.25988673216204</v>
      </c>
      <c r="CH32">
        <v>514.01838819244801</v>
      </c>
      <c r="CI32">
        <v>514.00414018443701</v>
      </c>
      <c r="CJ32">
        <v>515.21302055118304</v>
      </c>
      <c r="CK32">
        <v>514.660313983322</v>
      </c>
      <c r="CL32">
        <v>515.47129222059095</v>
      </c>
      <c r="CM32">
        <v>517.26770355822305</v>
      </c>
      <c r="CN32">
        <v>517.82394508148002</v>
      </c>
      <c r="CO32">
        <v>516.41730437296098</v>
      </c>
      <c r="CP32">
        <v>516.34759831142401</v>
      </c>
      <c r="CQ32">
        <v>513.39374381206903</v>
      </c>
      <c r="CR32">
        <v>516.97396167921897</v>
      </c>
      <c r="CS32">
        <v>514.80153219676504</v>
      </c>
      <c r="CT32">
        <v>513.78382687357202</v>
      </c>
      <c r="CU32">
        <v>511.81034620959599</v>
      </c>
      <c r="CV32">
        <v>510.09237522128501</v>
      </c>
      <c r="CW32">
        <v>507.84751169812301</v>
      </c>
      <c r="CX32">
        <v>503.44566453312598</v>
      </c>
      <c r="CY32">
        <v>501.89415256719502</v>
      </c>
      <c r="CZ32">
        <v>498.64531213148598</v>
      </c>
      <c r="DA32">
        <v>498.149618845276</v>
      </c>
      <c r="DB32">
        <v>494.69663793349702</v>
      </c>
      <c r="DC32">
        <v>490.37934305848501</v>
      </c>
      <c r="DD32">
        <v>487.75967086635001</v>
      </c>
      <c r="DE32">
        <v>487.09871535106902</v>
      </c>
      <c r="DF32">
        <v>482.711060231538</v>
      </c>
      <c r="DG32">
        <v>481.40681731623698</v>
      </c>
      <c r="DH32">
        <v>477.633941998804</v>
      </c>
      <c r="DI32">
        <v>476.48522979323599</v>
      </c>
      <c r="DJ32">
        <v>476.17633019575601</v>
      </c>
      <c r="DK32">
        <v>471.07050608930598</v>
      </c>
      <c r="DL32">
        <v>468.99606504999201</v>
      </c>
      <c r="DM32">
        <v>467.19231962120102</v>
      </c>
      <c r="DN32">
        <v>464.330517839013</v>
      </c>
      <c r="DO32">
        <v>460.63931201363602</v>
      </c>
      <c r="DP32">
        <v>458.93708168457999</v>
      </c>
      <c r="DQ32">
        <v>457.04355811781801</v>
      </c>
      <c r="DR32">
        <v>453.16677857789301</v>
      </c>
      <c r="DS32">
        <v>449.36610768786801</v>
      </c>
      <c r="DT32">
        <v>444.36322648313302</v>
      </c>
      <c r="DU32">
        <v>441.83856007587099</v>
      </c>
      <c r="DV32">
        <v>436.06707552114398</v>
      </c>
      <c r="DW32">
        <v>428.316673423098</v>
      </c>
      <c r="DX32">
        <v>419.89611965802402</v>
      </c>
      <c r="DY32">
        <v>414.04035706946598</v>
      </c>
      <c r="DZ32">
        <v>405.52578596300998</v>
      </c>
      <c r="EA32">
        <v>397.30972429925498</v>
      </c>
      <c r="EB32">
        <v>390.69749122816199</v>
      </c>
      <c r="EC32">
        <v>380.89297329164401</v>
      </c>
      <c r="ED32">
        <v>374.79877244193199</v>
      </c>
      <c r="EE32">
        <v>368.04156812389499</v>
      </c>
      <c r="EF32">
        <v>361.64551243662402</v>
      </c>
      <c r="EG32">
        <v>355.99645549409001</v>
      </c>
      <c r="EH32">
        <v>349.72009315484797</v>
      </c>
      <c r="EI32">
        <v>348.74855652619499</v>
      </c>
      <c r="EJ32">
        <v>345.525155514228</v>
      </c>
      <c r="EK32">
        <v>342.898937599031</v>
      </c>
      <c r="EL32">
        <v>342.18981710445502</v>
      </c>
      <c r="EM32">
        <v>337.99766750861198</v>
      </c>
      <c r="EN32">
        <v>336.09575525929802</v>
      </c>
      <c r="EO32">
        <v>335.579156311612</v>
      </c>
      <c r="EP32">
        <v>334.29570793632899</v>
      </c>
      <c r="EQ32">
        <v>332.460682092225</v>
      </c>
      <c r="ER32">
        <v>331.74905444209401</v>
      </c>
      <c r="ES32">
        <v>332.61629048067101</v>
      </c>
      <c r="ET32">
        <v>330.101910181378</v>
      </c>
      <c r="EU32">
        <v>330.110247011225</v>
      </c>
      <c r="EV32">
        <v>329.492454686163</v>
      </c>
      <c r="EW32">
        <v>328.67236294032898</v>
      </c>
      <c r="EX32">
        <v>328.03564017638797</v>
      </c>
      <c r="EY32">
        <v>328.63863643956</v>
      </c>
      <c r="EZ32">
        <v>327.66155706604297</v>
      </c>
      <c r="FA32">
        <v>328.99484975867102</v>
      </c>
      <c r="FB32">
        <v>328.74143105044601</v>
      </c>
      <c r="FC32">
        <v>328.39535703576502</v>
      </c>
      <c r="FD32">
        <v>327.292201875383</v>
      </c>
      <c r="FE32">
        <v>327.20303451487501</v>
      </c>
      <c r="FF32">
        <v>326.80594483981298</v>
      </c>
      <c r="FG32">
        <v>326.388833991306</v>
      </c>
      <c r="FH32">
        <v>325.22941925915302</v>
      </c>
      <c r="FI32">
        <v>326.07196416960102</v>
      </c>
      <c r="FJ32">
        <v>324.58448432538302</v>
      </c>
      <c r="FK32">
        <v>324.71673887197699</v>
      </c>
      <c r="FL32">
        <v>324.48521649671397</v>
      </c>
      <c r="FM32">
        <v>328.97721032374102</v>
      </c>
      <c r="FN32">
        <v>327.88423181267501</v>
      </c>
      <c r="FO32">
        <v>318.43682142203699</v>
      </c>
      <c r="FP32">
        <v>322.74424987463402</v>
      </c>
      <c r="FQ32">
        <v>333.05510260573999</v>
      </c>
      <c r="FR32">
        <v>334.01792816326599</v>
      </c>
      <c r="FS32">
        <v>336.02717545500798</v>
      </c>
      <c r="FT32">
        <v>336.40808691663199</v>
      </c>
      <c r="FU32">
        <v>334.08937083898098</v>
      </c>
      <c r="FV32">
        <v>333.14694780321099</v>
      </c>
      <c r="FW32">
        <v>334.18530723044802</v>
      </c>
      <c r="FX32">
        <v>334.29482316855001</v>
      </c>
      <c r="FY32">
        <v>332.12498171103198</v>
      </c>
      <c r="FZ32">
        <v>333.16298699149797</v>
      </c>
      <c r="GA32">
        <v>332.76340489240999</v>
      </c>
      <c r="GB32">
        <v>333.32382743071298</v>
      </c>
      <c r="GC32">
        <v>334.075382544528</v>
      </c>
      <c r="GD32">
        <v>333.96189597569798</v>
      </c>
      <c r="GE32">
        <v>334.25356750094102</v>
      </c>
      <c r="GF32">
        <v>334.27318358194202</v>
      </c>
      <c r="GG32">
        <v>334.32723222492302</v>
      </c>
      <c r="GH32">
        <v>333.04913308309602</v>
      </c>
      <c r="GI32">
        <v>332.79335126312998</v>
      </c>
      <c r="GJ32">
        <v>332.615107927785</v>
      </c>
    </row>
    <row r="33" spans="1:192" x14ac:dyDescent="0.25">
      <c r="A33">
        <v>0.46279571352314902</v>
      </c>
      <c r="B33">
        <v>335.33557279021301</v>
      </c>
      <c r="C33">
        <v>334.72960546313101</v>
      </c>
      <c r="D33">
        <v>335.636106819095</v>
      </c>
      <c r="E33">
        <v>334.54474965184301</v>
      </c>
      <c r="F33">
        <v>334.46198705249799</v>
      </c>
      <c r="G33">
        <v>335.62235735739699</v>
      </c>
      <c r="H33">
        <v>334.73364487464198</v>
      </c>
      <c r="I33">
        <v>335.99393712861098</v>
      </c>
      <c r="J33">
        <v>334.67870449025298</v>
      </c>
      <c r="K33">
        <v>336.58806985466703</v>
      </c>
      <c r="L33">
        <v>336.24547657266999</v>
      </c>
      <c r="M33">
        <v>336.84892194011297</v>
      </c>
      <c r="N33">
        <v>336.38680912559198</v>
      </c>
      <c r="O33">
        <v>340.098677622992</v>
      </c>
      <c r="P33">
        <v>338.22638600694103</v>
      </c>
      <c r="Q33">
        <v>338.52474941039497</v>
      </c>
      <c r="R33">
        <v>337.908312473835</v>
      </c>
      <c r="S33">
        <v>337.17262790392402</v>
      </c>
      <c r="T33">
        <v>339.82181547144</v>
      </c>
      <c r="U33">
        <v>337.711959461839</v>
      </c>
      <c r="V33">
        <v>337.98897631231199</v>
      </c>
      <c r="W33">
        <v>336.48726476755098</v>
      </c>
      <c r="X33">
        <v>338.24256839916598</v>
      </c>
      <c r="Y33">
        <v>337.51319141368901</v>
      </c>
      <c r="Z33">
        <v>337.63149349713001</v>
      </c>
      <c r="AA33">
        <v>338.27915819541698</v>
      </c>
      <c r="AB33">
        <v>339.11218100715399</v>
      </c>
      <c r="AC33">
        <v>339.27090801380098</v>
      </c>
      <c r="AD33">
        <v>340.93162076568598</v>
      </c>
      <c r="AE33">
        <v>344.08708156573999</v>
      </c>
      <c r="AF33">
        <v>345.962762336004</v>
      </c>
      <c r="AG33">
        <v>349.66129809508101</v>
      </c>
      <c r="AH33">
        <v>351.38925843242498</v>
      </c>
      <c r="AI33">
        <v>352.21082248984999</v>
      </c>
      <c r="AJ33">
        <v>355.55264427857401</v>
      </c>
      <c r="AK33">
        <v>357.73798229929798</v>
      </c>
      <c r="AL33">
        <v>358.13110243727698</v>
      </c>
      <c r="AM33">
        <v>358.34725921287799</v>
      </c>
      <c r="AN33">
        <v>359.62628995745598</v>
      </c>
      <c r="AO33">
        <v>361.31855810107697</v>
      </c>
      <c r="AP33">
        <v>369.57022245873497</v>
      </c>
      <c r="AQ33">
        <v>384.29579969165599</v>
      </c>
      <c r="AR33">
        <v>397.86301442584897</v>
      </c>
      <c r="AS33">
        <v>417.57699410150599</v>
      </c>
      <c r="AT33">
        <v>434.56184544280399</v>
      </c>
      <c r="AU33">
        <v>452.78260633646198</v>
      </c>
      <c r="AV33">
        <v>460.45361842132002</v>
      </c>
      <c r="AW33">
        <v>464.78633462612902</v>
      </c>
      <c r="AX33">
        <v>478.92496373992901</v>
      </c>
      <c r="AY33">
        <v>492.56742108725899</v>
      </c>
      <c r="AZ33">
        <v>501.54336163507202</v>
      </c>
      <c r="BA33">
        <v>506.736206404158</v>
      </c>
      <c r="BB33">
        <v>512.75515745625205</v>
      </c>
      <c r="BC33">
        <v>513.31315944047401</v>
      </c>
      <c r="BD33">
        <v>512.625871310565</v>
      </c>
      <c r="BE33">
        <v>509.08332830772798</v>
      </c>
      <c r="BF33">
        <v>509.56782365247801</v>
      </c>
      <c r="BG33">
        <v>510.179643555528</v>
      </c>
      <c r="BH33">
        <v>496.79568155952302</v>
      </c>
      <c r="BI33">
        <v>498.17208033485201</v>
      </c>
      <c r="BJ33">
        <v>512.67811227721199</v>
      </c>
      <c r="BK33">
        <v>510.362941179026</v>
      </c>
      <c r="BL33">
        <v>510.28769329006701</v>
      </c>
      <c r="BM33">
        <v>509.03203751797002</v>
      </c>
      <c r="BN33">
        <v>506.687673612754</v>
      </c>
      <c r="BO33">
        <v>506.70727924286899</v>
      </c>
      <c r="BP33">
        <v>504.65035819023598</v>
      </c>
      <c r="BQ33">
        <v>504.19259519938998</v>
      </c>
      <c r="BR33">
        <v>500.52391255573002</v>
      </c>
      <c r="BS33">
        <v>499.65188243378299</v>
      </c>
      <c r="BT33">
        <v>497.58162729443899</v>
      </c>
      <c r="BU33">
        <v>497.57534663046403</v>
      </c>
      <c r="BV33">
        <v>495.63453509680198</v>
      </c>
      <c r="BW33">
        <v>490.218630025077</v>
      </c>
      <c r="BX33">
        <v>491.69173406457099</v>
      </c>
      <c r="BY33">
        <v>488.95415258824499</v>
      </c>
      <c r="BZ33">
        <v>487.12287202290503</v>
      </c>
      <c r="CA33">
        <v>486.24398627910301</v>
      </c>
      <c r="CB33">
        <v>484.57790226669698</v>
      </c>
      <c r="CC33">
        <v>483.210449884404</v>
      </c>
      <c r="CD33">
        <v>482.976035320238</v>
      </c>
      <c r="CE33">
        <v>482.313005788015</v>
      </c>
      <c r="CF33">
        <v>481.17799794896899</v>
      </c>
      <c r="CG33">
        <v>482.51061142588298</v>
      </c>
      <c r="CH33">
        <v>482.85872790858099</v>
      </c>
      <c r="CI33">
        <v>482.10035094740999</v>
      </c>
      <c r="CJ33">
        <v>481.12512537827303</v>
      </c>
      <c r="CK33">
        <v>481.52953427755898</v>
      </c>
      <c r="CL33">
        <v>482.608082069624</v>
      </c>
      <c r="CM33">
        <v>481.86263614627597</v>
      </c>
      <c r="CN33">
        <v>482.23451948295201</v>
      </c>
      <c r="CO33">
        <v>482.49906129960601</v>
      </c>
      <c r="CP33">
        <v>481.63691763518699</v>
      </c>
      <c r="CQ33">
        <v>480.75990587077303</v>
      </c>
      <c r="CR33">
        <v>481.07177231475498</v>
      </c>
      <c r="CS33">
        <v>480.05182313142899</v>
      </c>
      <c r="CT33">
        <v>480.47738682074203</v>
      </c>
      <c r="CU33">
        <v>476.40241930115599</v>
      </c>
      <c r="CV33">
        <v>477.78146221058802</v>
      </c>
      <c r="CW33">
        <v>475.714342527452</v>
      </c>
      <c r="CX33">
        <v>471.19415884978901</v>
      </c>
      <c r="CY33">
        <v>469.38675835078698</v>
      </c>
      <c r="CZ33">
        <v>467.51917942836002</v>
      </c>
      <c r="DA33">
        <v>465.59244092955498</v>
      </c>
      <c r="DB33">
        <v>463.836024065201</v>
      </c>
      <c r="DC33">
        <v>459.88772429378099</v>
      </c>
      <c r="DD33">
        <v>456.49220882195698</v>
      </c>
      <c r="DE33">
        <v>456.56046685463701</v>
      </c>
      <c r="DF33">
        <v>450.40639514467802</v>
      </c>
      <c r="DG33">
        <v>450.31090786964302</v>
      </c>
      <c r="DH33">
        <v>447.43706055543203</v>
      </c>
      <c r="DI33">
        <v>446.58407548064599</v>
      </c>
      <c r="DJ33">
        <v>443.17551445209199</v>
      </c>
      <c r="DK33">
        <v>438.44179964334103</v>
      </c>
      <c r="DL33">
        <v>436.28494436791999</v>
      </c>
      <c r="DM33">
        <v>435.25655356398102</v>
      </c>
      <c r="DN33">
        <v>430.45405412537599</v>
      </c>
      <c r="DO33">
        <v>426.54635922465599</v>
      </c>
      <c r="DP33">
        <v>425.62004256088801</v>
      </c>
      <c r="DQ33">
        <v>420.64017306780801</v>
      </c>
      <c r="DR33">
        <v>419.00095496448603</v>
      </c>
      <c r="DS33">
        <v>415.633628932188</v>
      </c>
      <c r="DT33">
        <v>411.49840710300498</v>
      </c>
      <c r="DU33">
        <v>408.340515411095</v>
      </c>
      <c r="DV33">
        <v>404.39706753146498</v>
      </c>
      <c r="DW33">
        <v>398.358509657154</v>
      </c>
      <c r="DX33">
        <v>393.87911806948</v>
      </c>
      <c r="DY33">
        <v>388.05517230662798</v>
      </c>
      <c r="DZ33">
        <v>384.06605009475697</v>
      </c>
      <c r="EA33">
        <v>377.55321264108602</v>
      </c>
      <c r="EB33">
        <v>373.73737431324901</v>
      </c>
      <c r="EC33">
        <v>368.55920041552599</v>
      </c>
      <c r="ED33">
        <v>363.77850890746799</v>
      </c>
      <c r="EE33">
        <v>360.50964791559301</v>
      </c>
      <c r="EF33">
        <v>354.60325490900698</v>
      </c>
      <c r="EG33">
        <v>352.099347505585</v>
      </c>
      <c r="EH33">
        <v>348.19616202073797</v>
      </c>
      <c r="EI33">
        <v>346.09526179624402</v>
      </c>
      <c r="EJ33">
        <v>343.80009316076797</v>
      </c>
      <c r="EK33">
        <v>343.46228154624202</v>
      </c>
      <c r="EL33">
        <v>339.93824889797099</v>
      </c>
      <c r="EM33">
        <v>339.49199591455101</v>
      </c>
      <c r="EN33">
        <v>339.80902327623301</v>
      </c>
      <c r="EO33">
        <v>339.34295286291302</v>
      </c>
      <c r="EP33">
        <v>337.272845387784</v>
      </c>
      <c r="EQ33">
        <v>336.26626885541799</v>
      </c>
      <c r="ER33">
        <v>336.45094055312001</v>
      </c>
      <c r="ES33">
        <v>336.08215782271998</v>
      </c>
      <c r="ET33">
        <v>335.41667663291901</v>
      </c>
      <c r="EU33">
        <v>334.17530134814501</v>
      </c>
      <c r="EV33">
        <v>333.63920482652401</v>
      </c>
      <c r="EW33">
        <v>333.26084039376298</v>
      </c>
      <c r="EX33">
        <v>332.92859928976901</v>
      </c>
      <c r="EY33">
        <v>334.475333994099</v>
      </c>
      <c r="EZ33">
        <v>333.58751982787697</v>
      </c>
      <c r="FA33">
        <v>332.87320391080999</v>
      </c>
      <c r="FB33">
        <v>332.31991304800601</v>
      </c>
      <c r="FC33">
        <v>331.39408723283202</v>
      </c>
      <c r="FD33">
        <v>332.65616653296701</v>
      </c>
      <c r="FE33">
        <v>330.13796919530699</v>
      </c>
      <c r="FF33">
        <v>329.73055346964799</v>
      </c>
      <c r="FG33">
        <v>329.86417709780801</v>
      </c>
      <c r="FH33">
        <v>330.39615346204999</v>
      </c>
      <c r="FI33">
        <v>328.24949728497199</v>
      </c>
      <c r="FJ33">
        <v>326.535658681852</v>
      </c>
      <c r="FK33">
        <v>327.19916037641201</v>
      </c>
      <c r="FL33">
        <v>328.17486492990298</v>
      </c>
      <c r="FM33">
        <v>331.7337779728</v>
      </c>
      <c r="FN33">
        <v>329.61710877586597</v>
      </c>
      <c r="FO33">
        <v>321.13346463506798</v>
      </c>
      <c r="FP33">
        <v>325.45201002175099</v>
      </c>
      <c r="FQ33">
        <v>336.21392358260198</v>
      </c>
      <c r="FR33">
        <v>336.91660212890503</v>
      </c>
      <c r="FS33">
        <v>337.89410226639097</v>
      </c>
      <c r="FT33">
        <v>338.51927268924698</v>
      </c>
      <c r="FU33">
        <v>336.00283858920699</v>
      </c>
      <c r="FV33">
        <v>336.13815525283599</v>
      </c>
      <c r="FW33">
        <v>336.01645563903799</v>
      </c>
      <c r="FX33">
        <v>336.03535459446601</v>
      </c>
      <c r="FY33">
        <v>334.91464920168102</v>
      </c>
      <c r="FZ33">
        <v>336.159755771758</v>
      </c>
      <c r="GA33">
        <v>333.44857012420903</v>
      </c>
      <c r="GB33">
        <v>334.80554806700701</v>
      </c>
      <c r="GC33">
        <v>336.26048449693002</v>
      </c>
      <c r="GD33">
        <v>335.165307662651</v>
      </c>
      <c r="GE33">
        <v>337.00865356873902</v>
      </c>
      <c r="GF33">
        <v>335.92082537691101</v>
      </c>
      <c r="GG33">
        <v>335.48570386686998</v>
      </c>
      <c r="GH33">
        <v>334.87119576118903</v>
      </c>
      <c r="GI33">
        <v>336.160064071779</v>
      </c>
      <c r="GJ33">
        <v>335.95385471182999</v>
      </c>
    </row>
    <row r="34" spans="1:192" x14ac:dyDescent="0.25">
      <c r="A34">
        <v>0.47223757537968802</v>
      </c>
      <c r="B34">
        <v>338.39557234458198</v>
      </c>
      <c r="C34">
        <v>337.287437715762</v>
      </c>
      <c r="D34">
        <v>335.98051324986102</v>
      </c>
      <c r="E34">
        <v>336.68045309867</v>
      </c>
      <c r="F34">
        <v>336.88830422910098</v>
      </c>
      <c r="G34">
        <v>336.75305926415803</v>
      </c>
      <c r="H34">
        <v>336.64229537634202</v>
      </c>
      <c r="I34">
        <v>337.55384641114603</v>
      </c>
      <c r="J34">
        <v>336.1702466168</v>
      </c>
      <c r="K34">
        <v>338.22944535849501</v>
      </c>
      <c r="L34">
        <v>336.93609184373901</v>
      </c>
      <c r="M34">
        <v>339.91193842198402</v>
      </c>
      <c r="N34">
        <v>338.484866801458</v>
      </c>
      <c r="O34">
        <v>341.35670721358599</v>
      </c>
      <c r="P34">
        <v>339.340382730952</v>
      </c>
      <c r="Q34">
        <v>340.97006662949701</v>
      </c>
      <c r="R34">
        <v>339.95912230817498</v>
      </c>
      <c r="S34">
        <v>337.18519692555901</v>
      </c>
      <c r="T34">
        <v>339.12838624074698</v>
      </c>
      <c r="U34">
        <v>336.94247707184002</v>
      </c>
      <c r="V34">
        <v>338.977733027429</v>
      </c>
      <c r="W34">
        <v>337.30765495665099</v>
      </c>
      <c r="X34">
        <v>339.34716542169599</v>
      </c>
      <c r="Y34">
        <v>339.058041366108</v>
      </c>
      <c r="Z34">
        <v>338.62937340830501</v>
      </c>
      <c r="AA34">
        <v>338.20671736574002</v>
      </c>
      <c r="AB34">
        <v>339.43911223915501</v>
      </c>
      <c r="AC34">
        <v>338.32864813883498</v>
      </c>
      <c r="AD34">
        <v>339.83309325476398</v>
      </c>
      <c r="AE34">
        <v>344.44150972103699</v>
      </c>
      <c r="AF34">
        <v>343.56054216251403</v>
      </c>
      <c r="AG34">
        <v>347.17158842278297</v>
      </c>
      <c r="AH34">
        <v>347.80690505350901</v>
      </c>
      <c r="AI34">
        <v>348.99983353118301</v>
      </c>
      <c r="AJ34">
        <v>350.918388925724</v>
      </c>
      <c r="AK34">
        <v>351.614953504536</v>
      </c>
      <c r="AL34">
        <v>352.70455857799197</v>
      </c>
      <c r="AM34">
        <v>352.16528568155098</v>
      </c>
      <c r="AN34">
        <v>353.81562998844299</v>
      </c>
      <c r="AO34">
        <v>354.77337043574499</v>
      </c>
      <c r="AP34">
        <v>362.74938684398597</v>
      </c>
      <c r="AQ34">
        <v>373.633949424675</v>
      </c>
      <c r="AR34">
        <v>387.50084744084501</v>
      </c>
      <c r="AS34">
        <v>400.59503891336902</v>
      </c>
      <c r="AT34">
        <v>414.55139364978101</v>
      </c>
      <c r="AU34">
        <v>428.39564605687599</v>
      </c>
      <c r="AV34">
        <v>434.885633430572</v>
      </c>
      <c r="AW34">
        <v>439.36550488800299</v>
      </c>
      <c r="AX34">
        <v>450.85078283141598</v>
      </c>
      <c r="AY34">
        <v>465.23040514804097</v>
      </c>
      <c r="AZ34">
        <v>472.73753508225099</v>
      </c>
      <c r="BA34">
        <v>475.86667688947699</v>
      </c>
      <c r="BB34">
        <v>480.15693576141803</v>
      </c>
      <c r="BC34">
        <v>483.736197446137</v>
      </c>
      <c r="BD34">
        <v>481.68345391845298</v>
      </c>
      <c r="BE34">
        <v>478.95862704738602</v>
      </c>
      <c r="BF34">
        <v>479.13341746189099</v>
      </c>
      <c r="BG34">
        <v>478.937570882876</v>
      </c>
      <c r="BH34">
        <v>465.89521719862302</v>
      </c>
      <c r="BI34">
        <v>468.02471179167799</v>
      </c>
      <c r="BJ34">
        <v>481.17178690352802</v>
      </c>
      <c r="BK34">
        <v>478.816784309333</v>
      </c>
      <c r="BL34">
        <v>481.18355569136901</v>
      </c>
      <c r="BM34">
        <v>479.802374893094</v>
      </c>
      <c r="BN34">
        <v>477.55687983160198</v>
      </c>
      <c r="BO34">
        <v>473.804491483297</v>
      </c>
      <c r="BP34">
        <v>476.92356427108001</v>
      </c>
      <c r="BQ34">
        <v>474.29824043770998</v>
      </c>
      <c r="BR34">
        <v>475.15033395057799</v>
      </c>
      <c r="BS34">
        <v>475.55910003286903</v>
      </c>
      <c r="BT34">
        <v>471.08532537987998</v>
      </c>
      <c r="BU34">
        <v>470.53491760117203</v>
      </c>
      <c r="BV34">
        <v>470.09092942209298</v>
      </c>
      <c r="BW34">
        <v>465.01527435770703</v>
      </c>
      <c r="BX34">
        <v>466.627185105335</v>
      </c>
      <c r="BY34">
        <v>462.89140037333198</v>
      </c>
      <c r="BZ34">
        <v>463.34003319222199</v>
      </c>
      <c r="CA34">
        <v>460.57361640400802</v>
      </c>
      <c r="CB34">
        <v>459.90640295541903</v>
      </c>
      <c r="CC34">
        <v>457.40950131539699</v>
      </c>
      <c r="CD34">
        <v>456.12298924208</v>
      </c>
      <c r="CE34">
        <v>455.41113970065101</v>
      </c>
      <c r="CF34">
        <v>455.41201159774801</v>
      </c>
      <c r="CG34">
        <v>453.55941103919997</v>
      </c>
      <c r="CH34">
        <v>457.121540127164</v>
      </c>
      <c r="CI34">
        <v>453.57484868752903</v>
      </c>
      <c r="CJ34">
        <v>454.05927318503598</v>
      </c>
      <c r="CK34">
        <v>455.240707526351</v>
      </c>
      <c r="CL34">
        <v>457.51127536244297</v>
      </c>
      <c r="CM34">
        <v>456.078783179205</v>
      </c>
      <c r="CN34">
        <v>456.131643613302</v>
      </c>
      <c r="CO34">
        <v>456.01731397525202</v>
      </c>
      <c r="CP34">
        <v>455.38700399877098</v>
      </c>
      <c r="CQ34">
        <v>455.38550991148497</v>
      </c>
      <c r="CR34">
        <v>456.32252361885901</v>
      </c>
      <c r="CS34">
        <v>450.99156707279701</v>
      </c>
      <c r="CT34">
        <v>452.40884366313298</v>
      </c>
      <c r="CU34">
        <v>452.14216235643897</v>
      </c>
      <c r="CV34">
        <v>450.136408886249</v>
      </c>
      <c r="CW34">
        <v>449.35433246055999</v>
      </c>
      <c r="CX34">
        <v>449.00281203533501</v>
      </c>
      <c r="CY34">
        <v>446.48268303416302</v>
      </c>
      <c r="CZ34">
        <v>442.93179856153603</v>
      </c>
      <c r="DA34">
        <v>439.819274492185</v>
      </c>
      <c r="DB34">
        <v>439.36426013188401</v>
      </c>
      <c r="DC34">
        <v>436.24834872456398</v>
      </c>
      <c r="DD34">
        <v>433.42096786565497</v>
      </c>
      <c r="DE34">
        <v>431.70567264427598</v>
      </c>
      <c r="DF34">
        <v>428.98881261289199</v>
      </c>
      <c r="DG34">
        <v>426.99449319131099</v>
      </c>
      <c r="DH34">
        <v>427.136724630559</v>
      </c>
      <c r="DI34">
        <v>424.46345296514897</v>
      </c>
      <c r="DJ34">
        <v>419.80051889410402</v>
      </c>
      <c r="DK34">
        <v>417.07184068378098</v>
      </c>
      <c r="DL34">
        <v>414.25801011936699</v>
      </c>
      <c r="DM34">
        <v>412.22694655646598</v>
      </c>
      <c r="DN34">
        <v>408.45951006452401</v>
      </c>
      <c r="DO34">
        <v>403.15323301041298</v>
      </c>
      <c r="DP34">
        <v>403.16817034693099</v>
      </c>
      <c r="DQ34">
        <v>399.71302163085198</v>
      </c>
      <c r="DR34">
        <v>396.77019536115699</v>
      </c>
      <c r="DS34">
        <v>393.32456249247502</v>
      </c>
      <c r="DT34">
        <v>391.40963122438001</v>
      </c>
      <c r="DU34">
        <v>388.26581892713301</v>
      </c>
      <c r="DV34">
        <v>385.10061565638398</v>
      </c>
      <c r="DW34">
        <v>381.43399271676401</v>
      </c>
      <c r="DX34">
        <v>376.98160970126401</v>
      </c>
      <c r="DY34">
        <v>372.99894027489802</v>
      </c>
      <c r="DZ34">
        <v>369.26837046254701</v>
      </c>
      <c r="EA34">
        <v>365.10200369520197</v>
      </c>
      <c r="EB34">
        <v>362.58718112626599</v>
      </c>
      <c r="EC34">
        <v>359.90446484299599</v>
      </c>
      <c r="ED34">
        <v>356.68407084867403</v>
      </c>
      <c r="EE34">
        <v>353.25482538552399</v>
      </c>
      <c r="EF34">
        <v>351.09948965183298</v>
      </c>
      <c r="EG34">
        <v>348.76128456022298</v>
      </c>
      <c r="EH34">
        <v>345.42816992354102</v>
      </c>
      <c r="EI34">
        <v>344.71538865270497</v>
      </c>
      <c r="EJ34">
        <v>344.72662395762302</v>
      </c>
      <c r="EK34">
        <v>342.96737335877799</v>
      </c>
      <c r="EL34">
        <v>341.197219882323</v>
      </c>
      <c r="EM34">
        <v>341.95175822277901</v>
      </c>
      <c r="EN34">
        <v>343.66062429423403</v>
      </c>
      <c r="EO34">
        <v>342.04297129437498</v>
      </c>
      <c r="EP34">
        <v>343.304343310928</v>
      </c>
      <c r="EQ34">
        <v>343.92810830948901</v>
      </c>
      <c r="ER34">
        <v>344.29423189085202</v>
      </c>
      <c r="ES34">
        <v>343.32895562680602</v>
      </c>
      <c r="ET34">
        <v>342.01723221888801</v>
      </c>
      <c r="EU34">
        <v>343.78373234171198</v>
      </c>
      <c r="EV34">
        <v>340.21036855663601</v>
      </c>
      <c r="EW34">
        <v>341.05483420597301</v>
      </c>
      <c r="EX34">
        <v>340.60395639400298</v>
      </c>
      <c r="EY34">
        <v>342.09913761435899</v>
      </c>
      <c r="EZ34">
        <v>341.54568233390899</v>
      </c>
      <c r="FA34">
        <v>340.24544341514002</v>
      </c>
      <c r="FB34">
        <v>340.448149311311</v>
      </c>
      <c r="FC34">
        <v>337.933959992724</v>
      </c>
      <c r="FD34">
        <v>336.750238892683</v>
      </c>
      <c r="FE34">
        <v>334.31442077533598</v>
      </c>
      <c r="FF34">
        <v>335.20382742583803</v>
      </c>
      <c r="FG34">
        <v>333.38318665311999</v>
      </c>
      <c r="FH34">
        <v>334.51049111700701</v>
      </c>
      <c r="FI34">
        <v>332.61356328132399</v>
      </c>
      <c r="FJ34">
        <v>332.15467867752398</v>
      </c>
      <c r="FK34">
        <v>331.33389782274702</v>
      </c>
      <c r="FL34">
        <v>332.72917586542502</v>
      </c>
      <c r="FM34">
        <v>334.31392826101501</v>
      </c>
      <c r="FN34">
        <v>334.40612706143298</v>
      </c>
      <c r="FO34">
        <v>323.32780929851799</v>
      </c>
      <c r="FP34">
        <v>327.48141892740699</v>
      </c>
      <c r="FQ34">
        <v>339.67896293726</v>
      </c>
      <c r="FR34">
        <v>338.90546471377297</v>
      </c>
      <c r="FS34">
        <v>339.84317648363702</v>
      </c>
      <c r="FT34">
        <v>339.68453394922199</v>
      </c>
      <c r="FU34">
        <v>338.66419432841002</v>
      </c>
      <c r="FV34">
        <v>336.69398217506199</v>
      </c>
      <c r="FW34">
        <v>338.58111879289402</v>
      </c>
      <c r="FX34">
        <v>338.25771436853699</v>
      </c>
      <c r="FY34">
        <v>336.98748822419498</v>
      </c>
      <c r="FZ34">
        <v>336.78513181319403</v>
      </c>
      <c r="GA34">
        <v>336.687119613655</v>
      </c>
      <c r="GB34">
        <v>335.92764642982598</v>
      </c>
      <c r="GC34">
        <v>337.71545632011203</v>
      </c>
      <c r="GD34">
        <v>336.35732174952398</v>
      </c>
      <c r="GE34">
        <v>336.170413336406</v>
      </c>
      <c r="GF34">
        <v>336.97783434857303</v>
      </c>
      <c r="GG34">
        <v>336.74069774531102</v>
      </c>
      <c r="GH34">
        <v>336.94704241258103</v>
      </c>
      <c r="GI34">
        <v>337.04026427695402</v>
      </c>
      <c r="GJ34">
        <v>336.30128133347898</v>
      </c>
    </row>
    <row r="35" spans="1:192" x14ac:dyDescent="0.25">
      <c r="A35">
        <v>0.48167943723622703</v>
      </c>
      <c r="B35">
        <v>338.61897146395199</v>
      </c>
      <c r="C35">
        <v>339.03931363207499</v>
      </c>
      <c r="D35">
        <v>337.06730663567498</v>
      </c>
      <c r="E35">
        <v>338.78143935498798</v>
      </c>
      <c r="F35">
        <v>338.73431692125399</v>
      </c>
      <c r="G35">
        <v>337.72995336228399</v>
      </c>
      <c r="H35">
        <v>338.00032155960997</v>
      </c>
      <c r="I35">
        <v>338.06362924710697</v>
      </c>
      <c r="J35">
        <v>338.06846056947597</v>
      </c>
      <c r="K35">
        <v>339.97041653363101</v>
      </c>
      <c r="L35">
        <v>338.93900183909398</v>
      </c>
      <c r="M35">
        <v>339.50265355057098</v>
      </c>
      <c r="N35">
        <v>338.56366806534299</v>
      </c>
      <c r="O35">
        <v>342.13585135170598</v>
      </c>
      <c r="P35">
        <v>341.34380806217899</v>
      </c>
      <c r="Q35">
        <v>340.74854482076501</v>
      </c>
      <c r="R35">
        <v>340.00586852972998</v>
      </c>
      <c r="S35">
        <v>339.35708492517699</v>
      </c>
      <c r="T35">
        <v>339.05033675134399</v>
      </c>
      <c r="U35">
        <v>337.49761686928503</v>
      </c>
      <c r="V35">
        <v>338.04386496627501</v>
      </c>
      <c r="W35">
        <v>339.673430814629</v>
      </c>
      <c r="X35">
        <v>340.58916893666901</v>
      </c>
      <c r="Y35">
        <v>339.92451737673798</v>
      </c>
      <c r="Z35">
        <v>339.768174350518</v>
      </c>
      <c r="AA35">
        <v>339.47028822543399</v>
      </c>
      <c r="AB35">
        <v>339.92681926745701</v>
      </c>
      <c r="AC35">
        <v>339.78797156444301</v>
      </c>
      <c r="AD35">
        <v>339.39893405406201</v>
      </c>
      <c r="AE35">
        <v>342.46068346732397</v>
      </c>
      <c r="AF35">
        <v>342.03485748586297</v>
      </c>
      <c r="AG35">
        <v>343.61674182208799</v>
      </c>
      <c r="AH35">
        <v>346.33003227042298</v>
      </c>
      <c r="AI35">
        <v>345.42151051476299</v>
      </c>
      <c r="AJ35">
        <v>346.28961157238001</v>
      </c>
      <c r="AK35">
        <v>347.59181927001998</v>
      </c>
      <c r="AL35">
        <v>350.08116545908302</v>
      </c>
      <c r="AM35">
        <v>346.66560780656403</v>
      </c>
      <c r="AN35">
        <v>348.93670573432502</v>
      </c>
      <c r="AO35">
        <v>348.84092856381102</v>
      </c>
      <c r="AP35">
        <v>354.268723245763</v>
      </c>
      <c r="AQ35">
        <v>363.67679982571201</v>
      </c>
      <c r="AR35">
        <v>376.11182647354099</v>
      </c>
      <c r="AS35">
        <v>386.45000086349302</v>
      </c>
      <c r="AT35">
        <v>395.442523854559</v>
      </c>
      <c r="AU35">
        <v>405.83400731619002</v>
      </c>
      <c r="AV35">
        <v>413.15458108164501</v>
      </c>
      <c r="AW35">
        <v>415.90726290155499</v>
      </c>
      <c r="AX35">
        <v>422.849588320034</v>
      </c>
      <c r="AY35">
        <v>436.63432807480001</v>
      </c>
      <c r="AZ35">
        <v>443.71068072922202</v>
      </c>
      <c r="BA35">
        <v>448.21187574754902</v>
      </c>
      <c r="BB35">
        <v>448.03455989498201</v>
      </c>
      <c r="BC35">
        <v>454.09923927103301</v>
      </c>
      <c r="BD35">
        <v>450.47212377296501</v>
      </c>
      <c r="BE35">
        <v>450.08659822863598</v>
      </c>
      <c r="BF35">
        <v>447.670670253303</v>
      </c>
      <c r="BG35">
        <v>446.95510637598898</v>
      </c>
      <c r="BH35">
        <v>435.59617280888199</v>
      </c>
      <c r="BI35">
        <v>436.49410591484298</v>
      </c>
      <c r="BJ35">
        <v>449.60392344040503</v>
      </c>
      <c r="BK35">
        <v>449.61347291940001</v>
      </c>
      <c r="BL35">
        <v>449.35418837263097</v>
      </c>
      <c r="BM35">
        <v>448.55049678445101</v>
      </c>
      <c r="BN35">
        <v>447.272535837634</v>
      </c>
      <c r="BO35">
        <v>446.94437186688998</v>
      </c>
      <c r="BP35">
        <v>447.60700925280702</v>
      </c>
      <c r="BQ35">
        <v>445.05213510391201</v>
      </c>
      <c r="BR35">
        <v>448.381678393931</v>
      </c>
      <c r="BS35">
        <v>446.37105069966498</v>
      </c>
      <c r="BT35">
        <v>444.77322707606299</v>
      </c>
      <c r="BU35">
        <v>443.652357201629</v>
      </c>
      <c r="BV35">
        <v>443.74477226179602</v>
      </c>
      <c r="BW35">
        <v>442.15494709818302</v>
      </c>
      <c r="BX35">
        <v>440.97862996202099</v>
      </c>
      <c r="BY35">
        <v>438.98133882427697</v>
      </c>
      <c r="BZ35">
        <v>439.11581570928598</v>
      </c>
      <c r="CA35">
        <v>437.20211386583799</v>
      </c>
      <c r="CB35">
        <v>435.11558643812498</v>
      </c>
      <c r="CC35">
        <v>434.43229894467601</v>
      </c>
      <c r="CD35">
        <v>431.73969589271002</v>
      </c>
      <c r="CE35">
        <v>431.06523182984398</v>
      </c>
      <c r="CF35">
        <v>433.01983281142202</v>
      </c>
      <c r="CG35">
        <v>429.79938934995198</v>
      </c>
      <c r="CH35">
        <v>430.47144518600601</v>
      </c>
      <c r="CI35">
        <v>429.848354220065</v>
      </c>
      <c r="CJ35">
        <v>429.96814679446197</v>
      </c>
      <c r="CK35">
        <v>429.90990949957899</v>
      </c>
      <c r="CL35">
        <v>431.348544701501</v>
      </c>
      <c r="CM35">
        <v>430.74761564062999</v>
      </c>
      <c r="CN35">
        <v>431.03864212981802</v>
      </c>
      <c r="CO35">
        <v>431.441606239728</v>
      </c>
      <c r="CP35">
        <v>431.65801916133</v>
      </c>
      <c r="CQ35">
        <v>430.90816336289799</v>
      </c>
      <c r="CR35">
        <v>431.38647860675599</v>
      </c>
      <c r="CS35">
        <v>425.65771161759898</v>
      </c>
      <c r="CT35">
        <v>430.53897528109502</v>
      </c>
      <c r="CU35">
        <v>429.39728813201202</v>
      </c>
      <c r="CV35">
        <v>427.34680385714</v>
      </c>
      <c r="CW35">
        <v>427.214589425182</v>
      </c>
      <c r="CX35">
        <v>428.60336431063701</v>
      </c>
      <c r="CY35">
        <v>424.975193065268</v>
      </c>
      <c r="CZ35">
        <v>422.482727613024</v>
      </c>
      <c r="DA35">
        <v>421.43897879436702</v>
      </c>
      <c r="DB35">
        <v>418.27200843593403</v>
      </c>
      <c r="DC35">
        <v>416.345559510454</v>
      </c>
      <c r="DD35">
        <v>415.48998001361701</v>
      </c>
      <c r="DE35">
        <v>413.64428844664599</v>
      </c>
      <c r="DF35">
        <v>410.871385141301</v>
      </c>
      <c r="DG35">
        <v>409.38692071515999</v>
      </c>
      <c r="DH35">
        <v>409.01541994029901</v>
      </c>
      <c r="DI35">
        <v>404.44440931734601</v>
      </c>
      <c r="DJ35">
        <v>402.48529832608602</v>
      </c>
      <c r="DK35">
        <v>399.29903745030902</v>
      </c>
      <c r="DL35">
        <v>397.37334165602499</v>
      </c>
      <c r="DM35">
        <v>395.77392204661498</v>
      </c>
      <c r="DN35">
        <v>392.853103545247</v>
      </c>
      <c r="DO35">
        <v>387.55018849021599</v>
      </c>
      <c r="DP35">
        <v>388.419511049086</v>
      </c>
      <c r="DQ35">
        <v>386.11824504934498</v>
      </c>
      <c r="DR35">
        <v>383.10761158916699</v>
      </c>
      <c r="DS35">
        <v>380.25638132949001</v>
      </c>
      <c r="DT35">
        <v>378.60391353919499</v>
      </c>
      <c r="DU35">
        <v>375.34126750360099</v>
      </c>
      <c r="DV35">
        <v>372.49718848863301</v>
      </c>
      <c r="DW35">
        <v>370.46779092764501</v>
      </c>
      <c r="DX35">
        <v>368.13144988851099</v>
      </c>
      <c r="DY35">
        <v>363.26898621196199</v>
      </c>
      <c r="DZ35">
        <v>361.12796511008798</v>
      </c>
      <c r="EA35">
        <v>357.872658213146</v>
      </c>
      <c r="EB35">
        <v>356.58732974062701</v>
      </c>
      <c r="EC35">
        <v>353.68560987495198</v>
      </c>
      <c r="ED35">
        <v>350.81073779031198</v>
      </c>
      <c r="EE35">
        <v>349.65651706065802</v>
      </c>
      <c r="EF35">
        <v>347.83906367547002</v>
      </c>
      <c r="EG35">
        <v>346.22759865828999</v>
      </c>
      <c r="EH35">
        <v>345.55918029224603</v>
      </c>
      <c r="EI35">
        <v>345.53432348517401</v>
      </c>
      <c r="EJ35">
        <v>345.435539517385</v>
      </c>
      <c r="EK35">
        <v>344.94680186971999</v>
      </c>
      <c r="EL35">
        <v>345.276871423893</v>
      </c>
      <c r="EM35">
        <v>346.84923371103901</v>
      </c>
      <c r="EN35">
        <v>348.85137150459298</v>
      </c>
      <c r="EO35">
        <v>348.37066624010498</v>
      </c>
      <c r="EP35">
        <v>350.80510453909801</v>
      </c>
      <c r="EQ35">
        <v>352.269716703771</v>
      </c>
      <c r="ER35">
        <v>354.95489548413099</v>
      </c>
      <c r="ES35">
        <v>356.18918327709298</v>
      </c>
      <c r="ET35">
        <v>352.99741219779497</v>
      </c>
      <c r="EU35">
        <v>354.050463065641</v>
      </c>
      <c r="EV35">
        <v>353.16516459752398</v>
      </c>
      <c r="EW35">
        <v>353.90495769143803</v>
      </c>
      <c r="EX35">
        <v>353.617142945137</v>
      </c>
      <c r="EY35">
        <v>353.46223710775701</v>
      </c>
      <c r="EZ35">
        <v>355.45499280080003</v>
      </c>
      <c r="FA35">
        <v>352.28056738836898</v>
      </c>
      <c r="FB35">
        <v>350.95971556133702</v>
      </c>
      <c r="FC35">
        <v>348.28699045273402</v>
      </c>
      <c r="FD35">
        <v>347.27603131209099</v>
      </c>
      <c r="FE35">
        <v>343.48946836242902</v>
      </c>
      <c r="FF35">
        <v>341.356642636755</v>
      </c>
      <c r="FG35">
        <v>342.04778573158802</v>
      </c>
      <c r="FH35">
        <v>339.65680544842098</v>
      </c>
      <c r="FI35">
        <v>336.652869315305</v>
      </c>
      <c r="FJ35">
        <v>338.21509382059901</v>
      </c>
      <c r="FK35">
        <v>335.81302305405302</v>
      </c>
      <c r="FL35">
        <v>336.74290778366202</v>
      </c>
      <c r="FM35">
        <v>338.84205708605998</v>
      </c>
      <c r="FN35">
        <v>339.18298667845897</v>
      </c>
      <c r="FO35">
        <v>327.67404301776298</v>
      </c>
      <c r="FP35">
        <v>330.37750208480901</v>
      </c>
      <c r="FQ35">
        <v>341.855441858993</v>
      </c>
      <c r="FR35">
        <v>341.55295480190802</v>
      </c>
      <c r="FS35">
        <v>343.31000013071298</v>
      </c>
      <c r="FT35">
        <v>342.58323548283101</v>
      </c>
      <c r="FU35">
        <v>338.412484624238</v>
      </c>
      <c r="FV35">
        <v>338.61086616594002</v>
      </c>
      <c r="FW35">
        <v>339.07159905641402</v>
      </c>
      <c r="FX35">
        <v>338.53388719186597</v>
      </c>
      <c r="FY35">
        <v>339.23305777792001</v>
      </c>
      <c r="FZ35">
        <v>338.809350031218</v>
      </c>
      <c r="GA35">
        <v>337.80593044393402</v>
      </c>
      <c r="GB35">
        <v>336.54801243222403</v>
      </c>
      <c r="GC35">
        <v>338.10492351918901</v>
      </c>
      <c r="GD35">
        <v>336.54561198017899</v>
      </c>
      <c r="GE35">
        <v>336.47269597974901</v>
      </c>
      <c r="GF35">
        <v>338.53193211664802</v>
      </c>
      <c r="GG35">
        <v>338.53050242860598</v>
      </c>
      <c r="GH35">
        <v>338.34979808544801</v>
      </c>
      <c r="GI35">
        <v>339.59060813182998</v>
      </c>
      <c r="GJ35">
        <v>337.68991993911601</v>
      </c>
    </row>
    <row r="36" spans="1:192" x14ac:dyDescent="0.25">
      <c r="A36">
        <v>0.49112129909276597</v>
      </c>
      <c r="B36">
        <v>340.04065382160701</v>
      </c>
      <c r="C36">
        <v>339.15323261193402</v>
      </c>
      <c r="D36">
        <v>338.660658694684</v>
      </c>
      <c r="E36">
        <v>340.15532050659903</v>
      </c>
      <c r="F36">
        <v>339.609727593245</v>
      </c>
      <c r="G36">
        <v>338.06410816104898</v>
      </c>
      <c r="H36">
        <v>337.93070498961799</v>
      </c>
      <c r="I36">
        <v>337.911821909759</v>
      </c>
      <c r="J36">
        <v>339.615693424369</v>
      </c>
      <c r="K36">
        <v>340.24349714298597</v>
      </c>
      <c r="L36">
        <v>340.76284373304901</v>
      </c>
      <c r="M36">
        <v>339.84273416997002</v>
      </c>
      <c r="N36">
        <v>340.28266597861199</v>
      </c>
      <c r="O36">
        <v>342.10984885506298</v>
      </c>
      <c r="P36">
        <v>341.61613576131299</v>
      </c>
      <c r="Q36">
        <v>339.89655952132603</v>
      </c>
      <c r="R36">
        <v>340.58898065457299</v>
      </c>
      <c r="S36">
        <v>340.34537491960299</v>
      </c>
      <c r="T36">
        <v>338.68092940572097</v>
      </c>
      <c r="U36">
        <v>335.93749330170698</v>
      </c>
      <c r="V36">
        <v>336.50687828774801</v>
      </c>
      <c r="W36">
        <v>338.19024828754499</v>
      </c>
      <c r="X36">
        <v>339.03408250345302</v>
      </c>
      <c r="Y36">
        <v>339.36540616968801</v>
      </c>
      <c r="Z36">
        <v>339.88181164594198</v>
      </c>
      <c r="AA36">
        <v>339.53918089177</v>
      </c>
      <c r="AB36">
        <v>338.60450918189002</v>
      </c>
      <c r="AC36">
        <v>339.19273672012798</v>
      </c>
      <c r="AD36">
        <v>339.784982456585</v>
      </c>
      <c r="AE36">
        <v>342.60117133307602</v>
      </c>
      <c r="AF36">
        <v>340.96443171287899</v>
      </c>
      <c r="AG36">
        <v>343.51267608692399</v>
      </c>
      <c r="AH36">
        <v>342.72034855312199</v>
      </c>
      <c r="AI36">
        <v>342.46216942348701</v>
      </c>
      <c r="AJ36">
        <v>342.710605460252</v>
      </c>
      <c r="AK36">
        <v>344.95551874379402</v>
      </c>
      <c r="AL36">
        <v>346.975582122839</v>
      </c>
      <c r="AM36">
        <v>343.26583038070902</v>
      </c>
      <c r="AN36">
        <v>345.18187178639897</v>
      </c>
      <c r="AO36">
        <v>344.37662243145201</v>
      </c>
      <c r="AP36">
        <v>348.98533744709101</v>
      </c>
      <c r="AQ36">
        <v>357.80994555187101</v>
      </c>
      <c r="AR36">
        <v>363.58999054678799</v>
      </c>
      <c r="AS36">
        <v>371.820886860938</v>
      </c>
      <c r="AT36">
        <v>379.76474824709902</v>
      </c>
      <c r="AU36">
        <v>386.60617462334801</v>
      </c>
      <c r="AV36">
        <v>392.276974034636</v>
      </c>
      <c r="AW36">
        <v>394.99280060472699</v>
      </c>
      <c r="AX36">
        <v>398.85826642390799</v>
      </c>
      <c r="AY36">
        <v>408.04463548496898</v>
      </c>
      <c r="AZ36">
        <v>412.32820185745197</v>
      </c>
      <c r="BA36">
        <v>418.695697305642</v>
      </c>
      <c r="BB36">
        <v>420.04131840192798</v>
      </c>
      <c r="BC36">
        <v>422.35268207001297</v>
      </c>
      <c r="BD36">
        <v>418.34910054939502</v>
      </c>
      <c r="BE36">
        <v>419.154574326611</v>
      </c>
      <c r="BF36">
        <v>418.03503822964598</v>
      </c>
      <c r="BG36">
        <v>418.72412430831997</v>
      </c>
      <c r="BH36">
        <v>405.611277435018</v>
      </c>
      <c r="BI36">
        <v>409.36291309730001</v>
      </c>
      <c r="BJ36">
        <v>420.521828818828</v>
      </c>
      <c r="BK36">
        <v>420.28970430337603</v>
      </c>
      <c r="BL36">
        <v>419.279611765494</v>
      </c>
      <c r="BM36">
        <v>417.86060503454797</v>
      </c>
      <c r="BN36">
        <v>418.56851119960498</v>
      </c>
      <c r="BO36">
        <v>417.65353108206398</v>
      </c>
      <c r="BP36">
        <v>416.70374840298098</v>
      </c>
      <c r="BQ36">
        <v>417.13940933650201</v>
      </c>
      <c r="BR36">
        <v>417.50709780656803</v>
      </c>
      <c r="BS36">
        <v>417.06089627163902</v>
      </c>
      <c r="BT36">
        <v>417.09827657841402</v>
      </c>
      <c r="BU36">
        <v>417.91016319711503</v>
      </c>
      <c r="BV36">
        <v>414.874211802319</v>
      </c>
      <c r="BW36">
        <v>416.716802862561</v>
      </c>
      <c r="BX36">
        <v>415.44935501478</v>
      </c>
      <c r="BY36">
        <v>414.51966399194902</v>
      </c>
      <c r="BZ36">
        <v>413.08679995946602</v>
      </c>
      <c r="CA36">
        <v>413.432655679753</v>
      </c>
      <c r="CB36">
        <v>412.51970760192103</v>
      </c>
      <c r="CC36">
        <v>410.21535054979699</v>
      </c>
      <c r="CD36">
        <v>410.08636470577397</v>
      </c>
      <c r="CE36">
        <v>407.93703212885498</v>
      </c>
      <c r="CF36">
        <v>411.733281101969</v>
      </c>
      <c r="CG36">
        <v>409.78094782725702</v>
      </c>
      <c r="CH36">
        <v>406.74371560759403</v>
      </c>
      <c r="CI36">
        <v>406.67257343758303</v>
      </c>
      <c r="CJ36">
        <v>406.27730582557598</v>
      </c>
      <c r="CK36">
        <v>406.583945188011</v>
      </c>
      <c r="CL36">
        <v>406.89370083808598</v>
      </c>
      <c r="CM36">
        <v>405.52045229907202</v>
      </c>
      <c r="CN36">
        <v>405.92831866293398</v>
      </c>
      <c r="CO36">
        <v>406.84197804872798</v>
      </c>
      <c r="CP36">
        <v>405.020155822341</v>
      </c>
      <c r="CQ36">
        <v>407.01905576791398</v>
      </c>
      <c r="CR36">
        <v>406.12713792833802</v>
      </c>
      <c r="CS36">
        <v>402.39544606934601</v>
      </c>
      <c r="CT36">
        <v>406.74095222159798</v>
      </c>
      <c r="CU36">
        <v>406.88107582828599</v>
      </c>
      <c r="CV36">
        <v>404.78031627392301</v>
      </c>
      <c r="CW36">
        <v>405.84695410275401</v>
      </c>
      <c r="CX36">
        <v>405.33083533082601</v>
      </c>
      <c r="CY36">
        <v>403.63167211882399</v>
      </c>
      <c r="CZ36">
        <v>403.10145334076799</v>
      </c>
      <c r="DA36">
        <v>403.191282887574</v>
      </c>
      <c r="DB36">
        <v>400.553871392323</v>
      </c>
      <c r="DC36">
        <v>397.01071678251299</v>
      </c>
      <c r="DD36">
        <v>397.45084452690003</v>
      </c>
      <c r="DE36">
        <v>397.58160462823002</v>
      </c>
      <c r="DF36">
        <v>394.47489941296402</v>
      </c>
      <c r="DG36">
        <v>394.93067813725497</v>
      </c>
      <c r="DH36">
        <v>392.798875887424</v>
      </c>
      <c r="DI36">
        <v>388.79720213310799</v>
      </c>
      <c r="DJ36">
        <v>388.70939756926703</v>
      </c>
      <c r="DK36">
        <v>386.57343939658301</v>
      </c>
      <c r="DL36">
        <v>382.42035218167098</v>
      </c>
      <c r="DM36">
        <v>381.357726743797</v>
      </c>
      <c r="DN36">
        <v>380.30683582619901</v>
      </c>
      <c r="DO36">
        <v>376.94638599383899</v>
      </c>
      <c r="DP36">
        <v>374.508705553504</v>
      </c>
      <c r="DQ36">
        <v>373.83530446207999</v>
      </c>
      <c r="DR36">
        <v>373.56303543983699</v>
      </c>
      <c r="DS36">
        <v>369.97000597490597</v>
      </c>
      <c r="DT36">
        <v>368.56049307135299</v>
      </c>
      <c r="DU36">
        <v>365.344560076302</v>
      </c>
      <c r="DV36">
        <v>364.01303630466998</v>
      </c>
      <c r="DW36">
        <v>360.99370483846201</v>
      </c>
      <c r="DX36">
        <v>359.48402765766502</v>
      </c>
      <c r="DY36">
        <v>356.630916762254</v>
      </c>
      <c r="DZ36">
        <v>354.79542046452502</v>
      </c>
      <c r="EA36">
        <v>352.05189313392998</v>
      </c>
      <c r="EB36">
        <v>351.827566956179</v>
      </c>
      <c r="EC36">
        <v>350.210704715215</v>
      </c>
      <c r="ED36">
        <v>349.90686446954101</v>
      </c>
      <c r="EE36">
        <v>347.40262455118801</v>
      </c>
      <c r="EF36">
        <v>346.64119526441198</v>
      </c>
      <c r="EG36">
        <v>343.86393763020402</v>
      </c>
      <c r="EH36">
        <v>343.724416004342</v>
      </c>
      <c r="EI36">
        <v>344.120944337315</v>
      </c>
      <c r="EJ36">
        <v>345.49056917001201</v>
      </c>
      <c r="EK36">
        <v>344.87407875481</v>
      </c>
      <c r="EL36">
        <v>347.81666819033501</v>
      </c>
      <c r="EM36">
        <v>348.22048048865702</v>
      </c>
      <c r="EN36">
        <v>352.30816044028001</v>
      </c>
      <c r="EO36">
        <v>354.51724642205801</v>
      </c>
      <c r="EP36">
        <v>359.85985248487799</v>
      </c>
      <c r="EQ36">
        <v>361.89365093821101</v>
      </c>
      <c r="ER36">
        <v>364.42476619925799</v>
      </c>
      <c r="ES36">
        <v>368.53410870823802</v>
      </c>
      <c r="ET36">
        <v>365.47772810805901</v>
      </c>
      <c r="EU36">
        <v>366.46181518288199</v>
      </c>
      <c r="EV36">
        <v>368.092310884835</v>
      </c>
      <c r="EW36">
        <v>368.50701413786601</v>
      </c>
      <c r="EX36">
        <v>369.00197186859901</v>
      </c>
      <c r="EY36">
        <v>369.62932361253002</v>
      </c>
      <c r="EZ36">
        <v>372.30735828517999</v>
      </c>
      <c r="FA36">
        <v>370.489605251684</v>
      </c>
      <c r="FB36">
        <v>365.10811961360503</v>
      </c>
      <c r="FC36">
        <v>360.10838629537898</v>
      </c>
      <c r="FD36">
        <v>356.08827074005501</v>
      </c>
      <c r="FE36">
        <v>353.411684570776</v>
      </c>
      <c r="FF36">
        <v>352.77946862189901</v>
      </c>
      <c r="FG36">
        <v>350.08640784122701</v>
      </c>
      <c r="FH36">
        <v>347.15633495177701</v>
      </c>
      <c r="FI36">
        <v>343.96632824279902</v>
      </c>
      <c r="FJ36">
        <v>342.17289892785999</v>
      </c>
      <c r="FK36">
        <v>340.72129946199999</v>
      </c>
      <c r="FL36">
        <v>341.74079567859502</v>
      </c>
      <c r="FM36">
        <v>341.46241737668998</v>
      </c>
      <c r="FN36">
        <v>342.96265831411898</v>
      </c>
      <c r="FO36">
        <v>330.74546257763598</v>
      </c>
      <c r="FP36">
        <v>335.016103209866</v>
      </c>
      <c r="FQ36">
        <v>345.511073932182</v>
      </c>
      <c r="FR36">
        <v>345.871556523734</v>
      </c>
      <c r="FS36">
        <v>345.50027874138999</v>
      </c>
      <c r="FT36">
        <v>343.338286744301</v>
      </c>
      <c r="FU36">
        <v>339.63622592074802</v>
      </c>
      <c r="FV36">
        <v>339.87456464458199</v>
      </c>
      <c r="FW36">
        <v>340.61489571035003</v>
      </c>
      <c r="FX36">
        <v>338.71363589290598</v>
      </c>
      <c r="FY36">
        <v>340.73940802540199</v>
      </c>
      <c r="FZ36">
        <v>337.84394158334601</v>
      </c>
      <c r="GA36">
        <v>340.10166404887298</v>
      </c>
      <c r="GB36">
        <v>339.39363754175298</v>
      </c>
      <c r="GC36">
        <v>339.11433381855397</v>
      </c>
      <c r="GD36">
        <v>339.36002234531401</v>
      </c>
      <c r="GE36">
        <v>338.15315448791898</v>
      </c>
      <c r="GF36">
        <v>340.99334237807301</v>
      </c>
      <c r="GG36">
        <v>338.53770485317801</v>
      </c>
      <c r="GH36">
        <v>340.90686282206201</v>
      </c>
      <c r="GI36">
        <v>340.35734855335897</v>
      </c>
      <c r="GJ36">
        <v>339.606045068816</v>
      </c>
    </row>
    <row r="37" spans="1:192" x14ac:dyDescent="0.25">
      <c r="A37">
        <v>0.50056316094930497</v>
      </c>
      <c r="B37">
        <v>340.56366412032901</v>
      </c>
      <c r="C37">
        <v>338.668882182966</v>
      </c>
      <c r="D37">
        <v>339.84877849677503</v>
      </c>
      <c r="E37">
        <v>341.318347000806</v>
      </c>
      <c r="F37">
        <v>339.773653411922</v>
      </c>
      <c r="G37">
        <v>338.26213576888199</v>
      </c>
      <c r="H37">
        <v>338.70275999136902</v>
      </c>
      <c r="I37">
        <v>340.164863114127</v>
      </c>
      <c r="J37">
        <v>341.08865107785698</v>
      </c>
      <c r="K37">
        <v>340.853846697667</v>
      </c>
      <c r="L37">
        <v>341.30770270196501</v>
      </c>
      <c r="M37">
        <v>341.92476081827402</v>
      </c>
      <c r="N37">
        <v>338.70969701358899</v>
      </c>
      <c r="O37">
        <v>341.07900035432101</v>
      </c>
      <c r="P37">
        <v>342.59818372120702</v>
      </c>
      <c r="Q37">
        <v>341.03207715062001</v>
      </c>
      <c r="R37">
        <v>340.47820887303999</v>
      </c>
      <c r="S37">
        <v>338.60373748524199</v>
      </c>
      <c r="T37">
        <v>336.57876518100898</v>
      </c>
      <c r="U37">
        <v>334.12231750275998</v>
      </c>
      <c r="V37">
        <v>334.57769387589002</v>
      </c>
      <c r="W37">
        <v>334.231138134025</v>
      </c>
      <c r="X37">
        <v>336.17850377183697</v>
      </c>
      <c r="Y37">
        <v>336.45188019780102</v>
      </c>
      <c r="Z37">
        <v>337.47554110988801</v>
      </c>
      <c r="AA37">
        <v>338.37281224592999</v>
      </c>
      <c r="AB37">
        <v>336.676381729806</v>
      </c>
      <c r="AC37">
        <v>337.70443661080202</v>
      </c>
      <c r="AD37">
        <v>337.58736919019799</v>
      </c>
      <c r="AE37">
        <v>341.09135467497902</v>
      </c>
      <c r="AF37">
        <v>340.40096181515099</v>
      </c>
      <c r="AG37">
        <v>339.71350151673602</v>
      </c>
      <c r="AH37">
        <v>338.627307669841</v>
      </c>
      <c r="AI37">
        <v>339.300696173294</v>
      </c>
      <c r="AJ37">
        <v>339.91371818932902</v>
      </c>
      <c r="AK37">
        <v>341.64746981031197</v>
      </c>
      <c r="AL37">
        <v>342.54045500339703</v>
      </c>
      <c r="AM37">
        <v>340.44746123545298</v>
      </c>
      <c r="AN37">
        <v>341.00728883009401</v>
      </c>
      <c r="AO37">
        <v>339.13131766650298</v>
      </c>
      <c r="AP37">
        <v>344.14447739542902</v>
      </c>
      <c r="AQ37">
        <v>349.37186961842298</v>
      </c>
      <c r="AR37">
        <v>353.19523412617798</v>
      </c>
      <c r="AS37">
        <v>358.961249444158</v>
      </c>
      <c r="AT37">
        <v>364.54247875127601</v>
      </c>
      <c r="AU37">
        <v>369.928218544792</v>
      </c>
      <c r="AV37">
        <v>372.992958429206</v>
      </c>
      <c r="AW37">
        <v>375.76324044099402</v>
      </c>
      <c r="AX37">
        <v>379.73425588259403</v>
      </c>
      <c r="AY37">
        <v>383.484000877933</v>
      </c>
      <c r="AZ37">
        <v>387.18308523701802</v>
      </c>
      <c r="BA37">
        <v>391.136594151976</v>
      </c>
      <c r="BB37">
        <v>392.92811378983998</v>
      </c>
      <c r="BC37">
        <v>392.07158376101899</v>
      </c>
      <c r="BD37">
        <v>392.64980046539398</v>
      </c>
      <c r="BE37">
        <v>392.35722053870899</v>
      </c>
      <c r="BF37">
        <v>392.56387105938597</v>
      </c>
      <c r="BG37">
        <v>391.95462361933198</v>
      </c>
      <c r="BH37">
        <v>380.42031566577998</v>
      </c>
      <c r="BI37">
        <v>384.10446204131102</v>
      </c>
      <c r="BJ37">
        <v>394.91174241600999</v>
      </c>
      <c r="BK37">
        <v>393.824840278902</v>
      </c>
      <c r="BL37">
        <v>392.399217491782</v>
      </c>
      <c r="BM37">
        <v>393.75607347524198</v>
      </c>
      <c r="BN37">
        <v>391.64369042680801</v>
      </c>
      <c r="BO37">
        <v>390.824465845764</v>
      </c>
      <c r="BP37">
        <v>388.83556748100602</v>
      </c>
      <c r="BQ37">
        <v>390.28716680910998</v>
      </c>
      <c r="BR37">
        <v>389.442878779848</v>
      </c>
      <c r="BS37">
        <v>391.22819456160198</v>
      </c>
      <c r="BT37">
        <v>391.14318382438699</v>
      </c>
      <c r="BU37">
        <v>390.50724008334402</v>
      </c>
      <c r="BV37">
        <v>390.60570592577898</v>
      </c>
      <c r="BW37">
        <v>390.11794472222499</v>
      </c>
      <c r="BX37">
        <v>390.14082626472299</v>
      </c>
      <c r="BY37">
        <v>392.00765485276901</v>
      </c>
      <c r="BZ37">
        <v>390.09446381392797</v>
      </c>
      <c r="CA37">
        <v>388.564399643738</v>
      </c>
      <c r="CB37">
        <v>389.49705438361701</v>
      </c>
      <c r="CC37">
        <v>388.83049194243398</v>
      </c>
      <c r="CD37">
        <v>388.75538141107398</v>
      </c>
      <c r="CE37">
        <v>387.87348802687399</v>
      </c>
      <c r="CF37">
        <v>388.85875094403599</v>
      </c>
      <c r="CG37">
        <v>387.94081300530098</v>
      </c>
      <c r="CH37">
        <v>387.40786614619299</v>
      </c>
      <c r="CI37">
        <v>385.010315372094</v>
      </c>
      <c r="CJ37">
        <v>385.99664711393001</v>
      </c>
      <c r="CK37">
        <v>384.060399264051</v>
      </c>
      <c r="CL37">
        <v>385.239217199942</v>
      </c>
      <c r="CM37">
        <v>385.70941777866199</v>
      </c>
      <c r="CN37">
        <v>382.68515957543798</v>
      </c>
      <c r="CO37">
        <v>384.03522080957703</v>
      </c>
      <c r="CP37">
        <v>383.450902402444</v>
      </c>
      <c r="CQ37">
        <v>385.61293261756902</v>
      </c>
      <c r="CR37">
        <v>385.225589623828</v>
      </c>
      <c r="CS37">
        <v>382.91459908218701</v>
      </c>
      <c r="CT37">
        <v>384.63010106222401</v>
      </c>
      <c r="CU37">
        <v>386.20666132042902</v>
      </c>
      <c r="CV37">
        <v>384.90970817386102</v>
      </c>
      <c r="CW37">
        <v>383.99294973272498</v>
      </c>
      <c r="CX37">
        <v>384.97407472754799</v>
      </c>
      <c r="CY37">
        <v>383.90616631752999</v>
      </c>
      <c r="CZ37">
        <v>383.71640317125798</v>
      </c>
      <c r="DA37">
        <v>382.12035969450102</v>
      </c>
      <c r="DB37">
        <v>381.902388491534</v>
      </c>
      <c r="DC37">
        <v>382.51071885181199</v>
      </c>
      <c r="DD37">
        <v>381.15906291936801</v>
      </c>
      <c r="DE37">
        <v>380.82903986218298</v>
      </c>
      <c r="DF37">
        <v>379.526897977727</v>
      </c>
      <c r="DG37">
        <v>378.552808202459</v>
      </c>
      <c r="DH37">
        <v>377.14779203858501</v>
      </c>
      <c r="DI37">
        <v>374.89088279621097</v>
      </c>
      <c r="DJ37">
        <v>375.41007897679498</v>
      </c>
      <c r="DK37">
        <v>374.33085010103298</v>
      </c>
      <c r="DL37">
        <v>369.466876502236</v>
      </c>
      <c r="DM37">
        <v>369.10575650529103</v>
      </c>
      <c r="DN37">
        <v>368.77060327280401</v>
      </c>
      <c r="DO37">
        <v>367.345718599789</v>
      </c>
      <c r="DP37">
        <v>364.75579542882201</v>
      </c>
      <c r="DQ37">
        <v>364.850466664583</v>
      </c>
      <c r="DR37">
        <v>362.74210481345</v>
      </c>
      <c r="DS37">
        <v>361.298574104115</v>
      </c>
      <c r="DT37">
        <v>360.41026548539298</v>
      </c>
      <c r="DU37">
        <v>357.96004505288801</v>
      </c>
      <c r="DV37">
        <v>356.10502687122801</v>
      </c>
      <c r="DW37">
        <v>355.16813179664598</v>
      </c>
      <c r="DX37">
        <v>352.83137903785399</v>
      </c>
      <c r="DY37">
        <v>352.419665816725</v>
      </c>
      <c r="DZ37">
        <v>348.474401318253</v>
      </c>
      <c r="EA37">
        <v>347.13789822628502</v>
      </c>
      <c r="EB37">
        <v>347.27590730999401</v>
      </c>
      <c r="EC37">
        <v>346.72741081016801</v>
      </c>
      <c r="ED37">
        <v>346.194549087089</v>
      </c>
      <c r="EE37">
        <v>346.40596431627898</v>
      </c>
      <c r="EF37">
        <v>345.12047958329498</v>
      </c>
      <c r="EG37">
        <v>342.32466208216999</v>
      </c>
      <c r="EH37">
        <v>340.30425275574601</v>
      </c>
      <c r="EI37">
        <v>343.35152895002102</v>
      </c>
      <c r="EJ37">
        <v>343.740378721794</v>
      </c>
      <c r="EK37">
        <v>343.48110720066302</v>
      </c>
      <c r="EL37">
        <v>346.84135163783901</v>
      </c>
      <c r="EM37">
        <v>348.04683493533997</v>
      </c>
      <c r="EN37">
        <v>351.74774728951502</v>
      </c>
      <c r="EO37">
        <v>356.55432739643902</v>
      </c>
      <c r="EP37">
        <v>362.63873635305703</v>
      </c>
      <c r="EQ37">
        <v>367.60830093794499</v>
      </c>
      <c r="ER37">
        <v>370.81173816454998</v>
      </c>
      <c r="ES37">
        <v>378.33815838796897</v>
      </c>
      <c r="ET37">
        <v>376.58664519509</v>
      </c>
      <c r="EU37">
        <v>376.48923670837797</v>
      </c>
      <c r="EV37">
        <v>378.80867638115598</v>
      </c>
      <c r="EW37">
        <v>380.564075191418</v>
      </c>
      <c r="EX37">
        <v>381.08752629648501</v>
      </c>
      <c r="EY37">
        <v>385.631045566973</v>
      </c>
      <c r="EZ37">
        <v>386.32205992698198</v>
      </c>
      <c r="FA37">
        <v>385.812376932424</v>
      </c>
      <c r="FB37">
        <v>378.37187134652498</v>
      </c>
      <c r="FC37">
        <v>371.97980118019501</v>
      </c>
      <c r="FD37">
        <v>366.27983339200699</v>
      </c>
      <c r="FE37">
        <v>361.35047784958198</v>
      </c>
      <c r="FF37">
        <v>360.892065341354</v>
      </c>
      <c r="FG37">
        <v>354.32586609661098</v>
      </c>
      <c r="FH37">
        <v>352.49257525278398</v>
      </c>
      <c r="FI37">
        <v>350.79654051656303</v>
      </c>
      <c r="FJ37">
        <v>346.21645567018101</v>
      </c>
      <c r="FK37">
        <v>345.04768532456399</v>
      </c>
      <c r="FL37">
        <v>345.07437771060802</v>
      </c>
      <c r="FM37">
        <v>345.23265967600099</v>
      </c>
      <c r="FN37">
        <v>343.570330187781</v>
      </c>
      <c r="FO37">
        <v>334.296694575907</v>
      </c>
      <c r="FP37">
        <v>337.29087259948602</v>
      </c>
      <c r="FQ37">
        <v>349.46619008550601</v>
      </c>
      <c r="FR37">
        <v>348.31676845532297</v>
      </c>
      <c r="FS37">
        <v>345.56552117666303</v>
      </c>
      <c r="FT37">
        <v>342.05136663455397</v>
      </c>
      <c r="FU37">
        <v>342.31384940667999</v>
      </c>
      <c r="FV37">
        <v>341.40891665817799</v>
      </c>
      <c r="FW37">
        <v>342.78772004272997</v>
      </c>
      <c r="FX37">
        <v>341.14979894226201</v>
      </c>
      <c r="FY37">
        <v>341.362969084025</v>
      </c>
      <c r="FZ37">
        <v>339.92089002583998</v>
      </c>
      <c r="GA37">
        <v>340.13343616442199</v>
      </c>
      <c r="GB37">
        <v>340.95608122157898</v>
      </c>
      <c r="GC37">
        <v>340.39233835882999</v>
      </c>
      <c r="GD37">
        <v>340.129435904844</v>
      </c>
      <c r="GE37">
        <v>340.13211756550402</v>
      </c>
      <c r="GF37">
        <v>341.44484423575102</v>
      </c>
      <c r="GG37">
        <v>339.06071364689598</v>
      </c>
      <c r="GH37">
        <v>339.98303311945898</v>
      </c>
      <c r="GI37">
        <v>340.158807167867</v>
      </c>
      <c r="GJ37">
        <v>339.79660981274498</v>
      </c>
    </row>
    <row r="38" spans="1:192" x14ac:dyDescent="0.25">
      <c r="A38">
        <v>0.51000502280584403</v>
      </c>
      <c r="B38">
        <v>341.496248824823</v>
      </c>
      <c r="C38">
        <v>340.71042961234599</v>
      </c>
      <c r="D38">
        <v>341.27437969404002</v>
      </c>
      <c r="E38">
        <v>338.04707806951899</v>
      </c>
      <c r="F38">
        <v>340.11186149501401</v>
      </c>
      <c r="G38">
        <v>338.29321250017603</v>
      </c>
      <c r="H38">
        <v>340.86660166014701</v>
      </c>
      <c r="I38">
        <v>340.86930095851699</v>
      </c>
      <c r="J38">
        <v>341.19594501745303</v>
      </c>
      <c r="K38">
        <v>341.52683165814898</v>
      </c>
      <c r="L38">
        <v>341.35783902871202</v>
      </c>
      <c r="M38">
        <v>342.10505533866097</v>
      </c>
      <c r="N38">
        <v>337.99671739436099</v>
      </c>
      <c r="O38">
        <v>339.69366180357201</v>
      </c>
      <c r="P38">
        <v>340.58821453803898</v>
      </c>
      <c r="Q38">
        <v>338.739451212228</v>
      </c>
      <c r="R38">
        <v>338.44624091883497</v>
      </c>
      <c r="S38">
        <v>336.19309541094702</v>
      </c>
      <c r="T38">
        <v>334.27061940415501</v>
      </c>
      <c r="U38">
        <v>332.13702815352502</v>
      </c>
      <c r="V38">
        <v>332.31794740081602</v>
      </c>
      <c r="W38">
        <v>331.279953164321</v>
      </c>
      <c r="X38">
        <v>332.69710048238898</v>
      </c>
      <c r="Y38">
        <v>332.90655316692602</v>
      </c>
      <c r="Z38">
        <v>334.07868534178402</v>
      </c>
      <c r="AA38">
        <v>335.13994659415602</v>
      </c>
      <c r="AB38">
        <v>334.22055312788302</v>
      </c>
      <c r="AC38">
        <v>334.94912161340602</v>
      </c>
      <c r="AD38">
        <v>335.05798039484</v>
      </c>
      <c r="AE38">
        <v>337.547795513967</v>
      </c>
      <c r="AF38">
        <v>335.77884760308598</v>
      </c>
      <c r="AG38">
        <v>336.250845044627</v>
      </c>
      <c r="AH38">
        <v>336.16714843842499</v>
      </c>
      <c r="AI38">
        <v>335.66690287570702</v>
      </c>
      <c r="AJ38">
        <v>335.16852261678201</v>
      </c>
      <c r="AK38">
        <v>337.55342101675097</v>
      </c>
      <c r="AL38">
        <v>337.84634991735197</v>
      </c>
      <c r="AM38">
        <v>336.87820740609101</v>
      </c>
      <c r="AN38">
        <v>336.78000903926602</v>
      </c>
      <c r="AO38">
        <v>336.32296219330402</v>
      </c>
      <c r="AP38">
        <v>339.18046778514503</v>
      </c>
      <c r="AQ38">
        <v>341.39001005914702</v>
      </c>
      <c r="AR38">
        <v>344.95481106517201</v>
      </c>
      <c r="AS38">
        <v>347.94873413284199</v>
      </c>
      <c r="AT38">
        <v>353.150921967584</v>
      </c>
      <c r="AU38">
        <v>356.91527658663301</v>
      </c>
      <c r="AV38">
        <v>358.15382126969502</v>
      </c>
      <c r="AW38">
        <v>359.79795451771002</v>
      </c>
      <c r="AX38">
        <v>363.52435953028697</v>
      </c>
      <c r="AY38">
        <v>364.79745488191702</v>
      </c>
      <c r="AZ38">
        <v>366.73763225986698</v>
      </c>
      <c r="BA38">
        <v>369.79511266833299</v>
      </c>
      <c r="BB38">
        <v>369.12433733056702</v>
      </c>
      <c r="BC38">
        <v>368.637509294849</v>
      </c>
      <c r="BD38">
        <v>370.56456246702697</v>
      </c>
      <c r="BE38">
        <v>370.26770389724697</v>
      </c>
      <c r="BF38">
        <v>371.24150261496999</v>
      </c>
      <c r="BG38">
        <v>370.962990889004</v>
      </c>
      <c r="BH38">
        <v>359.27115315990898</v>
      </c>
      <c r="BI38">
        <v>361.94197224760302</v>
      </c>
      <c r="BJ38">
        <v>373.98494941229399</v>
      </c>
      <c r="BK38">
        <v>372.673264675952</v>
      </c>
      <c r="BL38">
        <v>372.36356579760098</v>
      </c>
      <c r="BM38">
        <v>371.74071923347401</v>
      </c>
      <c r="BN38">
        <v>370.57739706931699</v>
      </c>
      <c r="BO38">
        <v>370.47108943934899</v>
      </c>
      <c r="BP38">
        <v>370.050961246783</v>
      </c>
      <c r="BQ38">
        <v>369.81958713636197</v>
      </c>
      <c r="BR38">
        <v>369.10137043075503</v>
      </c>
      <c r="BS38">
        <v>369.26660451578999</v>
      </c>
      <c r="BT38">
        <v>369.37553692712402</v>
      </c>
      <c r="BU38">
        <v>369.502651476403</v>
      </c>
      <c r="BV38">
        <v>369.60031467567597</v>
      </c>
      <c r="BW38">
        <v>369.403434891328</v>
      </c>
      <c r="BX38">
        <v>367.75061901262399</v>
      </c>
      <c r="BY38">
        <v>371.59322448879499</v>
      </c>
      <c r="BZ38">
        <v>370.21470148794998</v>
      </c>
      <c r="CA38">
        <v>369.47355562122198</v>
      </c>
      <c r="CB38">
        <v>369.879552559319</v>
      </c>
      <c r="CC38">
        <v>369.04333540944299</v>
      </c>
      <c r="CD38">
        <v>369.46125843328502</v>
      </c>
      <c r="CE38">
        <v>370.65388119231301</v>
      </c>
      <c r="CF38">
        <v>369.71384567817</v>
      </c>
      <c r="CG38">
        <v>371.06009900496701</v>
      </c>
      <c r="CH38">
        <v>370.43565769957797</v>
      </c>
      <c r="CI38">
        <v>369.22096984150301</v>
      </c>
      <c r="CJ38">
        <v>368.02424403119602</v>
      </c>
      <c r="CK38">
        <v>367.528845210947</v>
      </c>
      <c r="CL38">
        <v>367.70989705108298</v>
      </c>
      <c r="CM38">
        <v>367.357927984078</v>
      </c>
      <c r="CN38">
        <v>365.86738366740798</v>
      </c>
      <c r="CO38">
        <v>367.03008086390503</v>
      </c>
      <c r="CP38">
        <v>367.53887045290901</v>
      </c>
      <c r="CQ38">
        <v>366.74128282613901</v>
      </c>
      <c r="CR38">
        <v>367.02589543507702</v>
      </c>
      <c r="CS38">
        <v>367.47735194673999</v>
      </c>
      <c r="CT38">
        <v>366.31381425031799</v>
      </c>
      <c r="CU38">
        <v>366.845822118478</v>
      </c>
      <c r="CV38">
        <v>366.27877374944399</v>
      </c>
      <c r="CW38">
        <v>367.25442946808602</v>
      </c>
      <c r="CX38">
        <v>367.94014814673301</v>
      </c>
      <c r="CY38">
        <v>367.29600275027502</v>
      </c>
      <c r="CZ38">
        <v>367.38103768881899</v>
      </c>
      <c r="DA38">
        <v>366.40874476737298</v>
      </c>
      <c r="DB38">
        <v>364.75584103706399</v>
      </c>
      <c r="DC38">
        <v>366.88240414068298</v>
      </c>
      <c r="DD38">
        <v>365.83374564070903</v>
      </c>
      <c r="DE38">
        <v>366.198694595917</v>
      </c>
      <c r="DF38">
        <v>365.49194042263599</v>
      </c>
      <c r="DG38">
        <v>363.83237674441602</v>
      </c>
      <c r="DH38">
        <v>364.39563178857799</v>
      </c>
      <c r="DI38">
        <v>361.98141706406102</v>
      </c>
      <c r="DJ38">
        <v>362.75620835999399</v>
      </c>
      <c r="DK38">
        <v>361.43937610066303</v>
      </c>
      <c r="DL38">
        <v>359.05373144831401</v>
      </c>
      <c r="DM38">
        <v>358.40603600690201</v>
      </c>
      <c r="DN38">
        <v>357.729040242682</v>
      </c>
      <c r="DO38">
        <v>356.59378547872001</v>
      </c>
      <c r="DP38">
        <v>356.34966993688198</v>
      </c>
      <c r="DQ38">
        <v>355.04700619996999</v>
      </c>
      <c r="DR38">
        <v>355.15254406021597</v>
      </c>
      <c r="DS38">
        <v>352.27718996077903</v>
      </c>
      <c r="DT38">
        <v>351.928234873208</v>
      </c>
      <c r="DU38">
        <v>351.298209238119</v>
      </c>
      <c r="DV38">
        <v>350.49296933624601</v>
      </c>
      <c r="DW38">
        <v>349.51827020037098</v>
      </c>
      <c r="DX38">
        <v>346.17853461108899</v>
      </c>
      <c r="DY38">
        <v>345.96765746930799</v>
      </c>
      <c r="DZ38">
        <v>343.64659047208602</v>
      </c>
      <c r="EA38">
        <v>343.42023625307399</v>
      </c>
      <c r="EB38">
        <v>342.02251016464697</v>
      </c>
      <c r="EC38">
        <v>342.02937945213398</v>
      </c>
      <c r="ED38">
        <v>341.93832707799203</v>
      </c>
      <c r="EE38">
        <v>340.36450539363801</v>
      </c>
      <c r="EF38">
        <v>340.14636546182197</v>
      </c>
      <c r="EG38">
        <v>338.21976683151001</v>
      </c>
      <c r="EH38">
        <v>337.13043657982598</v>
      </c>
      <c r="EI38">
        <v>339.25295071224798</v>
      </c>
      <c r="EJ38">
        <v>339.436263222062</v>
      </c>
      <c r="EK38">
        <v>339.56031650727499</v>
      </c>
      <c r="EL38">
        <v>341.920612530048</v>
      </c>
      <c r="EM38">
        <v>344.21454846803903</v>
      </c>
      <c r="EN38">
        <v>345.52364446566099</v>
      </c>
      <c r="EO38">
        <v>351.00548138863502</v>
      </c>
      <c r="EP38">
        <v>356.296630892743</v>
      </c>
      <c r="EQ38">
        <v>360.93252853944102</v>
      </c>
      <c r="ER38">
        <v>367.12010432125697</v>
      </c>
      <c r="ES38">
        <v>373.19167234135199</v>
      </c>
      <c r="ET38">
        <v>374.31836107803701</v>
      </c>
      <c r="EU38">
        <v>374.18947660221801</v>
      </c>
      <c r="EV38">
        <v>376.72966339478199</v>
      </c>
      <c r="EW38">
        <v>378.17442027492802</v>
      </c>
      <c r="EX38">
        <v>379.66308050615697</v>
      </c>
      <c r="EY38">
        <v>384.88761601851098</v>
      </c>
      <c r="EZ38">
        <v>387.31225422512603</v>
      </c>
      <c r="FA38">
        <v>386.963018287154</v>
      </c>
      <c r="FB38">
        <v>379.61068207039102</v>
      </c>
      <c r="FC38">
        <v>372.51710533963097</v>
      </c>
      <c r="FD38">
        <v>368.72263330163997</v>
      </c>
      <c r="FE38">
        <v>363.54125563963697</v>
      </c>
      <c r="FF38">
        <v>360.17849673472301</v>
      </c>
      <c r="FG38">
        <v>356.260563257152</v>
      </c>
      <c r="FH38">
        <v>353.61008363397099</v>
      </c>
      <c r="FI38">
        <v>350.30602931645302</v>
      </c>
      <c r="FJ38">
        <v>346.80152581247103</v>
      </c>
      <c r="FK38">
        <v>345.74203315964598</v>
      </c>
      <c r="FL38">
        <v>343.92283602230498</v>
      </c>
      <c r="FM38">
        <v>344.658748033569</v>
      </c>
      <c r="FN38">
        <v>344.46219727341401</v>
      </c>
      <c r="FO38">
        <v>332.70065527158403</v>
      </c>
      <c r="FP38">
        <v>335.76053496382298</v>
      </c>
      <c r="FQ38">
        <v>349.62193352499497</v>
      </c>
      <c r="FR38">
        <v>346.63461499522799</v>
      </c>
      <c r="FS38">
        <v>344.46510597949299</v>
      </c>
      <c r="FT38">
        <v>342.24927773385798</v>
      </c>
      <c r="FU38">
        <v>342.51002901838302</v>
      </c>
      <c r="FV38">
        <v>340.14665687561097</v>
      </c>
      <c r="FW38">
        <v>342.93937027411999</v>
      </c>
      <c r="FX38">
        <v>343.34725637410901</v>
      </c>
      <c r="FY38">
        <v>340.812090890376</v>
      </c>
      <c r="FZ38">
        <v>339.33520939299899</v>
      </c>
      <c r="GA38">
        <v>340.26364272022403</v>
      </c>
      <c r="GB38">
        <v>339.06641367545501</v>
      </c>
      <c r="GC38">
        <v>340.89856795107602</v>
      </c>
      <c r="GD38">
        <v>340.19068250326302</v>
      </c>
      <c r="GE38">
        <v>340.58623328111997</v>
      </c>
      <c r="GF38">
        <v>341.08271218435101</v>
      </c>
      <c r="GG38">
        <v>338.57067846077501</v>
      </c>
      <c r="GH38">
        <v>341.30055490574102</v>
      </c>
      <c r="GI38">
        <v>341.148183223996</v>
      </c>
      <c r="GJ38">
        <v>340.45981697422798</v>
      </c>
    </row>
    <row r="39" spans="1:192" x14ac:dyDescent="0.25">
      <c r="A39">
        <v>0.51944688466238298</v>
      </c>
      <c r="B39">
        <v>342.07315875844199</v>
      </c>
      <c r="C39">
        <v>341.38362867374002</v>
      </c>
      <c r="D39">
        <v>341.98926567889902</v>
      </c>
      <c r="E39">
        <v>339.55783988131401</v>
      </c>
      <c r="F39">
        <v>340.77229137536801</v>
      </c>
      <c r="G39">
        <v>339.74293855165001</v>
      </c>
      <c r="H39">
        <v>341.35466310494797</v>
      </c>
      <c r="I39">
        <v>340.397025057321</v>
      </c>
      <c r="J39">
        <v>342.52717643220899</v>
      </c>
      <c r="K39">
        <v>339.55751313955801</v>
      </c>
      <c r="L39">
        <v>341.05755969240403</v>
      </c>
      <c r="M39">
        <v>342.11919042481702</v>
      </c>
      <c r="N39">
        <v>338.70164090547098</v>
      </c>
      <c r="O39">
        <v>337.99423532186501</v>
      </c>
      <c r="P39">
        <v>338.58915811537503</v>
      </c>
      <c r="Q39">
        <v>335.85497432201902</v>
      </c>
      <c r="R39">
        <v>335.54388501869403</v>
      </c>
      <c r="S39">
        <v>332.78171957723202</v>
      </c>
      <c r="T39">
        <v>333.0007794457</v>
      </c>
      <c r="U39">
        <v>329.94627565511098</v>
      </c>
      <c r="V39">
        <v>330.136894857698</v>
      </c>
      <c r="W39">
        <v>329.35710941700103</v>
      </c>
      <c r="X39">
        <v>329.96377025423101</v>
      </c>
      <c r="Y39">
        <v>330.20118597635599</v>
      </c>
      <c r="Z39">
        <v>331.34288010892902</v>
      </c>
      <c r="AA39">
        <v>331.93596574657499</v>
      </c>
      <c r="AB39">
        <v>331.02889210316602</v>
      </c>
      <c r="AC39">
        <v>331.56291444055603</v>
      </c>
      <c r="AD39">
        <v>330.14750864140899</v>
      </c>
      <c r="AE39">
        <v>333.90930586592702</v>
      </c>
      <c r="AF39">
        <v>332.40920097185602</v>
      </c>
      <c r="AG39">
        <v>333.38097834254103</v>
      </c>
      <c r="AH39">
        <v>333.04731850996001</v>
      </c>
      <c r="AI39">
        <v>333.01480571887498</v>
      </c>
      <c r="AJ39">
        <v>333.41944909627398</v>
      </c>
      <c r="AK39">
        <v>334.12839247090398</v>
      </c>
      <c r="AL39">
        <v>333.49841274678499</v>
      </c>
      <c r="AM39">
        <v>333.63948119100399</v>
      </c>
      <c r="AN39">
        <v>333.04336954565503</v>
      </c>
      <c r="AO39">
        <v>333.04726617769597</v>
      </c>
      <c r="AP39">
        <v>336.15523541509202</v>
      </c>
      <c r="AQ39">
        <v>337.80085380191798</v>
      </c>
      <c r="AR39">
        <v>338.710769942382</v>
      </c>
      <c r="AS39">
        <v>340.20798933784903</v>
      </c>
      <c r="AT39">
        <v>343.12594346390699</v>
      </c>
      <c r="AU39">
        <v>347.49384387714002</v>
      </c>
      <c r="AV39">
        <v>348.99273889706302</v>
      </c>
      <c r="AW39">
        <v>349.02095650577002</v>
      </c>
      <c r="AX39">
        <v>352.12984043725601</v>
      </c>
      <c r="AY39">
        <v>350.04855813253499</v>
      </c>
      <c r="AZ39">
        <v>351.50479410476601</v>
      </c>
      <c r="BA39">
        <v>352.52927129538801</v>
      </c>
      <c r="BB39">
        <v>352.99817145562901</v>
      </c>
      <c r="BC39">
        <v>352.87141845318098</v>
      </c>
      <c r="BD39">
        <v>353.634432421366</v>
      </c>
      <c r="BE39">
        <v>354.30428106350502</v>
      </c>
      <c r="BF39">
        <v>354.11292377916999</v>
      </c>
      <c r="BG39">
        <v>353.31258609080601</v>
      </c>
      <c r="BH39">
        <v>344.31835987524101</v>
      </c>
      <c r="BI39">
        <v>346.71619300408003</v>
      </c>
      <c r="BJ39">
        <v>357.99600925285898</v>
      </c>
      <c r="BK39">
        <v>357.210730530175</v>
      </c>
      <c r="BL39">
        <v>356.27160717917701</v>
      </c>
      <c r="BM39">
        <v>354.879056127951</v>
      </c>
      <c r="BN39">
        <v>355.211537129769</v>
      </c>
      <c r="BO39">
        <v>355.38329457879502</v>
      </c>
      <c r="BP39">
        <v>356.07715781719099</v>
      </c>
      <c r="BQ39">
        <v>355.04025585853702</v>
      </c>
      <c r="BR39">
        <v>355.29058607831001</v>
      </c>
      <c r="BS39">
        <v>354.48546011084898</v>
      </c>
      <c r="BT39">
        <v>355.166133167206</v>
      </c>
      <c r="BU39">
        <v>355.57027873935499</v>
      </c>
      <c r="BV39">
        <v>354.16830180827202</v>
      </c>
      <c r="BW39">
        <v>354.48224349393399</v>
      </c>
      <c r="BX39">
        <v>355.82870515828603</v>
      </c>
      <c r="BY39">
        <v>354.12898424534001</v>
      </c>
      <c r="BZ39">
        <v>354.69020295760998</v>
      </c>
      <c r="CA39">
        <v>354.71454241049599</v>
      </c>
      <c r="CB39">
        <v>355.23100063670898</v>
      </c>
      <c r="CC39">
        <v>355.03446910886299</v>
      </c>
      <c r="CD39">
        <v>354.580090300336</v>
      </c>
      <c r="CE39">
        <v>354.87769739812001</v>
      </c>
      <c r="CF39">
        <v>354.50695761334498</v>
      </c>
      <c r="CG39">
        <v>356.96726959696002</v>
      </c>
      <c r="CH39">
        <v>356.22064408949501</v>
      </c>
      <c r="CI39">
        <v>354.34178491877901</v>
      </c>
      <c r="CJ39">
        <v>355.73302862018699</v>
      </c>
      <c r="CK39">
        <v>355.62939910423597</v>
      </c>
      <c r="CL39">
        <v>354.81740022898498</v>
      </c>
      <c r="CM39">
        <v>354.70718396677597</v>
      </c>
      <c r="CN39">
        <v>355.16800482412702</v>
      </c>
      <c r="CO39">
        <v>353.29666643586899</v>
      </c>
      <c r="CP39">
        <v>353.92662267006699</v>
      </c>
      <c r="CQ39">
        <v>353.81424027126502</v>
      </c>
      <c r="CR39">
        <v>352.890633014385</v>
      </c>
      <c r="CS39">
        <v>355.63547818388997</v>
      </c>
      <c r="CT39">
        <v>352.348487932571</v>
      </c>
      <c r="CU39">
        <v>352.61416308084</v>
      </c>
      <c r="CV39">
        <v>353.28110140572801</v>
      </c>
      <c r="CW39">
        <v>353.775304460114</v>
      </c>
      <c r="CX39">
        <v>354.45229279059998</v>
      </c>
      <c r="CY39">
        <v>351.66308224684701</v>
      </c>
      <c r="CZ39">
        <v>353.72800232989403</v>
      </c>
      <c r="DA39">
        <v>353.113712753453</v>
      </c>
      <c r="DB39">
        <v>352.40957499303198</v>
      </c>
      <c r="DC39">
        <v>353.12847918605399</v>
      </c>
      <c r="DD39">
        <v>351.169933155553</v>
      </c>
      <c r="DE39">
        <v>353.203734869046</v>
      </c>
      <c r="DF39">
        <v>352.71639238691301</v>
      </c>
      <c r="DG39">
        <v>352.63659260245697</v>
      </c>
      <c r="DH39">
        <v>352.87793616281601</v>
      </c>
      <c r="DI39">
        <v>350.865926357494</v>
      </c>
      <c r="DJ39">
        <v>352.12869852036198</v>
      </c>
      <c r="DK39">
        <v>350.14114600899302</v>
      </c>
      <c r="DL39">
        <v>349.037265978189</v>
      </c>
      <c r="DM39">
        <v>349.78321005813598</v>
      </c>
      <c r="DN39">
        <v>349.12866838603497</v>
      </c>
      <c r="DO39">
        <v>347.16199419311903</v>
      </c>
      <c r="DP39">
        <v>345.956839619172</v>
      </c>
      <c r="DQ39">
        <v>346.62876680956998</v>
      </c>
      <c r="DR39">
        <v>346.97393265144399</v>
      </c>
      <c r="DS39">
        <v>344.14593010192499</v>
      </c>
      <c r="DT39">
        <v>343.95492311102203</v>
      </c>
      <c r="DU39">
        <v>344.51632147803002</v>
      </c>
      <c r="DV39">
        <v>343.929307543383</v>
      </c>
      <c r="DW39">
        <v>342.78321077284602</v>
      </c>
      <c r="DX39">
        <v>341.73103063229399</v>
      </c>
      <c r="DY39">
        <v>340.113103013765</v>
      </c>
      <c r="DZ39">
        <v>338.48856309285497</v>
      </c>
      <c r="EA39">
        <v>339.18938215570199</v>
      </c>
      <c r="EB39">
        <v>337.33259901605101</v>
      </c>
      <c r="EC39">
        <v>338.609094489695</v>
      </c>
      <c r="ED39">
        <v>337.73524079447998</v>
      </c>
      <c r="EE39">
        <v>335.12835090319402</v>
      </c>
      <c r="EF39">
        <v>336.01631032640898</v>
      </c>
      <c r="EG39">
        <v>334.02605441884498</v>
      </c>
      <c r="EH39">
        <v>333.50909029427902</v>
      </c>
      <c r="EI39">
        <v>334.461001252345</v>
      </c>
      <c r="EJ39">
        <v>334.49914772454099</v>
      </c>
      <c r="EK39">
        <v>333.07311568080303</v>
      </c>
      <c r="EL39">
        <v>336.21463257052102</v>
      </c>
      <c r="EM39">
        <v>338.72036616703298</v>
      </c>
      <c r="EN39">
        <v>339.95953063207003</v>
      </c>
      <c r="EO39">
        <v>342.66921771669598</v>
      </c>
      <c r="EP39">
        <v>344.88165021647302</v>
      </c>
      <c r="EQ39">
        <v>348.64257915017402</v>
      </c>
      <c r="ER39">
        <v>351.93248370197699</v>
      </c>
      <c r="ES39">
        <v>357.20679329883899</v>
      </c>
      <c r="ET39">
        <v>357.942326613631</v>
      </c>
      <c r="EU39">
        <v>360.026060394936</v>
      </c>
      <c r="EV39">
        <v>360.77978198711202</v>
      </c>
      <c r="EW39">
        <v>360.13912057612498</v>
      </c>
      <c r="EX39">
        <v>363.65263845586998</v>
      </c>
      <c r="EY39">
        <v>367.31804002690001</v>
      </c>
      <c r="EZ39">
        <v>368.97907059065199</v>
      </c>
      <c r="FA39">
        <v>369.35079417224802</v>
      </c>
      <c r="FB39">
        <v>364.02706845690602</v>
      </c>
      <c r="FC39">
        <v>358.77100604401198</v>
      </c>
      <c r="FD39">
        <v>357.68908676949002</v>
      </c>
      <c r="FE39">
        <v>353.26062276440098</v>
      </c>
      <c r="FF39">
        <v>349.46042223260503</v>
      </c>
      <c r="FG39">
        <v>348.00792974970102</v>
      </c>
      <c r="FH39">
        <v>345.646497111347</v>
      </c>
      <c r="FI39">
        <v>342.017296558959</v>
      </c>
      <c r="FJ39">
        <v>341.78749976580599</v>
      </c>
      <c r="FK39">
        <v>340.10787951607801</v>
      </c>
      <c r="FL39">
        <v>339.606672467311</v>
      </c>
      <c r="FM39">
        <v>340.20200934040901</v>
      </c>
      <c r="FN39">
        <v>339.82100407641201</v>
      </c>
      <c r="FO39">
        <v>328.28240195610903</v>
      </c>
      <c r="FP39">
        <v>332.32729255470502</v>
      </c>
      <c r="FQ39">
        <v>343.65178943348099</v>
      </c>
      <c r="FR39">
        <v>342.98629071056399</v>
      </c>
      <c r="FS39">
        <v>344.55312603993599</v>
      </c>
      <c r="FT39">
        <v>342.67509656857698</v>
      </c>
      <c r="FU39">
        <v>342.48558125753101</v>
      </c>
      <c r="FV39">
        <v>340.04374591446401</v>
      </c>
      <c r="FW39">
        <v>342.21618426494098</v>
      </c>
      <c r="FX39">
        <v>342.65927990360598</v>
      </c>
      <c r="FY39">
        <v>340.82899467748899</v>
      </c>
      <c r="FZ39">
        <v>339.89976270034998</v>
      </c>
      <c r="GA39">
        <v>340.254448620532</v>
      </c>
      <c r="GB39">
        <v>339.34357455363698</v>
      </c>
      <c r="GC39">
        <v>342.56691215767199</v>
      </c>
      <c r="GD39">
        <v>340.68896994873302</v>
      </c>
      <c r="GE39">
        <v>342.187388223396</v>
      </c>
      <c r="GF39">
        <v>340.32004229547698</v>
      </c>
      <c r="GG39">
        <v>338.858058807291</v>
      </c>
      <c r="GH39">
        <v>341.42619513412302</v>
      </c>
      <c r="GI39">
        <v>341.06713171967101</v>
      </c>
      <c r="GJ39">
        <v>340.62047790900499</v>
      </c>
    </row>
    <row r="40" spans="1:192" x14ac:dyDescent="0.25">
      <c r="A40">
        <v>0.52888874651892204</v>
      </c>
      <c r="B40">
        <v>342.17245484982999</v>
      </c>
      <c r="C40">
        <v>340.21547370686397</v>
      </c>
      <c r="D40">
        <v>341.91521287273002</v>
      </c>
      <c r="E40">
        <v>341.46422568022302</v>
      </c>
      <c r="F40">
        <v>341.35571036757</v>
      </c>
      <c r="G40">
        <v>340.25883764627298</v>
      </c>
      <c r="H40">
        <v>340.24750485933401</v>
      </c>
      <c r="I40">
        <v>340.990648009202</v>
      </c>
      <c r="J40">
        <v>342.35318727294901</v>
      </c>
      <c r="K40">
        <v>341.79136744462699</v>
      </c>
      <c r="L40">
        <v>340.031746464158</v>
      </c>
      <c r="M40">
        <v>341.544175567526</v>
      </c>
      <c r="N40">
        <v>338.04228123320303</v>
      </c>
      <c r="O40">
        <v>337.42138971333202</v>
      </c>
      <c r="P40">
        <v>335.63766636957001</v>
      </c>
      <c r="Q40">
        <v>334.55585629569498</v>
      </c>
      <c r="R40">
        <v>332.79872905167798</v>
      </c>
      <c r="S40">
        <v>330.57129266164299</v>
      </c>
      <c r="T40">
        <v>330.961356294437</v>
      </c>
      <c r="U40">
        <v>329.38820111841</v>
      </c>
      <c r="V40">
        <v>327.90591523704398</v>
      </c>
      <c r="W40">
        <v>328.113244556138</v>
      </c>
      <c r="X40">
        <v>326.59799625121298</v>
      </c>
      <c r="Y40">
        <v>326.986918418134</v>
      </c>
      <c r="Z40">
        <v>328.93811596542201</v>
      </c>
      <c r="AA40">
        <v>328.18646195515902</v>
      </c>
      <c r="AB40">
        <v>327.75725313596598</v>
      </c>
      <c r="AC40">
        <v>329.163060720212</v>
      </c>
      <c r="AD40">
        <v>328.80883758274598</v>
      </c>
      <c r="AE40">
        <v>329.30758761178902</v>
      </c>
      <c r="AF40">
        <v>330.47178300123198</v>
      </c>
      <c r="AG40">
        <v>330.37505531112203</v>
      </c>
      <c r="AH40">
        <v>330.51422331007802</v>
      </c>
      <c r="AI40">
        <v>331.16316611178098</v>
      </c>
      <c r="AJ40">
        <v>330.39261308123997</v>
      </c>
      <c r="AK40">
        <v>331.60295527546901</v>
      </c>
      <c r="AL40">
        <v>331.40886413980502</v>
      </c>
      <c r="AM40">
        <v>331.45913652729803</v>
      </c>
      <c r="AN40">
        <v>329.98284646097801</v>
      </c>
      <c r="AO40">
        <v>329.19564218831601</v>
      </c>
      <c r="AP40">
        <v>331.58361307803398</v>
      </c>
      <c r="AQ40">
        <v>333.350187066486</v>
      </c>
      <c r="AR40">
        <v>335.334589617669</v>
      </c>
      <c r="AS40">
        <v>334.763258287589</v>
      </c>
      <c r="AT40">
        <v>335.23560471263102</v>
      </c>
      <c r="AU40">
        <v>339.46146144363701</v>
      </c>
      <c r="AV40">
        <v>340.27307272344001</v>
      </c>
      <c r="AW40">
        <v>340.63434524097698</v>
      </c>
      <c r="AX40">
        <v>344.61778888036599</v>
      </c>
      <c r="AY40">
        <v>340.55240345902502</v>
      </c>
      <c r="AZ40">
        <v>342.41811106603097</v>
      </c>
      <c r="BA40">
        <v>344.18353342850997</v>
      </c>
      <c r="BB40">
        <v>342.54732094218201</v>
      </c>
      <c r="BC40">
        <v>343.69143718617403</v>
      </c>
      <c r="BD40">
        <v>343.23746807644898</v>
      </c>
      <c r="BE40">
        <v>341.921149600077</v>
      </c>
      <c r="BF40">
        <v>341.550663539087</v>
      </c>
      <c r="BG40">
        <v>342.90691124872802</v>
      </c>
      <c r="BH40">
        <v>333.03848594469002</v>
      </c>
      <c r="BI40">
        <v>335.86426456466802</v>
      </c>
      <c r="BJ40">
        <v>345.80806921179402</v>
      </c>
      <c r="BK40">
        <v>346.16003000493203</v>
      </c>
      <c r="BL40">
        <v>346.374219933375</v>
      </c>
      <c r="BM40">
        <v>345.75484458931197</v>
      </c>
      <c r="BN40">
        <v>344.30119252497599</v>
      </c>
      <c r="BO40">
        <v>344.51831986620198</v>
      </c>
      <c r="BP40">
        <v>344.821320538625</v>
      </c>
      <c r="BQ40">
        <v>345.16084990172101</v>
      </c>
      <c r="BR40">
        <v>345.140600077069</v>
      </c>
      <c r="BS40">
        <v>345.54473245308998</v>
      </c>
      <c r="BT40">
        <v>345.237255469866</v>
      </c>
      <c r="BU40">
        <v>346.199659897961</v>
      </c>
      <c r="BV40">
        <v>345.57437438382402</v>
      </c>
      <c r="BW40">
        <v>345.89140460785802</v>
      </c>
      <c r="BX40">
        <v>346.29289277395497</v>
      </c>
      <c r="BY40">
        <v>344.763397228945</v>
      </c>
      <c r="BZ40">
        <v>344.76787822272797</v>
      </c>
      <c r="CA40">
        <v>345.03014985084502</v>
      </c>
      <c r="CB40">
        <v>345.75782237550999</v>
      </c>
      <c r="CC40">
        <v>345.42082145579599</v>
      </c>
      <c r="CD40">
        <v>344.85429422224098</v>
      </c>
      <c r="CE40">
        <v>343.83640073076702</v>
      </c>
      <c r="CF40">
        <v>344.31688165316802</v>
      </c>
      <c r="CG40">
        <v>345.13033889301403</v>
      </c>
      <c r="CH40">
        <v>345.53926451445</v>
      </c>
      <c r="CI40">
        <v>344.06949157993</v>
      </c>
      <c r="CJ40">
        <v>345.301059755572</v>
      </c>
      <c r="CK40">
        <v>345.329661409903</v>
      </c>
      <c r="CL40">
        <v>345.762391765644</v>
      </c>
      <c r="CM40">
        <v>345.23400437338699</v>
      </c>
      <c r="CN40">
        <v>345.84564497617498</v>
      </c>
      <c r="CO40">
        <v>344.867891480558</v>
      </c>
      <c r="CP40">
        <v>344.014266204835</v>
      </c>
      <c r="CQ40">
        <v>344.18130084075398</v>
      </c>
      <c r="CR40">
        <v>343.46002797821598</v>
      </c>
      <c r="CS40">
        <v>345.69361428734999</v>
      </c>
      <c r="CT40">
        <v>344.12884612046798</v>
      </c>
      <c r="CU40">
        <v>345.17224792270798</v>
      </c>
      <c r="CV40">
        <v>342.82157512490102</v>
      </c>
      <c r="CW40">
        <v>344.93053162174198</v>
      </c>
      <c r="CX40">
        <v>343.93552277544399</v>
      </c>
      <c r="CY40">
        <v>344.37423415833302</v>
      </c>
      <c r="CZ40">
        <v>344.24413229341002</v>
      </c>
      <c r="DA40">
        <v>344.79377934068799</v>
      </c>
      <c r="DB40">
        <v>342.23337837354899</v>
      </c>
      <c r="DC40">
        <v>342.32939029426302</v>
      </c>
      <c r="DD40">
        <v>343.15798742546502</v>
      </c>
      <c r="DE40">
        <v>342.08915253926199</v>
      </c>
      <c r="DF40">
        <v>343.927630223378</v>
      </c>
      <c r="DG40">
        <v>344.20968406528499</v>
      </c>
      <c r="DH40">
        <v>344.636967566767</v>
      </c>
      <c r="DI40">
        <v>341.13642617578603</v>
      </c>
      <c r="DJ40">
        <v>343.076322080897</v>
      </c>
      <c r="DK40">
        <v>341.30347512498201</v>
      </c>
      <c r="DL40">
        <v>341.72100281498302</v>
      </c>
      <c r="DM40">
        <v>341.32853594429798</v>
      </c>
      <c r="DN40">
        <v>340.18765547818901</v>
      </c>
      <c r="DO40">
        <v>340.697869836123</v>
      </c>
      <c r="DP40">
        <v>338.91605534492101</v>
      </c>
      <c r="DQ40">
        <v>340.22329419941502</v>
      </c>
      <c r="DR40">
        <v>339.62719775389201</v>
      </c>
      <c r="DS40">
        <v>339.37990649916901</v>
      </c>
      <c r="DT40">
        <v>338.28120161598002</v>
      </c>
      <c r="DU40">
        <v>338.53073806011997</v>
      </c>
      <c r="DV40">
        <v>338.48692216514098</v>
      </c>
      <c r="DW40">
        <v>338.66453792936198</v>
      </c>
      <c r="DX40">
        <v>337.14662576434699</v>
      </c>
      <c r="DY40">
        <v>336.092519023855</v>
      </c>
      <c r="DZ40">
        <v>336.33989242677001</v>
      </c>
      <c r="EA40">
        <v>334.67556597634098</v>
      </c>
      <c r="EB40">
        <v>332.78207788629697</v>
      </c>
      <c r="EC40">
        <v>335.36618674601698</v>
      </c>
      <c r="ED40">
        <v>333.95557466389999</v>
      </c>
      <c r="EE40">
        <v>333.80774135685999</v>
      </c>
      <c r="EF40">
        <v>332.59463988678402</v>
      </c>
      <c r="EG40">
        <v>332.14659062662298</v>
      </c>
      <c r="EH40">
        <v>331.00104009732303</v>
      </c>
      <c r="EI40">
        <v>331.49133210641497</v>
      </c>
      <c r="EJ40">
        <v>331.37668373098501</v>
      </c>
      <c r="EK40">
        <v>329.918218066316</v>
      </c>
      <c r="EL40">
        <v>331.430773466723</v>
      </c>
      <c r="EM40">
        <v>330.85077510385798</v>
      </c>
      <c r="EN40">
        <v>333.50900608906699</v>
      </c>
      <c r="EO40">
        <v>331.66332782527098</v>
      </c>
      <c r="EP40">
        <v>335.92377685128901</v>
      </c>
      <c r="EQ40">
        <v>337.30248311061803</v>
      </c>
      <c r="ER40">
        <v>337.493556290252</v>
      </c>
      <c r="ES40">
        <v>340.15769267557499</v>
      </c>
      <c r="ET40">
        <v>341.97948152306401</v>
      </c>
      <c r="EU40">
        <v>342.82825944493499</v>
      </c>
      <c r="EV40">
        <v>342.77353678181498</v>
      </c>
      <c r="EW40">
        <v>342.910220337064</v>
      </c>
      <c r="EX40">
        <v>342.77360261663699</v>
      </c>
      <c r="EY40">
        <v>344.18425779798599</v>
      </c>
      <c r="EZ40">
        <v>348.01847218443697</v>
      </c>
      <c r="FA40">
        <v>345.83585767263202</v>
      </c>
      <c r="FB40">
        <v>345.07314439369298</v>
      </c>
      <c r="FC40">
        <v>342.573004364486</v>
      </c>
      <c r="FD40">
        <v>340.69265359397701</v>
      </c>
      <c r="FE40">
        <v>339.42984085810298</v>
      </c>
      <c r="FF40">
        <v>337.21126088768398</v>
      </c>
      <c r="FG40">
        <v>336.970364176347</v>
      </c>
      <c r="FH40">
        <v>334.92685526893598</v>
      </c>
      <c r="FI40">
        <v>334.37696496740801</v>
      </c>
      <c r="FJ40">
        <v>333.86373575408402</v>
      </c>
      <c r="FK40">
        <v>332.57766423244601</v>
      </c>
      <c r="FL40">
        <v>332.17027771303498</v>
      </c>
      <c r="FM40">
        <v>334.03625594976398</v>
      </c>
      <c r="FN40">
        <v>332.03773826972599</v>
      </c>
      <c r="FO40">
        <v>324.04956555204302</v>
      </c>
      <c r="FP40">
        <v>327.78916024455799</v>
      </c>
      <c r="FQ40">
        <v>338.32403954429299</v>
      </c>
      <c r="FR40">
        <v>340.03554866125103</v>
      </c>
      <c r="FS40">
        <v>341.75242336266399</v>
      </c>
      <c r="FT40">
        <v>342.44725547135801</v>
      </c>
      <c r="FU40">
        <v>342.19790571490802</v>
      </c>
      <c r="FV40">
        <v>342.57945177622599</v>
      </c>
      <c r="FW40">
        <v>342.29788230218003</v>
      </c>
      <c r="FX40">
        <v>341.82854354281102</v>
      </c>
      <c r="FY40">
        <v>342.07672862411601</v>
      </c>
      <c r="FZ40">
        <v>340.632865043072</v>
      </c>
      <c r="GA40">
        <v>341.36539553761003</v>
      </c>
      <c r="GB40">
        <v>340.18267110909699</v>
      </c>
      <c r="GC40">
        <v>343.161120300101</v>
      </c>
      <c r="GD40">
        <v>341.78606238679498</v>
      </c>
      <c r="GE40">
        <v>341.85219186776402</v>
      </c>
      <c r="GF40">
        <v>342.33558871805701</v>
      </c>
      <c r="GG40">
        <v>340.97061669718198</v>
      </c>
      <c r="GH40">
        <v>342.30554264363599</v>
      </c>
      <c r="GI40">
        <v>341.06745795004099</v>
      </c>
      <c r="GJ40">
        <v>340.96826084825</v>
      </c>
    </row>
    <row r="41" spans="1:192" x14ac:dyDescent="0.25">
      <c r="A41">
        <v>0.53833060837546098</v>
      </c>
      <c r="B41">
        <v>341.39173118823902</v>
      </c>
      <c r="C41">
        <v>341.10836750744198</v>
      </c>
      <c r="D41">
        <v>341.65719392920602</v>
      </c>
      <c r="E41">
        <v>340.56927101635102</v>
      </c>
      <c r="F41">
        <v>341.99479410526698</v>
      </c>
      <c r="G41">
        <v>340.888536245757</v>
      </c>
      <c r="H41">
        <v>341.937679761906</v>
      </c>
      <c r="I41">
        <v>343.31465769673002</v>
      </c>
      <c r="J41">
        <v>341.34263042734801</v>
      </c>
      <c r="K41">
        <v>341.31696575591201</v>
      </c>
      <c r="L41">
        <v>341.36291676618703</v>
      </c>
      <c r="M41">
        <v>341.51329391455499</v>
      </c>
      <c r="N41">
        <v>336.76049063774798</v>
      </c>
      <c r="O41">
        <v>336.67250937351002</v>
      </c>
      <c r="P41">
        <v>333.856095988211</v>
      </c>
      <c r="Q41">
        <v>333.02122441229199</v>
      </c>
      <c r="R41">
        <v>331.83547399489498</v>
      </c>
      <c r="S41">
        <v>329.93675911029402</v>
      </c>
      <c r="T41">
        <v>328.518741767709</v>
      </c>
      <c r="U41">
        <v>326.66257544118798</v>
      </c>
      <c r="V41">
        <v>324.77115338518399</v>
      </c>
      <c r="W41">
        <v>325.812502178545</v>
      </c>
      <c r="X41">
        <v>324.709958456332</v>
      </c>
      <c r="Y41">
        <v>326.10761944822002</v>
      </c>
      <c r="Z41">
        <v>325.41899689334099</v>
      </c>
      <c r="AA41">
        <v>327.17141748469601</v>
      </c>
      <c r="AB41">
        <v>325.30519396621497</v>
      </c>
      <c r="AC41">
        <v>327.16620978542198</v>
      </c>
      <c r="AD41">
        <v>326.61704180218197</v>
      </c>
      <c r="AE41">
        <v>326.84403475129398</v>
      </c>
      <c r="AF41">
        <v>325.86520771914701</v>
      </c>
      <c r="AG41">
        <v>327.92118191368598</v>
      </c>
      <c r="AH41">
        <v>326.99306777907202</v>
      </c>
      <c r="AI41">
        <v>328.12371750945198</v>
      </c>
      <c r="AJ41">
        <v>328.43797319709603</v>
      </c>
      <c r="AK41">
        <v>328.48250975425401</v>
      </c>
      <c r="AL41">
        <v>329.54053628085501</v>
      </c>
      <c r="AM41">
        <v>328.64711618077303</v>
      </c>
      <c r="AN41">
        <v>328.61587204728102</v>
      </c>
      <c r="AO41">
        <v>326.91681360410098</v>
      </c>
      <c r="AP41">
        <v>328.344822062199</v>
      </c>
      <c r="AQ41">
        <v>331.21271692762502</v>
      </c>
      <c r="AR41">
        <v>331.102549752237</v>
      </c>
      <c r="AS41">
        <v>331.23228199707199</v>
      </c>
      <c r="AT41">
        <v>330.72409494065198</v>
      </c>
      <c r="AU41">
        <v>334.03058467527501</v>
      </c>
      <c r="AV41">
        <v>334.134484960115</v>
      </c>
      <c r="AW41">
        <v>335.39690935970498</v>
      </c>
      <c r="AX41">
        <v>336.99680469466801</v>
      </c>
      <c r="AY41">
        <v>334.54764269395798</v>
      </c>
      <c r="AZ41">
        <v>334.80206695431502</v>
      </c>
      <c r="BA41">
        <v>337.01922070896597</v>
      </c>
      <c r="BB41">
        <v>336.38767522153302</v>
      </c>
      <c r="BC41">
        <v>335.49868917506899</v>
      </c>
      <c r="BD41">
        <v>336.84684585159101</v>
      </c>
      <c r="BE41">
        <v>335.19938943061197</v>
      </c>
      <c r="BF41">
        <v>334.88390520454902</v>
      </c>
      <c r="BG41">
        <v>334.978021932898</v>
      </c>
      <c r="BH41">
        <v>326.095511804105</v>
      </c>
      <c r="BI41">
        <v>328.32124021834397</v>
      </c>
      <c r="BJ41">
        <v>339.95591796131498</v>
      </c>
      <c r="BK41">
        <v>337.90974016567401</v>
      </c>
      <c r="BL41">
        <v>338.13575566057102</v>
      </c>
      <c r="BM41">
        <v>340.17450669033298</v>
      </c>
      <c r="BN41">
        <v>338.810638104985</v>
      </c>
      <c r="BO41">
        <v>337.50941356450102</v>
      </c>
      <c r="BP41">
        <v>338.53822828038699</v>
      </c>
      <c r="BQ41">
        <v>338.50591600179598</v>
      </c>
      <c r="BR41">
        <v>337.93897321349101</v>
      </c>
      <c r="BS41">
        <v>338.63684393285502</v>
      </c>
      <c r="BT41">
        <v>339.06329785463402</v>
      </c>
      <c r="BU41">
        <v>339.91806377892499</v>
      </c>
      <c r="BV41">
        <v>339.29243752065798</v>
      </c>
      <c r="BW41">
        <v>338.58916191425902</v>
      </c>
      <c r="BX41">
        <v>338.36027147592898</v>
      </c>
      <c r="BY41">
        <v>338.632659417924</v>
      </c>
      <c r="BZ41">
        <v>338.70886719064401</v>
      </c>
      <c r="CA41">
        <v>338.34760419811198</v>
      </c>
      <c r="CB41">
        <v>339.61010144864599</v>
      </c>
      <c r="CC41">
        <v>339.404565863703</v>
      </c>
      <c r="CD41">
        <v>339.18724699735498</v>
      </c>
      <c r="CE41">
        <v>337.01406013351101</v>
      </c>
      <c r="CF41">
        <v>338.358704079456</v>
      </c>
      <c r="CG41">
        <v>338.76783213817799</v>
      </c>
      <c r="CH41">
        <v>338.86614642558197</v>
      </c>
      <c r="CI41">
        <v>336.774984553259</v>
      </c>
      <c r="CJ41">
        <v>338.60118327105801</v>
      </c>
      <c r="CK41">
        <v>337.51351670516902</v>
      </c>
      <c r="CL41">
        <v>340.50676463704599</v>
      </c>
      <c r="CM41">
        <v>338.51039089506702</v>
      </c>
      <c r="CN41">
        <v>338.12274426599703</v>
      </c>
      <c r="CO41">
        <v>339.60286518251598</v>
      </c>
      <c r="CP41">
        <v>337.305455686161</v>
      </c>
      <c r="CQ41">
        <v>337.79764907855701</v>
      </c>
      <c r="CR41">
        <v>337.92878840829701</v>
      </c>
      <c r="CS41">
        <v>339.26957303590001</v>
      </c>
      <c r="CT41">
        <v>338.45524762236602</v>
      </c>
      <c r="CU41">
        <v>338.36528087152601</v>
      </c>
      <c r="CV41">
        <v>337.962641543926</v>
      </c>
      <c r="CW41">
        <v>338.07426435236499</v>
      </c>
      <c r="CX41">
        <v>337.36196887250202</v>
      </c>
      <c r="CY41">
        <v>338.04250334695001</v>
      </c>
      <c r="CZ41">
        <v>338.10328261644099</v>
      </c>
      <c r="DA41">
        <v>337.80204585348702</v>
      </c>
      <c r="DB41">
        <v>337.27914618830101</v>
      </c>
      <c r="DC41">
        <v>335.76516710699798</v>
      </c>
      <c r="DD41">
        <v>338.43827362080702</v>
      </c>
      <c r="DE41">
        <v>337.50215131138299</v>
      </c>
      <c r="DF41">
        <v>337.21767688968703</v>
      </c>
      <c r="DG41">
        <v>337.70692920346301</v>
      </c>
      <c r="DH41">
        <v>338.617699616636</v>
      </c>
      <c r="DI41">
        <v>336.810421958917</v>
      </c>
      <c r="DJ41">
        <v>337.07363841392402</v>
      </c>
      <c r="DK41">
        <v>336.248259196368</v>
      </c>
      <c r="DL41">
        <v>336.65574218657798</v>
      </c>
      <c r="DM41">
        <v>336.18199492227598</v>
      </c>
      <c r="DN41">
        <v>335.476034943576</v>
      </c>
      <c r="DO41">
        <v>334.48074873656202</v>
      </c>
      <c r="DP41">
        <v>335.75059998500899</v>
      </c>
      <c r="DQ41">
        <v>333.896659378013</v>
      </c>
      <c r="DR41">
        <v>335.08674148149299</v>
      </c>
      <c r="DS41">
        <v>334.03084342282199</v>
      </c>
      <c r="DT41">
        <v>334.758092217556</v>
      </c>
      <c r="DU41">
        <v>334.00345251182102</v>
      </c>
      <c r="DV41">
        <v>333.241110483574</v>
      </c>
      <c r="DW41">
        <v>333.07541715833997</v>
      </c>
      <c r="DX41">
        <v>333.21205143567499</v>
      </c>
      <c r="DY41">
        <v>331.43312771976599</v>
      </c>
      <c r="DZ41">
        <v>331.99286360457899</v>
      </c>
      <c r="EA41">
        <v>330.87260108673502</v>
      </c>
      <c r="EB41">
        <v>330.58089367575502</v>
      </c>
      <c r="EC41">
        <v>331.47451093063597</v>
      </c>
      <c r="ED41">
        <v>332.15597168872603</v>
      </c>
      <c r="EE41">
        <v>332.16008834508199</v>
      </c>
      <c r="EF41">
        <v>329.21588379799499</v>
      </c>
      <c r="EG41">
        <v>328.84894048513098</v>
      </c>
      <c r="EH41">
        <v>327.81738926126002</v>
      </c>
      <c r="EI41">
        <v>328.06118008572201</v>
      </c>
      <c r="EJ41">
        <v>328.90082123213</v>
      </c>
      <c r="EK41">
        <v>326.91042079352599</v>
      </c>
      <c r="EL41">
        <v>327.60401876587298</v>
      </c>
      <c r="EM41">
        <v>325.38976617021399</v>
      </c>
      <c r="EN41">
        <v>327.91217388965498</v>
      </c>
      <c r="EO41">
        <v>327.24650203750798</v>
      </c>
      <c r="EP41">
        <v>329.66008273791101</v>
      </c>
      <c r="EQ41">
        <v>329.87320449807697</v>
      </c>
      <c r="ER41">
        <v>328.31748568554298</v>
      </c>
      <c r="ES41">
        <v>328.120542975771</v>
      </c>
      <c r="ET41">
        <v>330.69665818210001</v>
      </c>
      <c r="EU41">
        <v>330.25222910750801</v>
      </c>
      <c r="EV41">
        <v>328.41563931387998</v>
      </c>
      <c r="EW41">
        <v>330.99415795606399</v>
      </c>
      <c r="EX41">
        <v>330.73508201107097</v>
      </c>
      <c r="EY41">
        <v>330.195295211857</v>
      </c>
      <c r="EZ41">
        <v>331.926497056573</v>
      </c>
      <c r="FA41">
        <v>330.51136267643699</v>
      </c>
      <c r="FB41">
        <v>332.12648061350899</v>
      </c>
      <c r="FC41">
        <v>329.64374195294602</v>
      </c>
      <c r="FD41">
        <v>329.96572141678303</v>
      </c>
      <c r="FE41">
        <v>331.069652177862</v>
      </c>
      <c r="FF41">
        <v>327.71921780132999</v>
      </c>
      <c r="FG41">
        <v>329.62185510897399</v>
      </c>
      <c r="FH41">
        <v>326.80702545861698</v>
      </c>
      <c r="FI41">
        <v>327.05673686440798</v>
      </c>
      <c r="FJ41">
        <v>327.27942297496401</v>
      </c>
      <c r="FK41">
        <v>326.469142757013</v>
      </c>
      <c r="FL41">
        <v>325.51668691148001</v>
      </c>
      <c r="FM41">
        <v>326.70346079309201</v>
      </c>
      <c r="FN41">
        <v>326.08561330828599</v>
      </c>
      <c r="FO41">
        <v>318.61304503262397</v>
      </c>
      <c r="FP41">
        <v>323.43076944686402</v>
      </c>
      <c r="FQ41">
        <v>334.85100904371598</v>
      </c>
      <c r="FR41">
        <v>337.739682521421</v>
      </c>
      <c r="FS41">
        <v>339.71621877779302</v>
      </c>
      <c r="FT41">
        <v>342.27521423867501</v>
      </c>
      <c r="FU41">
        <v>341.51391887879402</v>
      </c>
      <c r="FV41">
        <v>341.66864068695401</v>
      </c>
      <c r="FW41">
        <v>343.11152142079698</v>
      </c>
      <c r="FX41">
        <v>343.194651093902</v>
      </c>
      <c r="FY41">
        <v>341.97435813958703</v>
      </c>
      <c r="FZ41">
        <v>341.85681252859501</v>
      </c>
      <c r="GA41">
        <v>341.32662738809199</v>
      </c>
      <c r="GB41">
        <v>341.374220774609</v>
      </c>
      <c r="GC41">
        <v>342.10910288683903</v>
      </c>
      <c r="GD41">
        <v>342.69483391461102</v>
      </c>
      <c r="GE41">
        <v>342.16873723143198</v>
      </c>
      <c r="GF41">
        <v>342.07429015205003</v>
      </c>
      <c r="GG41">
        <v>342.16210245513503</v>
      </c>
      <c r="GH41">
        <v>342.20042641650502</v>
      </c>
      <c r="GI41">
        <v>340.27518660804702</v>
      </c>
      <c r="GJ41">
        <v>341.614397246755</v>
      </c>
    </row>
    <row r="42" spans="1:192" x14ac:dyDescent="0.25">
      <c r="A42">
        <v>0.54777247023200004</v>
      </c>
      <c r="B42">
        <v>340.31895861210302</v>
      </c>
      <c r="C42">
        <v>341.48035111942198</v>
      </c>
      <c r="D42">
        <v>341.49196541038702</v>
      </c>
      <c r="E42">
        <v>340.70844979447799</v>
      </c>
      <c r="F42">
        <v>340.80807795645001</v>
      </c>
      <c r="G42">
        <v>340.90064098153499</v>
      </c>
      <c r="H42">
        <v>341.34783752902598</v>
      </c>
      <c r="I42">
        <v>341.78929410903697</v>
      </c>
      <c r="J42">
        <v>340.95211299389803</v>
      </c>
      <c r="K42">
        <v>341.20536715578498</v>
      </c>
      <c r="L42">
        <v>340.91644719467399</v>
      </c>
      <c r="M42">
        <v>341.68445003754198</v>
      </c>
      <c r="N42">
        <v>337.96819078697501</v>
      </c>
      <c r="O42">
        <v>336.04024775956498</v>
      </c>
      <c r="P42">
        <v>332.97578070940602</v>
      </c>
      <c r="Q42">
        <v>331.50576138112399</v>
      </c>
      <c r="R42">
        <v>330.37103389272897</v>
      </c>
      <c r="S42">
        <v>329.21313406228597</v>
      </c>
      <c r="T42">
        <v>328.52357925059198</v>
      </c>
      <c r="U42">
        <v>324.55712228178101</v>
      </c>
      <c r="V42">
        <v>324.21971552805701</v>
      </c>
      <c r="W42">
        <v>324.25287923296798</v>
      </c>
      <c r="X42">
        <v>325.29195322820601</v>
      </c>
      <c r="Y42">
        <v>324.94884754195101</v>
      </c>
      <c r="Z42">
        <v>323.88022491792799</v>
      </c>
      <c r="AA42">
        <v>325.202186382506</v>
      </c>
      <c r="AB42">
        <v>323.08140495430501</v>
      </c>
      <c r="AC42">
        <v>325.20356352243903</v>
      </c>
      <c r="AD42">
        <v>325.10835837442397</v>
      </c>
      <c r="AE42">
        <v>324.68449824176099</v>
      </c>
      <c r="AF42">
        <v>324.89027200155402</v>
      </c>
      <c r="AG42">
        <v>327.65200792884201</v>
      </c>
      <c r="AH42">
        <v>327.05090352098898</v>
      </c>
      <c r="AI42">
        <v>326.94713491354298</v>
      </c>
      <c r="AJ42">
        <v>327.58310302004298</v>
      </c>
      <c r="AK42">
        <v>327.74546967278701</v>
      </c>
      <c r="AL42">
        <v>327.70250514361999</v>
      </c>
      <c r="AM42">
        <v>327.50986149718602</v>
      </c>
      <c r="AN42">
        <v>326.17367142902401</v>
      </c>
      <c r="AO42">
        <v>326.09800642703499</v>
      </c>
      <c r="AP42">
        <v>327.76762883636201</v>
      </c>
      <c r="AQ42">
        <v>329.07754541980597</v>
      </c>
      <c r="AR42">
        <v>328.84240976345001</v>
      </c>
      <c r="AS42">
        <v>328.97893679793702</v>
      </c>
      <c r="AT42">
        <v>328.71803753298201</v>
      </c>
      <c r="AU42">
        <v>331.09740964511502</v>
      </c>
      <c r="AV42">
        <v>330.07060515298502</v>
      </c>
      <c r="AW42">
        <v>331.88682669009302</v>
      </c>
      <c r="AX42">
        <v>332.40987645993499</v>
      </c>
      <c r="AY42">
        <v>332.62184855283601</v>
      </c>
      <c r="AZ42">
        <v>330.98064343488898</v>
      </c>
      <c r="BA42">
        <v>332.286986584641</v>
      </c>
      <c r="BB42">
        <v>332.49760127793797</v>
      </c>
      <c r="BC42">
        <v>329.96189781181801</v>
      </c>
      <c r="BD42">
        <v>332.391761039107</v>
      </c>
      <c r="BE42">
        <v>331.382169972459</v>
      </c>
      <c r="BF42">
        <v>331.09834074100303</v>
      </c>
      <c r="BG42">
        <v>329.98502392593701</v>
      </c>
      <c r="BH42">
        <v>322.05386238887098</v>
      </c>
      <c r="BI42">
        <v>323.50995612586502</v>
      </c>
      <c r="BJ42">
        <v>334.06979706210097</v>
      </c>
      <c r="BK42">
        <v>333.76184784258697</v>
      </c>
      <c r="BL42">
        <v>334.93398487333099</v>
      </c>
      <c r="BM42">
        <v>334.75722607589802</v>
      </c>
      <c r="BN42">
        <v>334.49138614155999</v>
      </c>
      <c r="BO42">
        <v>333.56153070933999</v>
      </c>
      <c r="BP42">
        <v>334.34771636200998</v>
      </c>
      <c r="BQ42">
        <v>334.45893242288201</v>
      </c>
      <c r="BR42">
        <v>334.13773456780598</v>
      </c>
      <c r="BS42">
        <v>334.961622927056</v>
      </c>
      <c r="BT42">
        <v>334.15177635365899</v>
      </c>
      <c r="BU42">
        <v>335.563983900388</v>
      </c>
      <c r="BV42">
        <v>334.55044132143303</v>
      </c>
      <c r="BW42">
        <v>335.780763685311</v>
      </c>
      <c r="BX42">
        <v>334.69362520712298</v>
      </c>
      <c r="BY42">
        <v>334.37256859292398</v>
      </c>
      <c r="BZ42">
        <v>334.48315418132199</v>
      </c>
      <c r="CA42">
        <v>332.98060290465202</v>
      </c>
      <c r="CB42">
        <v>336.11531920274598</v>
      </c>
      <c r="CC42">
        <v>335.62171765232102</v>
      </c>
      <c r="CD42">
        <v>335.13145482354099</v>
      </c>
      <c r="CE42">
        <v>334.55770193511</v>
      </c>
      <c r="CF42">
        <v>333.59655956164897</v>
      </c>
      <c r="CG42">
        <v>334.96588037885601</v>
      </c>
      <c r="CH42">
        <v>334.44762309817901</v>
      </c>
      <c r="CI42">
        <v>333.182314984161</v>
      </c>
      <c r="CJ42">
        <v>333.78701961953101</v>
      </c>
      <c r="CK42">
        <v>332.83702958600799</v>
      </c>
      <c r="CL42">
        <v>335.59099189620002</v>
      </c>
      <c r="CM42">
        <v>334.88863771252602</v>
      </c>
      <c r="CN42">
        <v>334.834925184621</v>
      </c>
      <c r="CO42">
        <v>335.39907828033301</v>
      </c>
      <c r="CP42">
        <v>333.55150630804701</v>
      </c>
      <c r="CQ42">
        <v>334.80038073739598</v>
      </c>
      <c r="CR42">
        <v>334.93085430283401</v>
      </c>
      <c r="CS42">
        <v>334.08869344866201</v>
      </c>
      <c r="CT42">
        <v>335.10853732524299</v>
      </c>
      <c r="CU42">
        <v>334.664414128712</v>
      </c>
      <c r="CV42">
        <v>335.88472108300101</v>
      </c>
      <c r="CW42">
        <v>334.29270413112198</v>
      </c>
      <c r="CX42">
        <v>335.69984496611397</v>
      </c>
      <c r="CY42">
        <v>333.78800584375898</v>
      </c>
      <c r="CZ42">
        <v>334.33311670284098</v>
      </c>
      <c r="DA42">
        <v>333.19576605830099</v>
      </c>
      <c r="DB42">
        <v>333.75310748273301</v>
      </c>
      <c r="DC42">
        <v>332.84686404593998</v>
      </c>
      <c r="DD42">
        <v>333.50811235008001</v>
      </c>
      <c r="DE42">
        <v>334.34074714603298</v>
      </c>
      <c r="DF42">
        <v>332.68409281838899</v>
      </c>
      <c r="DG42">
        <v>334.76594200699799</v>
      </c>
      <c r="DH42">
        <v>332.79195188952502</v>
      </c>
      <c r="DI42">
        <v>334.04611269843099</v>
      </c>
      <c r="DJ42">
        <v>334.67077235238702</v>
      </c>
      <c r="DK42">
        <v>333.512984305332</v>
      </c>
      <c r="DL42">
        <v>332.86268597107698</v>
      </c>
      <c r="DM42">
        <v>332.18063983480403</v>
      </c>
      <c r="DN42">
        <v>332.55960161305399</v>
      </c>
      <c r="DO42">
        <v>331.78418352150197</v>
      </c>
      <c r="DP42">
        <v>332.676152066903</v>
      </c>
      <c r="DQ42">
        <v>331.86583715385899</v>
      </c>
      <c r="DR42">
        <v>332.32008697369298</v>
      </c>
      <c r="DS42">
        <v>332.26303189922498</v>
      </c>
      <c r="DT42">
        <v>333.37408229473499</v>
      </c>
      <c r="DU42">
        <v>332.31492136502499</v>
      </c>
      <c r="DV42">
        <v>331.16798525440402</v>
      </c>
      <c r="DW42">
        <v>329.907156810689</v>
      </c>
      <c r="DX42">
        <v>330.72671923372701</v>
      </c>
      <c r="DY42">
        <v>329.71967211886403</v>
      </c>
      <c r="DZ42">
        <v>328.93942110517901</v>
      </c>
      <c r="EA42">
        <v>331.02322740103199</v>
      </c>
      <c r="EB42">
        <v>328.75997523136101</v>
      </c>
      <c r="EC42">
        <v>329.849753284158</v>
      </c>
      <c r="ED42">
        <v>329.721482763278</v>
      </c>
      <c r="EE42">
        <v>329.477720191137</v>
      </c>
      <c r="EF42">
        <v>328.484273492775</v>
      </c>
      <c r="EG42">
        <v>326.91962496725603</v>
      </c>
      <c r="EH42">
        <v>327.28206642786603</v>
      </c>
      <c r="EI42">
        <v>327.59943592973701</v>
      </c>
      <c r="EJ42">
        <v>328.47495507673</v>
      </c>
      <c r="EK42">
        <v>324.46725958092702</v>
      </c>
      <c r="EL42">
        <v>326.604002778167</v>
      </c>
      <c r="EM42">
        <v>325.12105703406002</v>
      </c>
      <c r="EN42">
        <v>325.39489376876998</v>
      </c>
      <c r="EO42">
        <v>325.882148539963</v>
      </c>
      <c r="EP42">
        <v>326.347007667063</v>
      </c>
      <c r="EQ42">
        <v>326.50166852179001</v>
      </c>
      <c r="ER42">
        <v>325.18325163067698</v>
      </c>
      <c r="ES42">
        <v>326.49268572776998</v>
      </c>
      <c r="ET42">
        <v>326.03925292953699</v>
      </c>
      <c r="EU42">
        <v>326.266409559799</v>
      </c>
      <c r="EV42">
        <v>324.92781232467797</v>
      </c>
      <c r="EW42">
        <v>325.66520842837201</v>
      </c>
      <c r="EX42">
        <v>326.96806041924998</v>
      </c>
      <c r="EY42">
        <v>326.196798440203</v>
      </c>
      <c r="EZ42">
        <v>325.97248418329701</v>
      </c>
      <c r="FA42">
        <v>324.76071252355302</v>
      </c>
      <c r="FB42">
        <v>326.64910799097203</v>
      </c>
      <c r="FC42">
        <v>324.60006709849398</v>
      </c>
      <c r="FD42">
        <v>325.669229778876</v>
      </c>
      <c r="FE42">
        <v>326.22373249616902</v>
      </c>
      <c r="FF42">
        <v>323.21608529385003</v>
      </c>
      <c r="FG42">
        <v>325.523766759799</v>
      </c>
      <c r="FH42">
        <v>323.93064394622002</v>
      </c>
      <c r="FI42">
        <v>323.64508969051002</v>
      </c>
      <c r="FJ42">
        <v>325.50568975268902</v>
      </c>
      <c r="FK42">
        <v>324.00800961549101</v>
      </c>
      <c r="FL42">
        <v>324.710659424776</v>
      </c>
      <c r="FM42">
        <v>325.05279502804098</v>
      </c>
      <c r="FN42">
        <v>325.77788223285103</v>
      </c>
      <c r="FO42">
        <v>317.83639770523001</v>
      </c>
      <c r="FP42">
        <v>321.467036859779</v>
      </c>
      <c r="FQ42">
        <v>335.18708080240702</v>
      </c>
      <c r="FR42">
        <v>337.97567299463998</v>
      </c>
      <c r="FS42">
        <v>338.47345946849998</v>
      </c>
      <c r="FT42">
        <v>342.48147295069799</v>
      </c>
      <c r="FU42">
        <v>341.209372866629</v>
      </c>
      <c r="FV42">
        <v>340.96231108585499</v>
      </c>
      <c r="FW42">
        <v>342.87128537860798</v>
      </c>
      <c r="FX42">
        <v>342.79019583674199</v>
      </c>
      <c r="FY42">
        <v>341.14119749895798</v>
      </c>
      <c r="FZ42">
        <v>341.55596235843001</v>
      </c>
      <c r="GA42">
        <v>340.61037169434002</v>
      </c>
      <c r="GB42">
        <v>342.38839555171899</v>
      </c>
      <c r="GC42">
        <v>341.45976317412499</v>
      </c>
      <c r="GD42">
        <v>340.91212373997399</v>
      </c>
      <c r="GE42">
        <v>341.45473446588102</v>
      </c>
      <c r="GF42">
        <v>341.05769322036599</v>
      </c>
      <c r="GG42">
        <v>340.92955921832203</v>
      </c>
      <c r="GH42">
        <v>341.52484663425901</v>
      </c>
      <c r="GI42">
        <v>341.11976220652298</v>
      </c>
      <c r="GJ42">
        <v>340.60370903043002</v>
      </c>
    </row>
    <row r="43" spans="1:192" x14ac:dyDescent="0.25">
      <c r="A43">
        <v>0.55721433208853899</v>
      </c>
      <c r="B43">
        <v>341.63413986834303</v>
      </c>
      <c r="C43">
        <v>340.63945929059298</v>
      </c>
      <c r="D43">
        <v>340.99097665913501</v>
      </c>
      <c r="E43">
        <v>341.07981151700301</v>
      </c>
      <c r="F43">
        <v>339.91513572338698</v>
      </c>
      <c r="G43">
        <v>341.05647449853001</v>
      </c>
      <c r="H43">
        <v>339.83627444399798</v>
      </c>
      <c r="I43">
        <v>339.67275665798502</v>
      </c>
      <c r="J43">
        <v>341.83545807687898</v>
      </c>
      <c r="K43">
        <v>341.49925345305201</v>
      </c>
      <c r="L43">
        <v>341.152602097569</v>
      </c>
      <c r="M43">
        <v>340.27364370998401</v>
      </c>
      <c r="N43">
        <v>337.62167733917499</v>
      </c>
      <c r="O43">
        <v>336.64570558697699</v>
      </c>
      <c r="P43">
        <v>332.23406222624698</v>
      </c>
      <c r="Q43">
        <v>330.53219963817997</v>
      </c>
      <c r="R43">
        <v>328.84223932076702</v>
      </c>
      <c r="S43">
        <v>327.45209761211203</v>
      </c>
      <c r="T43">
        <v>327.57619715090999</v>
      </c>
      <c r="U43">
        <v>324.01435758282997</v>
      </c>
      <c r="V43">
        <v>322.623460365536</v>
      </c>
      <c r="W43">
        <v>322.49754630455499</v>
      </c>
      <c r="X43">
        <v>325.44298329467699</v>
      </c>
      <c r="Y43">
        <v>324.51806269231798</v>
      </c>
      <c r="Z43">
        <v>323.25979476837898</v>
      </c>
      <c r="AA43">
        <v>324.81590684076798</v>
      </c>
      <c r="AB43">
        <v>322.48821749352402</v>
      </c>
      <c r="AC43">
        <v>324.335112655947</v>
      </c>
      <c r="AD43">
        <v>322.85057306450898</v>
      </c>
      <c r="AE43">
        <v>324.09479909768697</v>
      </c>
      <c r="AF43">
        <v>323.30435103483399</v>
      </c>
      <c r="AG43">
        <v>324.86413692069402</v>
      </c>
      <c r="AH43">
        <v>323.84566027767102</v>
      </c>
      <c r="AI43">
        <v>324.53668227852199</v>
      </c>
      <c r="AJ43">
        <v>326.35244383315597</v>
      </c>
      <c r="AK43">
        <v>326.01372097857802</v>
      </c>
      <c r="AL43">
        <v>326.678316562357</v>
      </c>
      <c r="AM43">
        <v>327.31584714673897</v>
      </c>
      <c r="AN43">
        <v>324.88396831077102</v>
      </c>
      <c r="AO43">
        <v>324.05290745342398</v>
      </c>
      <c r="AP43">
        <v>325.08852912812301</v>
      </c>
      <c r="AQ43">
        <v>327.464145342557</v>
      </c>
      <c r="AR43">
        <v>326.68591480727298</v>
      </c>
      <c r="AS43">
        <v>328.87019072325398</v>
      </c>
      <c r="AT43">
        <v>327.26622009015199</v>
      </c>
      <c r="AU43">
        <v>328.34339718668201</v>
      </c>
      <c r="AV43">
        <v>327.07974158188398</v>
      </c>
      <c r="AW43">
        <v>331.268496789393</v>
      </c>
      <c r="AX43">
        <v>329.37118082367698</v>
      </c>
      <c r="AY43">
        <v>329.13711136360598</v>
      </c>
      <c r="AZ43">
        <v>328.69094486918499</v>
      </c>
      <c r="BA43">
        <v>330.65712551722498</v>
      </c>
      <c r="BB43">
        <v>329.76593853837699</v>
      </c>
      <c r="BC43">
        <v>328.05039959897499</v>
      </c>
      <c r="BD43">
        <v>328.56760127057601</v>
      </c>
      <c r="BE43">
        <v>328.48658407352599</v>
      </c>
      <c r="BF43">
        <v>327.44976139106097</v>
      </c>
      <c r="BG43">
        <v>327.80513022625399</v>
      </c>
      <c r="BH43">
        <v>319.509476792741</v>
      </c>
      <c r="BI43">
        <v>321.86489883283599</v>
      </c>
      <c r="BJ43">
        <v>332.24057688928599</v>
      </c>
      <c r="BK43">
        <v>331.73014682916698</v>
      </c>
      <c r="BL43">
        <v>332.04980461343598</v>
      </c>
      <c r="BM43">
        <v>331.54685112507798</v>
      </c>
      <c r="BN43">
        <v>330.84943563579202</v>
      </c>
      <c r="BO43">
        <v>332.02396414997298</v>
      </c>
      <c r="BP43">
        <v>331.13448028296801</v>
      </c>
      <c r="BQ43">
        <v>332.63665673546802</v>
      </c>
      <c r="BR43">
        <v>331.25112731493198</v>
      </c>
      <c r="BS43">
        <v>332.89796087717099</v>
      </c>
      <c r="BT43">
        <v>332.32147754710002</v>
      </c>
      <c r="BU43">
        <v>332.35323216585601</v>
      </c>
      <c r="BV43">
        <v>331.987446013593</v>
      </c>
      <c r="BW43">
        <v>333.144064899527</v>
      </c>
      <c r="BX43">
        <v>332.10579571266697</v>
      </c>
      <c r="BY43">
        <v>332.63978972775499</v>
      </c>
      <c r="BZ43">
        <v>333.36839094184899</v>
      </c>
      <c r="CA43">
        <v>330.78389098415198</v>
      </c>
      <c r="CB43">
        <v>332.74039039491498</v>
      </c>
      <c r="CC43">
        <v>333.15824256423099</v>
      </c>
      <c r="CD43">
        <v>331.992011840602</v>
      </c>
      <c r="CE43">
        <v>333.43248266195002</v>
      </c>
      <c r="CF43">
        <v>331.491969453698</v>
      </c>
      <c r="CG43">
        <v>332.18055677314499</v>
      </c>
      <c r="CH43">
        <v>332.797619224485</v>
      </c>
      <c r="CI43">
        <v>331.36104790156099</v>
      </c>
      <c r="CJ43">
        <v>331.47867275867299</v>
      </c>
      <c r="CK43">
        <v>332.32632638513797</v>
      </c>
      <c r="CL43">
        <v>333.598168216038</v>
      </c>
      <c r="CM43">
        <v>331.948948969144</v>
      </c>
      <c r="CN43">
        <v>332.69831846050499</v>
      </c>
      <c r="CO43">
        <v>332.44895602486901</v>
      </c>
      <c r="CP43">
        <v>331.46307433516898</v>
      </c>
      <c r="CQ43">
        <v>331.97887812742198</v>
      </c>
      <c r="CR43">
        <v>331.40702748689398</v>
      </c>
      <c r="CS43">
        <v>331.84983638027097</v>
      </c>
      <c r="CT43">
        <v>332.132375635779</v>
      </c>
      <c r="CU43">
        <v>332.530559044043</v>
      </c>
      <c r="CV43">
        <v>333.332604643531</v>
      </c>
      <c r="CW43">
        <v>331.98768371995601</v>
      </c>
      <c r="CX43">
        <v>332.99913644505801</v>
      </c>
      <c r="CY43">
        <v>331.36852144928798</v>
      </c>
      <c r="CZ43">
        <v>331.94200832213301</v>
      </c>
      <c r="DA43">
        <v>333.16952036606398</v>
      </c>
      <c r="DB43">
        <v>331.294314510655</v>
      </c>
      <c r="DC43">
        <v>332.551340899455</v>
      </c>
      <c r="DD43">
        <v>331.40362091757299</v>
      </c>
      <c r="DE43">
        <v>331.78629908284603</v>
      </c>
      <c r="DF43">
        <v>331.66407338217601</v>
      </c>
      <c r="DG43">
        <v>334.08293941379202</v>
      </c>
      <c r="DH43">
        <v>331.13142144063499</v>
      </c>
      <c r="DI43">
        <v>331.60014716144002</v>
      </c>
      <c r="DJ43">
        <v>332.92678348101401</v>
      </c>
      <c r="DK43">
        <v>332.44209200147998</v>
      </c>
      <c r="DL43">
        <v>331.11833880743097</v>
      </c>
      <c r="DM43">
        <v>331.59333849834098</v>
      </c>
      <c r="DN43">
        <v>331.08068293180702</v>
      </c>
      <c r="DO43">
        <v>329.07509115761297</v>
      </c>
      <c r="DP43">
        <v>330.03373677598302</v>
      </c>
      <c r="DQ43">
        <v>329.82300356285702</v>
      </c>
      <c r="DR43">
        <v>330.311314655704</v>
      </c>
      <c r="DS43">
        <v>331.00558408015502</v>
      </c>
      <c r="DT43">
        <v>329.82859195761</v>
      </c>
      <c r="DU43">
        <v>329.24431208675202</v>
      </c>
      <c r="DV43">
        <v>330.46427712815802</v>
      </c>
      <c r="DW43">
        <v>328.26183436311101</v>
      </c>
      <c r="DX43">
        <v>329.54004303503598</v>
      </c>
      <c r="DY43">
        <v>329.32419752669102</v>
      </c>
      <c r="DZ43">
        <v>328.784171815874</v>
      </c>
      <c r="EA43">
        <v>328.02971339432702</v>
      </c>
      <c r="EB43">
        <v>327.17588394705598</v>
      </c>
      <c r="EC43">
        <v>330.05303976325001</v>
      </c>
      <c r="ED43">
        <v>328.17533900879101</v>
      </c>
      <c r="EE43">
        <v>328.68490337942302</v>
      </c>
      <c r="EF43">
        <v>325.48551400577202</v>
      </c>
      <c r="EG43">
        <v>326.72289913096398</v>
      </c>
      <c r="EH43">
        <v>327.18457589305501</v>
      </c>
      <c r="EI43">
        <v>326.44299558657701</v>
      </c>
      <c r="EJ43">
        <v>324.86718084644201</v>
      </c>
      <c r="EK43">
        <v>324.49909476600902</v>
      </c>
      <c r="EL43">
        <v>324.344810655684</v>
      </c>
      <c r="EM43">
        <v>325.13772791304001</v>
      </c>
      <c r="EN43">
        <v>325.285602806295</v>
      </c>
      <c r="EO43">
        <v>324.459739367493</v>
      </c>
      <c r="EP43">
        <v>324.77521622952497</v>
      </c>
      <c r="EQ43">
        <v>324.14516824439499</v>
      </c>
      <c r="ER43">
        <v>323.58039207917398</v>
      </c>
      <c r="ES43">
        <v>325.06132507508602</v>
      </c>
      <c r="ET43">
        <v>324.14781968973898</v>
      </c>
      <c r="EU43">
        <v>325.09446663734798</v>
      </c>
      <c r="EV43">
        <v>323.989070943478</v>
      </c>
      <c r="EW43">
        <v>324.591425746987</v>
      </c>
      <c r="EX43">
        <v>325.59574716451499</v>
      </c>
      <c r="EY43">
        <v>323.04516871160899</v>
      </c>
      <c r="EZ43">
        <v>322.76833578746101</v>
      </c>
      <c r="FA43">
        <v>323.88394087926901</v>
      </c>
      <c r="FB43">
        <v>325.19483987825299</v>
      </c>
      <c r="FC43">
        <v>323.59280931010198</v>
      </c>
      <c r="FD43">
        <v>323.64257120888198</v>
      </c>
      <c r="FE43">
        <v>323.893714229203</v>
      </c>
      <c r="FF43">
        <v>322.62536245010398</v>
      </c>
      <c r="FG43">
        <v>323.28774546625903</v>
      </c>
      <c r="FH43">
        <v>322.18364755729198</v>
      </c>
      <c r="FI43">
        <v>321.84413450268499</v>
      </c>
      <c r="FJ43">
        <v>323.20556775255397</v>
      </c>
      <c r="FK43">
        <v>322.10649900155698</v>
      </c>
      <c r="FL43">
        <v>322.93122911992799</v>
      </c>
      <c r="FM43">
        <v>323.81899663313197</v>
      </c>
      <c r="FN43">
        <v>325.43367569202297</v>
      </c>
      <c r="FO43">
        <v>317.90525462205102</v>
      </c>
      <c r="FP43">
        <v>321.20579703180499</v>
      </c>
      <c r="FQ43">
        <v>334.92592357684799</v>
      </c>
      <c r="FR43">
        <v>336.53473461786098</v>
      </c>
      <c r="FS43">
        <v>337.62147017688397</v>
      </c>
      <c r="FT43">
        <v>341.69751806541399</v>
      </c>
      <c r="FU43">
        <v>340.70356989858197</v>
      </c>
      <c r="FV43">
        <v>341.99522255633599</v>
      </c>
      <c r="FW43">
        <v>342.20115423651799</v>
      </c>
      <c r="FX43">
        <v>342.02931175753002</v>
      </c>
      <c r="FY43">
        <v>340.93600650597301</v>
      </c>
      <c r="FZ43">
        <v>341.21192954692901</v>
      </c>
      <c r="GA43">
        <v>340.838369636842</v>
      </c>
      <c r="GB43">
        <v>340.05062611607599</v>
      </c>
      <c r="GC43">
        <v>340.23408183958099</v>
      </c>
      <c r="GD43">
        <v>340.57606405067901</v>
      </c>
      <c r="GE43">
        <v>341.90507060787598</v>
      </c>
      <c r="GF43">
        <v>341.44672564663801</v>
      </c>
      <c r="GG43">
        <v>340.29756135267502</v>
      </c>
      <c r="GH43">
        <v>341.23697690292602</v>
      </c>
      <c r="GI43">
        <v>341.564567780782</v>
      </c>
      <c r="GJ43">
        <v>340.94725556520598</v>
      </c>
    </row>
    <row r="44" spans="1:192" x14ac:dyDescent="0.25">
      <c r="A44">
        <v>0.56665619394507805</v>
      </c>
      <c r="B44">
        <v>340.61096811847301</v>
      </c>
      <c r="C44">
        <v>340.843492610932</v>
      </c>
      <c r="D44">
        <v>340.639342101274</v>
      </c>
      <c r="E44">
        <v>340.47205825787802</v>
      </c>
      <c r="F44">
        <v>340.529201797528</v>
      </c>
      <c r="G44">
        <v>340.76857939678803</v>
      </c>
      <c r="H44">
        <v>340.48916413604098</v>
      </c>
      <c r="I44">
        <v>340.69844123689802</v>
      </c>
      <c r="J44">
        <v>341.26884036050899</v>
      </c>
      <c r="K44">
        <v>340.688108989819</v>
      </c>
      <c r="L44">
        <v>341.33375093198902</v>
      </c>
      <c r="M44">
        <v>340.584029182959</v>
      </c>
      <c r="N44">
        <v>337.43768819304</v>
      </c>
      <c r="O44">
        <v>335.531410532682</v>
      </c>
      <c r="P44">
        <v>332.50977401770001</v>
      </c>
      <c r="Q44">
        <v>329.62755453549102</v>
      </c>
      <c r="R44">
        <v>328.12796672324299</v>
      </c>
      <c r="S44">
        <v>328.03068595461002</v>
      </c>
      <c r="T44">
        <v>327.58734979315</v>
      </c>
      <c r="U44">
        <v>323.61954057094903</v>
      </c>
      <c r="V44">
        <v>322.74692836628998</v>
      </c>
      <c r="W44">
        <v>320.96922370240202</v>
      </c>
      <c r="X44">
        <v>324.666177406754</v>
      </c>
      <c r="Y44">
        <v>324.19279094998501</v>
      </c>
      <c r="Z44">
        <v>322.37062174221501</v>
      </c>
      <c r="AA44">
        <v>323.23858935887699</v>
      </c>
      <c r="AB44">
        <v>322.56817827692299</v>
      </c>
      <c r="AC44">
        <v>322.99170267109798</v>
      </c>
      <c r="AD44">
        <v>321.78863385781898</v>
      </c>
      <c r="AE44">
        <v>323.84076388027597</v>
      </c>
      <c r="AF44">
        <v>322.014297574973</v>
      </c>
      <c r="AG44">
        <v>323.82156029199001</v>
      </c>
      <c r="AH44">
        <v>322.27499858388899</v>
      </c>
      <c r="AI44">
        <v>324.14904228009499</v>
      </c>
      <c r="AJ44">
        <v>324.88948039730798</v>
      </c>
      <c r="AK44">
        <v>323.78107590770298</v>
      </c>
      <c r="AL44">
        <v>325.29819315470701</v>
      </c>
      <c r="AM44">
        <v>324.303776242808</v>
      </c>
      <c r="AN44">
        <v>324.61619946186102</v>
      </c>
      <c r="AO44">
        <v>323.71514532950101</v>
      </c>
      <c r="AP44">
        <v>324.96205317163901</v>
      </c>
      <c r="AQ44">
        <v>326.49051899965002</v>
      </c>
      <c r="AR44">
        <v>325.30495086646198</v>
      </c>
      <c r="AS44">
        <v>326.31783477942798</v>
      </c>
      <c r="AT44">
        <v>326.38677805636303</v>
      </c>
      <c r="AU44">
        <v>327.275073361235</v>
      </c>
      <c r="AV44">
        <v>326.28869627172497</v>
      </c>
      <c r="AW44">
        <v>327.900610448159</v>
      </c>
      <c r="AX44">
        <v>327.43343103839402</v>
      </c>
      <c r="AY44">
        <v>328.30106013929702</v>
      </c>
      <c r="AZ44">
        <v>327.62570255607</v>
      </c>
      <c r="BA44">
        <v>327.285530617993</v>
      </c>
      <c r="BB44">
        <v>327.79223206984398</v>
      </c>
      <c r="BC44">
        <v>326.35268503535002</v>
      </c>
      <c r="BD44">
        <v>326.942077582352</v>
      </c>
      <c r="BE44">
        <v>327.54160486323502</v>
      </c>
      <c r="BF44">
        <v>325.33062910304</v>
      </c>
      <c r="BG44">
        <v>326.920787419644</v>
      </c>
      <c r="BH44">
        <v>318.14015058844302</v>
      </c>
      <c r="BI44">
        <v>321.53351410275098</v>
      </c>
      <c r="BJ44">
        <v>330.52161013633099</v>
      </c>
      <c r="BK44">
        <v>329.76069474393501</v>
      </c>
      <c r="BL44">
        <v>330.99883861037</v>
      </c>
      <c r="BM44">
        <v>329.09154945527899</v>
      </c>
      <c r="BN44">
        <v>329.89743086516</v>
      </c>
      <c r="BO44">
        <v>331.14939604335598</v>
      </c>
      <c r="BP44">
        <v>330.694674054779</v>
      </c>
      <c r="BQ44">
        <v>331.17540721393198</v>
      </c>
      <c r="BR44">
        <v>329.49132704483401</v>
      </c>
      <c r="BS44">
        <v>331.17129072385802</v>
      </c>
      <c r="BT44">
        <v>330.453246598438</v>
      </c>
      <c r="BU44">
        <v>329.91255967242103</v>
      </c>
      <c r="BV44">
        <v>330.68782091530699</v>
      </c>
      <c r="BW44">
        <v>329.43373845701097</v>
      </c>
      <c r="BX44">
        <v>330.15749859352297</v>
      </c>
      <c r="BY44">
        <v>329.58442751238402</v>
      </c>
      <c r="BZ44">
        <v>331.618568304934</v>
      </c>
      <c r="CA44">
        <v>331.084460556615</v>
      </c>
      <c r="CB44">
        <v>329.640259933636</v>
      </c>
      <c r="CC44">
        <v>330.36369428974803</v>
      </c>
      <c r="CD44">
        <v>330.68536344553098</v>
      </c>
      <c r="CE44">
        <v>331.68004765599898</v>
      </c>
      <c r="CF44">
        <v>330.29313939277199</v>
      </c>
      <c r="CG44">
        <v>330.484472577649</v>
      </c>
      <c r="CH44">
        <v>329.39364176203401</v>
      </c>
      <c r="CI44">
        <v>330.03262664280402</v>
      </c>
      <c r="CJ44">
        <v>330.3966980102</v>
      </c>
      <c r="CK44">
        <v>331.271015981971</v>
      </c>
      <c r="CL44">
        <v>332.09897240385601</v>
      </c>
      <c r="CM44">
        <v>331.52379551136499</v>
      </c>
      <c r="CN44">
        <v>332.63463777131801</v>
      </c>
      <c r="CO44">
        <v>331.22641427641099</v>
      </c>
      <c r="CP44">
        <v>329.92421729822001</v>
      </c>
      <c r="CQ44">
        <v>330.43801531403301</v>
      </c>
      <c r="CR44">
        <v>330.06914764154197</v>
      </c>
      <c r="CS44">
        <v>331.21367155172197</v>
      </c>
      <c r="CT44">
        <v>330.04943266035599</v>
      </c>
      <c r="CU44">
        <v>331.16547405798798</v>
      </c>
      <c r="CV44">
        <v>331.67831302293001</v>
      </c>
      <c r="CW44">
        <v>330.802671379255</v>
      </c>
      <c r="CX44">
        <v>331.10026469661602</v>
      </c>
      <c r="CY44">
        <v>329.82530881481603</v>
      </c>
      <c r="CZ44">
        <v>329.55343708727497</v>
      </c>
      <c r="DA44">
        <v>330.56903957229599</v>
      </c>
      <c r="DB44">
        <v>330.05359602060503</v>
      </c>
      <c r="DC44">
        <v>330.06112240800297</v>
      </c>
      <c r="DD44">
        <v>330.26693328600601</v>
      </c>
      <c r="DE44">
        <v>329.780179997586</v>
      </c>
      <c r="DF44">
        <v>329.82898483885901</v>
      </c>
      <c r="DG44">
        <v>332.59814844650202</v>
      </c>
      <c r="DH44">
        <v>330.494791408293</v>
      </c>
      <c r="DI44">
        <v>330.15171056499702</v>
      </c>
      <c r="DJ44">
        <v>330.19457659107599</v>
      </c>
      <c r="DK44">
        <v>329.65890865689801</v>
      </c>
      <c r="DL44">
        <v>328.65967618774602</v>
      </c>
      <c r="DM44">
        <v>329.70954328997902</v>
      </c>
      <c r="DN44">
        <v>329.02681417027702</v>
      </c>
      <c r="DO44">
        <v>328.45712557459098</v>
      </c>
      <c r="DP44">
        <v>328.29191433296302</v>
      </c>
      <c r="DQ44">
        <v>329.31158970125603</v>
      </c>
      <c r="DR44">
        <v>329.33437998564301</v>
      </c>
      <c r="DS44">
        <v>329.932611323581</v>
      </c>
      <c r="DT44">
        <v>328.41877721992398</v>
      </c>
      <c r="DU44">
        <v>327.54701682056799</v>
      </c>
      <c r="DV44">
        <v>327.51190851524001</v>
      </c>
      <c r="DW44">
        <v>327.72120108156298</v>
      </c>
      <c r="DX44">
        <v>327.58229500646502</v>
      </c>
      <c r="DY44">
        <v>329.40125408465502</v>
      </c>
      <c r="DZ44">
        <v>328.18809702384402</v>
      </c>
      <c r="EA44">
        <v>327.364659478482</v>
      </c>
      <c r="EB44">
        <v>327.17709182291497</v>
      </c>
      <c r="EC44">
        <v>327.36877261921097</v>
      </c>
      <c r="ED44">
        <v>327.00226838957798</v>
      </c>
      <c r="EE44">
        <v>327.24493858413098</v>
      </c>
      <c r="EF44">
        <v>325.91457106771901</v>
      </c>
      <c r="EG44">
        <v>324.948417444445</v>
      </c>
      <c r="EH44">
        <v>325.436521810768</v>
      </c>
      <c r="EI44">
        <v>326.14759138332499</v>
      </c>
      <c r="EJ44">
        <v>324.31743544609299</v>
      </c>
      <c r="EK44">
        <v>325.33812206855498</v>
      </c>
      <c r="EL44">
        <v>324.41132365106699</v>
      </c>
      <c r="EM44">
        <v>323.253911952012</v>
      </c>
      <c r="EN44">
        <v>324.09700380669602</v>
      </c>
      <c r="EO44">
        <v>323.255646574031</v>
      </c>
      <c r="EP44">
        <v>323.03679448777399</v>
      </c>
      <c r="EQ44">
        <v>324.391144688986</v>
      </c>
      <c r="ER44">
        <v>323.590561773665</v>
      </c>
      <c r="ES44">
        <v>324.22931944566</v>
      </c>
      <c r="ET44">
        <v>322.27425945066398</v>
      </c>
      <c r="EU44">
        <v>324.507140519617</v>
      </c>
      <c r="EV44">
        <v>322.58994864013999</v>
      </c>
      <c r="EW44">
        <v>324.16393371256498</v>
      </c>
      <c r="EX44">
        <v>323.14257699555202</v>
      </c>
      <c r="EY44">
        <v>322.454120300618</v>
      </c>
      <c r="EZ44">
        <v>322.658618264202</v>
      </c>
      <c r="FA44">
        <v>323.13253344896702</v>
      </c>
      <c r="FB44">
        <v>324.31627489534202</v>
      </c>
      <c r="FC44">
        <v>322.359385520655</v>
      </c>
      <c r="FD44">
        <v>322.87144277034099</v>
      </c>
      <c r="FE44">
        <v>322.85645642716099</v>
      </c>
      <c r="FF44">
        <v>322.45387808634399</v>
      </c>
      <c r="FG44">
        <v>322.17285593275301</v>
      </c>
      <c r="FH44">
        <v>322.63919847404799</v>
      </c>
      <c r="FI44">
        <v>320.67766660604298</v>
      </c>
      <c r="FJ44">
        <v>321.14254868505299</v>
      </c>
      <c r="FK44">
        <v>322.713968924835</v>
      </c>
      <c r="FL44">
        <v>320.99655884000401</v>
      </c>
      <c r="FM44">
        <v>324.61447727376799</v>
      </c>
      <c r="FN44">
        <v>324.25623219404901</v>
      </c>
      <c r="FO44">
        <v>316.683893182259</v>
      </c>
      <c r="FP44">
        <v>320.98954273623502</v>
      </c>
      <c r="FQ44">
        <v>332.00723776867</v>
      </c>
      <c r="FR44">
        <v>335.97161809048401</v>
      </c>
      <c r="FS44">
        <v>337.398779386581</v>
      </c>
      <c r="FT44">
        <v>341.17941682759499</v>
      </c>
      <c r="FU44">
        <v>340.93609506340698</v>
      </c>
      <c r="FV44">
        <v>341.45559714976798</v>
      </c>
      <c r="FW44">
        <v>342.47537892109398</v>
      </c>
      <c r="FX44">
        <v>343.377473841106</v>
      </c>
      <c r="FY44">
        <v>341.259932153318</v>
      </c>
      <c r="FZ44">
        <v>341.56582576807102</v>
      </c>
      <c r="GA44">
        <v>341.89263574036403</v>
      </c>
      <c r="GB44">
        <v>340.24795124736301</v>
      </c>
      <c r="GC44">
        <v>340.54689158518602</v>
      </c>
      <c r="GD44">
        <v>339.85266073597597</v>
      </c>
      <c r="GE44">
        <v>342.688492524315</v>
      </c>
      <c r="GF44">
        <v>341.51251655908402</v>
      </c>
      <c r="GG44">
        <v>340.711637872501</v>
      </c>
      <c r="GH44">
        <v>339.919848044221</v>
      </c>
      <c r="GI44">
        <v>340.93079642080801</v>
      </c>
      <c r="GJ44">
        <v>340.81890068447001</v>
      </c>
    </row>
    <row r="45" spans="1:192" x14ac:dyDescent="0.25">
      <c r="A45">
        <v>0.57609805580161699</v>
      </c>
      <c r="B45">
        <v>338.567664297134</v>
      </c>
      <c r="C45">
        <v>340.43743541167999</v>
      </c>
      <c r="D45">
        <v>339.67556395355803</v>
      </c>
      <c r="E45">
        <v>340.67851101222999</v>
      </c>
      <c r="F45">
        <v>341.07058858057201</v>
      </c>
      <c r="G45">
        <v>338.65272398092299</v>
      </c>
      <c r="H45">
        <v>340.96769638869398</v>
      </c>
      <c r="I45">
        <v>339.03721965845102</v>
      </c>
      <c r="J45">
        <v>340.44723139018902</v>
      </c>
      <c r="K45">
        <v>339.38865931207198</v>
      </c>
      <c r="L45">
        <v>340.609877976191</v>
      </c>
      <c r="M45">
        <v>341.412311616951</v>
      </c>
      <c r="N45">
        <v>335.20326183771198</v>
      </c>
      <c r="O45">
        <v>333.83346923222899</v>
      </c>
      <c r="P45">
        <v>331.96807745279898</v>
      </c>
      <c r="Q45">
        <v>328.74525362476999</v>
      </c>
      <c r="R45">
        <v>327.229236035312</v>
      </c>
      <c r="S45">
        <v>326.84740538538802</v>
      </c>
      <c r="T45">
        <v>327.26010387051502</v>
      </c>
      <c r="U45">
        <v>323.83760255958799</v>
      </c>
      <c r="V45">
        <v>321.71248926157398</v>
      </c>
      <c r="W45">
        <v>321.47479542558602</v>
      </c>
      <c r="X45">
        <v>321.96943408407901</v>
      </c>
      <c r="Y45">
        <v>321.85440885095397</v>
      </c>
      <c r="Z45">
        <v>321.89358990920101</v>
      </c>
      <c r="AA45">
        <v>321.87930987505001</v>
      </c>
      <c r="AB45">
        <v>321.54099734394401</v>
      </c>
      <c r="AC45">
        <v>322.32653828655998</v>
      </c>
      <c r="AD45">
        <v>321.05360849498999</v>
      </c>
      <c r="AE45">
        <v>322.37470662782999</v>
      </c>
      <c r="AF45">
        <v>321.93185224103797</v>
      </c>
      <c r="AG45">
        <v>323.153443894399</v>
      </c>
      <c r="AH45">
        <v>322.90922158576399</v>
      </c>
      <c r="AI45">
        <v>322.82186045637599</v>
      </c>
      <c r="AJ45">
        <v>323.58429227616699</v>
      </c>
      <c r="AK45">
        <v>322.561034296412</v>
      </c>
      <c r="AL45">
        <v>324.81217998711901</v>
      </c>
      <c r="AM45">
        <v>322.21439704469998</v>
      </c>
      <c r="AN45">
        <v>324.25952155229101</v>
      </c>
      <c r="AO45">
        <v>321.84613436501297</v>
      </c>
      <c r="AP45">
        <v>323.09118809534698</v>
      </c>
      <c r="AQ45">
        <v>325.48994605179701</v>
      </c>
      <c r="AR45">
        <v>325.48311867528702</v>
      </c>
      <c r="AS45">
        <v>325.34896631221102</v>
      </c>
      <c r="AT45">
        <v>325.76702021718398</v>
      </c>
      <c r="AU45">
        <v>326.74147888557701</v>
      </c>
      <c r="AV45">
        <v>325.21253610702098</v>
      </c>
      <c r="AW45">
        <v>325.86594150938203</v>
      </c>
      <c r="AX45">
        <v>326.32273289689499</v>
      </c>
      <c r="AY45">
        <v>326.64997732746099</v>
      </c>
      <c r="AZ45">
        <v>326.42684679913498</v>
      </c>
      <c r="BA45">
        <v>325.72869052704499</v>
      </c>
      <c r="BB45">
        <v>326.78847044279303</v>
      </c>
      <c r="BC45">
        <v>326.65403259431099</v>
      </c>
      <c r="BD45">
        <v>326.38981590204003</v>
      </c>
      <c r="BE45">
        <v>325.14505523936799</v>
      </c>
      <c r="BF45">
        <v>325.03745930120198</v>
      </c>
      <c r="BG45">
        <v>325.52421028513299</v>
      </c>
      <c r="BH45">
        <v>317.478362598915</v>
      </c>
      <c r="BI45">
        <v>319.78142590437</v>
      </c>
      <c r="BJ45">
        <v>327.79761345349499</v>
      </c>
      <c r="BK45">
        <v>329.58161490071302</v>
      </c>
      <c r="BL45">
        <v>329.59060260994198</v>
      </c>
      <c r="BM45">
        <v>328.45261241088002</v>
      </c>
      <c r="BN45">
        <v>328.22266121770201</v>
      </c>
      <c r="BO45">
        <v>329.09132085981702</v>
      </c>
      <c r="BP45">
        <v>329.17088697463601</v>
      </c>
      <c r="BQ45">
        <v>330.13445789139899</v>
      </c>
      <c r="BR45">
        <v>330.01370686916601</v>
      </c>
      <c r="BS45">
        <v>329.77011179742999</v>
      </c>
      <c r="BT45">
        <v>329.243869723084</v>
      </c>
      <c r="BU45">
        <v>329.17118969351998</v>
      </c>
      <c r="BV45">
        <v>329.36358021976997</v>
      </c>
      <c r="BW45">
        <v>329.98043766854198</v>
      </c>
      <c r="BX45">
        <v>328.682961794074</v>
      </c>
      <c r="BY45">
        <v>328.47157878873799</v>
      </c>
      <c r="BZ45">
        <v>329.04574574539299</v>
      </c>
      <c r="CA45">
        <v>330.162361651852</v>
      </c>
      <c r="CB45">
        <v>329.07507382149299</v>
      </c>
      <c r="CC45">
        <v>328.29710638278198</v>
      </c>
      <c r="CD45">
        <v>330.25189831018798</v>
      </c>
      <c r="CE45">
        <v>327.83530360008598</v>
      </c>
      <c r="CF45">
        <v>328.62892593038299</v>
      </c>
      <c r="CG45">
        <v>329.660591587581</v>
      </c>
      <c r="CH45">
        <v>328.43214187645498</v>
      </c>
      <c r="CI45">
        <v>327.57922015322902</v>
      </c>
      <c r="CJ45">
        <v>329.06982951035701</v>
      </c>
      <c r="CK45">
        <v>329.41652795703402</v>
      </c>
      <c r="CL45">
        <v>331.011073699458</v>
      </c>
      <c r="CM45">
        <v>330.97557877377699</v>
      </c>
      <c r="CN45">
        <v>329.891786137091</v>
      </c>
      <c r="CO45">
        <v>330.08447268710398</v>
      </c>
      <c r="CP45">
        <v>329.545035637323</v>
      </c>
      <c r="CQ45">
        <v>328.24365279098299</v>
      </c>
      <c r="CR45">
        <v>330.025332998127</v>
      </c>
      <c r="CS45">
        <v>329.85242708166999</v>
      </c>
      <c r="CT45">
        <v>328.58253434073498</v>
      </c>
      <c r="CU45">
        <v>329.50353088137598</v>
      </c>
      <c r="CV45">
        <v>331.08207267770302</v>
      </c>
      <c r="CW45">
        <v>329.66293140079</v>
      </c>
      <c r="CX45">
        <v>330.23001728252802</v>
      </c>
      <c r="CY45">
        <v>330.20774641278399</v>
      </c>
      <c r="CZ45">
        <v>329.55994832277599</v>
      </c>
      <c r="DA45">
        <v>328.07001382867799</v>
      </c>
      <c r="DB45">
        <v>328.474535988279</v>
      </c>
      <c r="DC45">
        <v>328.32469015748899</v>
      </c>
      <c r="DD45">
        <v>329.40003750082599</v>
      </c>
      <c r="DE45">
        <v>328.03308364034399</v>
      </c>
      <c r="DF45">
        <v>327.25578008865102</v>
      </c>
      <c r="DG45">
        <v>329.79507764175702</v>
      </c>
      <c r="DH45">
        <v>330.17608877702799</v>
      </c>
      <c r="DI45">
        <v>329.90665997403602</v>
      </c>
      <c r="DJ45">
        <v>328.980561703852</v>
      </c>
      <c r="DK45">
        <v>328.85641024799799</v>
      </c>
      <c r="DL45">
        <v>328.73687453339397</v>
      </c>
      <c r="DM45">
        <v>328.34983773533799</v>
      </c>
      <c r="DN45">
        <v>327.668352684865</v>
      </c>
      <c r="DO45">
        <v>327.23687388353198</v>
      </c>
      <c r="DP45">
        <v>327.333624122228</v>
      </c>
      <c r="DQ45">
        <v>327.296758982965</v>
      </c>
      <c r="DR45">
        <v>329.527849384587</v>
      </c>
      <c r="DS45">
        <v>328.15223440291101</v>
      </c>
      <c r="DT45">
        <v>327.96614336946999</v>
      </c>
      <c r="DU45">
        <v>325.90063990227401</v>
      </c>
      <c r="DV45">
        <v>325.46459226059198</v>
      </c>
      <c r="DW45">
        <v>328.88189481589501</v>
      </c>
      <c r="DX45">
        <v>327.10992371700598</v>
      </c>
      <c r="DY45">
        <v>328.10996816218801</v>
      </c>
      <c r="DZ45">
        <v>326.224077362451</v>
      </c>
      <c r="EA45">
        <v>326.23181605765302</v>
      </c>
      <c r="EB45">
        <v>326.33929967722901</v>
      </c>
      <c r="EC45">
        <v>326.79114337781499</v>
      </c>
      <c r="ED45">
        <v>325.24183882551</v>
      </c>
      <c r="EE45">
        <v>327.133557780638</v>
      </c>
      <c r="EF45">
        <v>325.77269293486398</v>
      </c>
      <c r="EG45">
        <v>323.23048239379699</v>
      </c>
      <c r="EH45">
        <v>323.62086831571997</v>
      </c>
      <c r="EI45">
        <v>325.500125845588</v>
      </c>
      <c r="EJ45">
        <v>324.01370489891502</v>
      </c>
      <c r="EK45">
        <v>325.11491717426702</v>
      </c>
      <c r="EL45">
        <v>323.56700319753099</v>
      </c>
      <c r="EM45">
        <v>322.99436328707901</v>
      </c>
      <c r="EN45">
        <v>322.67854209452003</v>
      </c>
      <c r="EO45">
        <v>323.26857982465202</v>
      </c>
      <c r="EP45">
        <v>321.919497968207</v>
      </c>
      <c r="EQ45">
        <v>323.437444681827</v>
      </c>
      <c r="ER45">
        <v>322.38961546902198</v>
      </c>
      <c r="ES45">
        <v>323.75263303052702</v>
      </c>
      <c r="ET45">
        <v>323.15080371440501</v>
      </c>
      <c r="EU45">
        <v>323.35412492441799</v>
      </c>
      <c r="EV45">
        <v>322.017921727604</v>
      </c>
      <c r="EW45">
        <v>322.41214466814603</v>
      </c>
      <c r="EX45">
        <v>322.44012260009401</v>
      </c>
      <c r="EY45">
        <v>321.78950870297399</v>
      </c>
      <c r="EZ45">
        <v>323.41103507803803</v>
      </c>
      <c r="FA45">
        <v>324.113977788733</v>
      </c>
      <c r="FB45">
        <v>321.137326269558</v>
      </c>
      <c r="FC45">
        <v>321.13644782535499</v>
      </c>
      <c r="FD45">
        <v>321.90619009000801</v>
      </c>
      <c r="FE45">
        <v>321.14145463867197</v>
      </c>
      <c r="FF45">
        <v>321.48840992842298</v>
      </c>
      <c r="FG45">
        <v>322.86103812578301</v>
      </c>
      <c r="FH45">
        <v>323.02396930147398</v>
      </c>
      <c r="FI45">
        <v>320.44421649003198</v>
      </c>
      <c r="FJ45">
        <v>321.181605031358</v>
      </c>
      <c r="FK45">
        <v>321.19607564903902</v>
      </c>
      <c r="FL45">
        <v>320.05802265973199</v>
      </c>
      <c r="FM45">
        <v>322.73069667865002</v>
      </c>
      <c r="FN45">
        <v>323.91264229817699</v>
      </c>
      <c r="FO45">
        <v>315.21835658115202</v>
      </c>
      <c r="FP45">
        <v>320.32224600246798</v>
      </c>
      <c r="FQ45">
        <v>331.76871731696002</v>
      </c>
      <c r="FR45">
        <v>335.38085295538099</v>
      </c>
      <c r="FS45">
        <v>337.88991745603897</v>
      </c>
      <c r="FT45">
        <v>340.20220000653802</v>
      </c>
      <c r="FU45">
        <v>340.051201905928</v>
      </c>
      <c r="FV45">
        <v>340.77663892707102</v>
      </c>
      <c r="FW45">
        <v>341.02863501004799</v>
      </c>
      <c r="FX45">
        <v>342.38373506852901</v>
      </c>
      <c r="FY45">
        <v>341.07795666938802</v>
      </c>
      <c r="FZ45">
        <v>341.14489686591799</v>
      </c>
      <c r="GA45">
        <v>340.96792044547499</v>
      </c>
      <c r="GB45">
        <v>340.386314881256</v>
      </c>
      <c r="GC45">
        <v>341.33329375286399</v>
      </c>
      <c r="GD45">
        <v>338.74474319671202</v>
      </c>
      <c r="GE45">
        <v>342.11060250731998</v>
      </c>
      <c r="GF45">
        <v>341.07906038996902</v>
      </c>
      <c r="GG45">
        <v>341.18309674439598</v>
      </c>
      <c r="GH45">
        <v>340.63459505474202</v>
      </c>
      <c r="GI45">
        <v>341.66987732442601</v>
      </c>
      <c r="GJ45">
        <v>341.12495478995402</v>
      </c>
    </row>
    <row r="46" spans="1:192" x14ac:dyDescent="0.25">
      <c r="A46">
        <v>0.58553991765815605</v>
      </c>
      <c r="B46">
        <v>339.86904264904899</v>
      </c>
      <c r="C46">
        <v>338.37595814369303</v>
      </c>
      <c r="D46">
        <v>338.59536237456001</v>
      </c>
      <c r="E46">
        <v>339.34643853991702</v>
      </c>
      <c r="F46">
        <v>340.32035084530901</v>
      </c>
      <c r="G46">
        <v>337.477624802295</v>
      </c>
      <c r="H46">
        <v>340.58180443320998</v>
      </c>
      <c r="I46">
        <v>337.87436108902301</v>
      </c>
      <c r="J46">
        <v>340.07758226282999</v>
      </c>
      <c r="K46">
        <v>338.96106874246499</v>
      </c>
      <c r="L46">
        <v>339.08642116306999</v>
      </c>
      <c r="M46">
        <v>339.701132929967</v>
      </c>
      <c r="N46">
        <v>334.815288948925</v>
      </c>
      <c r="O46">
        <v>332.99429239570202</v>
      </c>
      <c r="P46">
        <v>331.18487862663</v>
      </c>
      <c r="Q46">
        <v>328.336948478311</v>
      </c>
      <c r="R46">
        <v>326.219197351265</v>
      </c>
      <c r="S46">
        <v>325.74384711586799</v>
      </c>
      <c r="T46">
        <v>324.72813939830201</v>
      </c>
      <c r="U46">
        <v>322.88284005879802</v>
      </c>
      <c r="V46">
        <v>319.92479362070202</v>
      </c>
      <c r="W46">
        <v>320.88531815212798</v>
      </c>
      <c r="X46">
        <v>321.72913873529399</v>
      </c>
      <c r="Y46">
        <v>321.11108843319198</v>
      </c>
      <c r="Z46">
        <v>321.39061554120002</v>
      </c>
      <c r="AA46">
        <v>320.67316242593898</v>
      </c>
      <c r="AB46">
        <v>320.70927781175197</v>
      </c>
      <c r="AC46">
        <v>321.13062839106902</v>
      </c>
      <c r="AD46">
        <v>320.43078075575397</v>
      </c>
      <c r="AE46">
        <v>321.14700651120302</v>
      </c>
      <c r="AF46">
        <v>321.08861882154702</v>
      </c>
      <c r="AG46">
        <v>321.36447732930901</v>
      </c>
      <c r="AH46">
        <v>322.03950606353499</v>
      </c>
      <c r="AI46">
        <v>321.57199625772898</v>
      </c>
      <c r="AJ46">
        <v>322.45188499869801</v>
      </c>
      <c r="AK46">
        <v>322.20061449692702</v>
      </c>
      <c r="AL46">
        <v>323.258530772771</v>
      </c>
      <c r="AM46">
        <v>320.70468382842802</v>
      </c>
      <c r="AN46">
        <v>322.79357973918599</v>
      </c>
      <c r="AO46">
        <v>322.06372938369799</v>
      </c>
      <c r="AP46">
        <v>322.13588409302503</v>
      </c>
      <c r="AQ46">
        <v>323.60116831271102</v>
      </c>
      <c r="AR46">
        <v>323.78684729714001</v>
      </c>
      <c r="AS46">
        <v>324.08433516824903</v>
      </c>
      <c r="AT46">
        <v>324.97867631680703</v>
      </c>
      <c r="AU46">
        <v>325.437513204195</v>
      </c>
      <c r="AV46">
        <v>326.32411791335699</v>
      </c>
      <c r="AW46">
        <v>324.63944411451098</v>
      </c>
      <c r="AX46">
        <v>326.04687830416498</v>
      </c>
      <c r="AY46">
        <v>324.13365448104003</v>
      </c>
      <c r="AZ46">
        <v>326.51986630400302</v>
      </c>
      <c r="BA46">
        <v>326.49749774828098</v>
      </c>
      <c r="BB46">
        <v>326.010676507472</v>
      </c>
      <c r="BC46">
        <v>325.99540511959702</v>
      </c>
      <c r="BD46">
        <v>326.362722667421</v>
      </c>
      <c r="BE46">
        <v>324.52170568538799</v>
      </c>
      <c r="BF46">
        <v>325.13244892467702</v>
      </c>
      <c r="BG46">
        <v>324.85428035870098</v>
      </c>
      <c r="BH46">
        <v>315.4312028018</v>
      </c>
      <c r="BI46">
        <v>319.57724240573901</v>
      </c>
      <c r="BJ46">
        <v>328.34383456915901</v>
      </c>
      <c r="BK46">
        <v>328.37638730208499</v>
      </c>
      <c r="BL46">
        <v>328.48042949253602</v>
      </c>
      <c r="BM46">
        <v>326.57061161246997</v>
      </c>
      <c r="BN46">
        <v>328.279054854099</v>
      </c>
      <c r="BO46">
        <v>326.97333489222001</v>
      </c>
      <c r="BP46">
        <v>327.32907291814399</v>
      </c>
      <c r="BQ46">
        <v>327.39573576528198</v>
      </c>
      <c r="BR46">
        <v>327.45176407035899</v>
      </c>
      <c r="BS46">
        <v>327.14102057516999</v>
      </c>
      <c r="BT46">
        <v>329.19055202836603</v>
      </c>
      <c r="BU46">
        <v>327.79256488127498</v>
      </c>
      <c r="BV46">
        <v>328.78369313343899</v>
      </c>
      <c r="BW46">
        <v>329.06464622812302</v>
      </c>
      <c r="BX46">
        <v>327.39345366269799</v>
      </c>
      <c r="BY46">
        <v>327.90421896582501</v>
      </c>
      <c r="BZ46">
        <v>327.34573824227999</v>
      </c>
      <c r="CA46">
        <v>327.95237722455499</v>
      </c>
      <c r="CB46">
        <v>327.96454215482902</v>
      </c>
      <c r="CC46">
        <v>329.13333123737601</v>
      </c>
      <c r="CD46">
        <v>328.16330094920801</v>
      </c>
      <c r="CE46">
        <v>327.204899185339</v>
      </c>
      <c r="CF46">
        <v>328.059199168551</v>
      </c>
      <c r="CG46">
        <v>327.495213768224</v>
      </c>
      <c r="CH46">
        <v>327.91208987038101</v>
      </c>
      <c r="CI46">
        <v>327.63111135939801</v>
      </c>
      <c r="CJ46">
        <v>327.82876522738502</v>
      </c>
      <c r="CK46">
        <v>328.504069295482</v>
      </c>
      <c r="CL46">
        <v>328.42925287428102</v>
      </c>
      <c r="CM46">
        <v>328.58659406547503</v>
      </c>
      <c r="CN46">
        <v>328.76148260103901</v>
      </c>
      <c r="CO46">
        <v>328.43692145248201</v>
      </c>
      <c r="CP46">
        <v>330.04871536416101</v>
      </c>
      <c r="CQ46">
        <v>328.00073188772399</v>
      </c>
      <c r="CR46">
        <v>329.52873531145798</v>
      </c>
      <c r="CS46">
        <v>327.77935966963202</v>
      </c>
      <c r="CT46">
        <v>327.93092518051901</v>
      </c>
      <c r="CU46">
        <v>328.62727269401699</v>
      </c>
      <c r="CV46">
        <v>328.96212448296802</v>
      </c>
      <c r="CW46">
        <v>328.12839608238698</v>
      </c>
      <c r="CX46">
        <v>328.478202974552</v>
      </c>
      <c r="CY46">
        <v>327.38558095149301</v>
      </c>
      <c r="CZ46">
        <v>329.66316940668202</v>
      </c>
      <c r="DA46">
        <v>326.48207218764497</v>
      </c>
      <c r="DB46">
        <v>326.96366722856698</v>
      </c>
      <c r="DC46">
        <v>327.49387348369402</v>
      </c>
      <c r="DD46">
        <v>327.84886502357</v>
      </c>
      <c r="DE46">
        <v>327.38286634974997</v>
      </c>
      <c r="DF46">
        <v>325.34978470498498</v>
      </c>
      <c r="DG46">
        <v>329.07954508674402</v>
      </c>
      <c r="DH46">
        <v>328.57239974274501</v>
      </c>
      <c r="DI46">
        <v>328.61533916621602</v>
      </c>
      <c r="DJ46">
        <v>328.23338354130499</v>
      </c>
      <c r="DK46">
        <v>328.44245133731999</v>
      </c>
      <c r="DL46">
        <v>328.35536875801102</v>
      </c>
      <c r="DM46">
        <v>326.91372305687997</v>
      </c>
      <c r="DN46">
        <v>325.49732694006002</v>
      </c>
      <c r="DO46">
        <v>325.90780562003698</v>
      </c>
      <c r="DP46">
        <v>326.75004780284701</v>
      </c>
      <c r="DQ46">
        <v>325.77552985196598</v>
      </c>
      <c r="DR46">
        <v>327.606493075012</v>
      </c>
      <c r="DS46">
        <v>327.38278510529398</v>
      </c>
      <c r="DT46">
        <v>327.00154462553002</v>
      </c>
      <c r="DU46">
        <v>325.79577618922298</v>
      </c>
      <c r="DV46">
        <v>326.55993574387099</v>
      </c>
      <c r="DW46">
        <v>326.66546612897901</v>
      </c>
      <c r="DX46">
        <v>326.25398193664898</v>
      </c>
      <c r="DY46">
        <v>325.70003031720898</v>
      </c>
      <c r="DZ46">
        <v>326.015869893576</v>
      </c>
      <c r="EA46">
        <v>325.209706444912</v>
      </c>
      <c r="EB46">
        <v>325.79523982019299</v>
      </c>
      <c r="EC46">
        <v>325.63308085439701</v>
      </c>
      <c r="ED46">
        <v>324.56722196357498</v>
      </c>
      <c r="EE46">
        <v>325.92273281351697</v>
      </c>
      <c r="EF46">
        <v>324.18732693795903</v>
      </c>
      <c r="EG46">
        <v>323.156818710099</v>
      </c>
      <c r="EH46">
        <v>322.779453287926</v>
      </c>
      <c r="EI46">
        <v>325.06702425476902</v>
      </c>
      <c r="EJ46">
        <v>323.80650860526703</v>
      </c>
      <c r="EK46">
        <v>322.893665974486</v>
      </c>
      <c r="EL46">
        <v>322.12172663398798</v>
      </c>
      <c r="EM46">
        <v>322.92171973416703</v>
      </c>
      <c r="EN46">
        <v>320.78786881133902</v>
      </c>
      <c r="EO46">
        <v>321.88263543179301</v>
      </c>
      <c r="EP46">
        <v>322.22756472244998</v>
      </c>
      <c r="EQ46">
        <v>322.11724694290302</v>
      </c>
      <c r="ER46">
        <v>320.53751757543398</v>
      </c>
      <c r="ES46">
        <v>323.30662070007401</v>
      </c>
      <c r="ET46">
        <v>322.25815110478197</v>
      </c>
      <c r="EU46">
        <v>322.79294103553502</v>
      </c>
      <c r="EV46">
        <v>322.10516290699002</v>
      </c>
      <c r="EW46">
        <v>321.46691882751702</v>
      </c>
      <c r="EX46">
        <v>320.389682997097</v>
      </c>
      <c r="EY46">
        <v>320.34297714705298</v>
      </c>
      <c r="EZ46">
        <v>323.63280288230601</v>
      </c>
      <c r="FA46">
        <v>322.823235750408</v>
      </c>
      <c r="FB46">
        <v>320.67473743998698</v>
      </c>
      <c r="FC46">
        <v>321.02795668419299</v>
      </c>
      <c r="FD46">
        <v>321.14142808287397</v>
      </c>
      <c r="FE46">
        <v>319.93102987108301</v>
      </c>
      <c r="FF46">
        <v>319.408627981601</v>
      </c>
      <c r="FG46">
        <v>321.71660708768798</v>
      </c>
      <c r="FH46">
        <v>320.17478694765902</v>
      </c>
      <c r="FI46">
        <v>319.41031884288498</v>
      </c>
      <c r="FJ46">
        <v>319.71163403232498</v>
      </c>
      <c r="FK46">
        <v>321.32829186105403</v>
      </c>
      <c r="FL46">
        <v>319.40231834734499</v>
      </c>
      <c r="FM46">
        <v>320.37769598202402</v>
      </c>
      <c r="FN46">
        <v>323.48359467368903</v>
      </c>
      <c r="FO46">
        <v>314.571118575784</v>
      </c>
      <c r="FP46">
        <v>319.68982391563401</v>
      </c>
      <c r="FQ46">
        <v>330.41164984797399</v>
      </c>
      <c r="FR46">
        <v>334.13454724248601</v>
      </c>
      <c r="FS46">
        <v>336.64943857522502</v>
      </c>
      <c r="FT46">
        <v>340.98610768812603</v>
      </c>
      <c r="FU46">
        <v>339.72369814362901</v>
      </c>
      <c r="FV46">
        <v>340.29188581138101</v>
      </c>
      <c r="FW46">
        <v>340.16412161573299</v>
      </c>
      <c r="FX46">
        <v>341.99687180890197</v>
      </c>
      <c r="FY46">
        <v>338.82260919090299</v>
      </c>
      <c r="FZ46">
        <v>340.320962755393</v>
      </c>
      <c r="GA46">
        <v>339.13495552163801</v>
      </c>
      <c r="GB46">
        <v>340.61267831722699</v>
      </c>
      <c r="GC46">
        <v>339.661230352649</v>
      </c>
      <c r="GD46">
        <v>338.32607397363199</v>
      </c>
      <c r="GE46">
        <v>340.13909116099597</v>
      </c>
      <c r="GF46">
        <v>339.80929460916201</v>
      </c>
      <c r="GG46">
        <v>339.50937502764498</v>
      </c>
      <c r="GH46">
        <v>340.97761398410898</v>
      </c>
      <c r="GI46">
        <v>339.08992485916701</v>
      </c>
      <c r="GJ46">
        <v>340.82438919364103</v>
      </c>
    </row>
    <row r="47" spans="1:192" x14ac:dyDescent="0.25">
      <c r="A47">
        <v>0.594981779514695</v>
      </c>
      <c r="B47">
        <v>339.51968631752499</v>
      </c>
      <c r="C47">
        <v>338.53813165550503</v>
      </c>
      <c r="D47">
        <v>338.044104321899</v>
      </c>
      <c r="E47">
        <v>338.30536811650097</v>
      </c>
      <c r="F47">
        <v>338.33486487712202</v>
      </c>
      <c r="G47">
        <v>337.053604760062</v>
      </c>
      <c r="H47">
        <v>339.304352361371</v>
      </c>
      <c r="I47">
        <v>338.67378412274599</v>
      </c>
      <c r="J47">
        <v>338.03178272388402</v>
      </c>
      <c r="K47">
        <v>340.95114706464398</v>
      </c>
      <c r="L47">
        <v>337.32638224366798</v>
      </c>
      <c r="M47">
        <v>337.23685359131201</v>
      </c>
      <c r="N47">
        <v>334.08559798772097</v>
      </c>
      <c r="O47">
        <v>331.79185298087901</v>
      </c>
      <c r="P47">
        <v>329.67749975931099</v>
      </c>
      <c r="Q47">
        <v>327.45408525667699</v>
      </c>
      <c r="R47">
        <v>324.14836462883301</v>
      </c>
      <c r="S47">
        <v>325.57198788802702</v>
      </c>
      <c r="T47">
        <v>322.35780626143099</v>
      </c>
      <c r="U47">
        <v>321.38840751230703</v>
      </c>
      <c r="V47">
        <v>319.07548723929199</v>
      </c>
      <c r="W47">
        <v>319.25208909540697</v>
      </c>
      <c r="X47">
        <v>321.349335071479</v>
      </c>
      <c r="Y47">
        <v>322.10849418454399</v>
      </c>
      <c r="Z47">
        <v>320.74909075664198</v>
      </c>
      <c r="AA47">
        <v>320.10597678860501</v>
      </c>
      <c r="AB47">
        <v>320.59595529203199</v>
      </c>
      <c r="AC47">
        <v>320.16839727003099</v>
      </c>
      <c r="AD47">
        <v>318.45841269051101</v>
      </c>
      <c r="AE47">
        <v>319.87216929825701</v>
      </c>
      <c r="AF47">
        <v>320.65768104951002</v>
      </c>
      <c r="AG47">
        <v>318.95578891653702</v>
      </c>
      <c r="AH47">
        <v>319.40357893923402</v>
      </c>
      <c r="AI47">
        <v>321.46214392454101</v>
      </c>
      <c r="AJ47">
        <v>320.362230270738</v>
      </c>
      <c r="AK47">
        <v>321.165055313773</v>
      </c>
      <c r="AL47">
        <v>322.14565685297202</v>
      </c>
      <c r="AM47">
        <v>320.183897517856</v>
      </c>
      <c r="AN47">
        <v>319.11675056329102</v>
      </c>
      <c r="AO47">
        <v>321.27090330702299</v>
      </c>
      <c r="AP47">
        <v>321.235050393574</v>
      </c>
      <c r="AQ47">
        <v>323.143985848282</v>
      </c>
      <c r="AR47">
        <v>321.92490837116299</v>
      </c>
      <c r="AS47">
        <v>323.12393803211199</v>
      </c>
      <c r="AT47">
        <v>323.25591340215698</v>
      </c>
      <c r="AU47">
        <v>323.84332551409398</v>
      </c>
      <c r="AV47">
        <v>325.36849090414597</v>
      </c>
      <c r="AW47">
        <v>325.17407900812702</v>
      </c>
      <c r="AX47">
        <v>325.06700102419501</v>
      </c>
      <c r="AY47">
        <v>323.91298596973502</v>
      </c>
      <c r="AZ47">
        <v>325.63976718516398</v>
      </c>
      <c r="BA47">
        <v>325.62493431723601</v>
      </c>
      <c r="BB47">
        <v>324.51766029358203</v>
      </c>
      <c r="BC47">
        <v>325.81713238124001</v>
      </c>
      <c r="BD47">
        <v>325.36578895783498</v>
      </c>
      <c r="BE47">
        <v>325.00517623227501</v>
      </c>
      <c r="BF47">
        <v>323.098122787997</v>
      </c>
      <c r="BG47">
        <v>324.37128303873601</v>
      </c>
      <c r="BH47">
        <v>316.26214128727298</v>
      </c>
      <c r="BI47">
        <v>318.333977412563</v>
      </c>
      <c r="BJ47">
        <v>328.27042042960198</v>
      </c>
      <c r="BK47">
        <v>327.86383363875802</v>
      </c>
      <c r="BL47">
        <v>327.22165928607899</v>
      </c>
      <c r="BM47">
        <v>326.53030841618698</v>
      </c>
      <c r="BN47">
        <v>327.74634583082502</v>
      </c>
      <c r="BO47">
        <v>327.05631382039797</v>
      </c>
      <c r="BP47">
        <v>327.61311706864501</v>
      </c>
      <c r="BQ47">
        <v>327.31459289552703</v>
      </c>
      <c r="BR47">
        <v>328.33368139319703</v>
      </c>
      <c r="BS47">
        <v>327.46269573190602</v>
      </c>
      <c r="BT47">
        <v>327.57009676052797</v>
      </c>
      <c r="BU47">
        <v>327.09345700431697</v>
      </c>
      <c r="BV47">
        <v>329.608570205364</v>
      </c>
      <c r="BW47">
        <v>327.42263918468399</v>
      </c>
      <c r="BX47">
        <v>327.33345558244002</v>
      </c>
      <c r="BY47">
        <v>327.99743117931303</v>
      </c>
      <c r="BZ47">
        <v>328.09358288294499</v>
      </c>
      <c r="CA47">
        <v>327.574109798839</v>
      </c>
      <c r="CB47">
        <v>326.88687247580202</v>
      </c>
      <c r="CC47">
        <v>329.01321706219699</v>
      </c>
      <c r="CD47">
        <v>327.11896177672497</v>
      </c>
      <c r="CE47">
        <v>327.53683963526498</v>
      </c>
      <c r="CF47">
        <v>328.26218607410101</v>
      </c>
      <c r="CG47">
        <v>326.24698281521</v>
      </c>
      <c r="CH47">
        <v>327.73681985382899</v>
      </c>
      <c r="CI47">
        <v>328.26694952628401</v>
      </c>
      <c r="CJ47">
        <v>326.792332694148</v>
      </c>
      <c r="CK47">
        <v>327.44302787026498</v>
      </c>
      <c r="CL47">
        <v>327.46419014814097</v>
      </c>
      <c r="CM47">
        <v>328.58218928657601</v>
      </c>
      <c r="CN47">
        <v>328.38126028008901</v>
      </c>
      <c r="CO47">
        <v>327.59892658336202</v>
      </c>
      <c r="CP47">
        <v>328.31246863332802</v>
      </c>
      <c r="CQ47">
        <v>327.32118339095598</v>
      </c>
      <c r="CR47">
        <v>328.33229769266501</v>
      </c>
      <c r="CS47">
        <v>327.18751842607099</v>
      </c>
      <c r="CT47">
        <v>327.29231505312202</v>
      </c>
      <c r="CU47">
        <v>327.59530070329998</v>
      </c>
      <c r="CV47">
        <v>327.76186408000399</v>
      </c>
      <c r="CW47">
        <v>328.11197936049399</v>
      </c>
      <c r="CX47">
        <v>326.99896244878403</v>
      </c>
      <c r="CY47">
        <v>326.28652800146301</v>
      </c>
      <c r="CZ47">
        <v>328.367389010853</v>
      </c>
      <c r="DA47">
        <v>326.00157938250697</v>
      </c>
      <c r="DB47">
        <v>326.20993126239301</v>
      </c>
      <c r="DC47">
        <v>326.553316016476</v>
      </c>
      <c r="DD47">
        <v>328.66015640074301</v>
      </c>
      <c r="DE47">
        <v>325.72264721668301</v>
      </c>
      <c r="DF47">
        <v>325.12953598706099</v>
      </c>
      <c r="DG47">
        <v>327.39986085405002</v>
      </c>
      <c r="DH47">
        <v>328.67731163780599</v>
      </c>
      <c r="DI47">
        <v>326.98204664426203</v>
      </c>
      <c r="DJ47">
        <v>326.45271656709798</v>
      </c>
      <c r="DK47">
        <v>326.177217736496</v>
      </c>
      <c r="DL47">
        <v>326.64427210445001</v>
      </c>
      <c r="DM47">
        <v>324.874729563389</v>
      </c>
      <c r="DN47">
        <v>325.52789458283002</v>
      </c>
      <c r="DO47">
        <v>324.92634098532199</v>
      </c>
      <c r="DP47">
        <v>325.54770013864999</v>
      </c>
      <c r="DQ47">
        <v>326.03216389810598</v>
      </c>
      <c r="DR47">
        <v>326.43781523091502</v>
      </c>
      <c r="DS47">
        <v>326.10075741899902</v>
      </c>
      <c r="DT47">
        <v>326.09943649158799</v>
      </c>
      <c r="DU47">
        <v>324.18193095486799</v>
      </c>
      <c r="DV47">
        <v>326.12552792361203</v>
      </c>
      <c r="DW47">
        <v>326.32316925149399</v>
      </c>
      <c r="DX47">
        <v>324.66934384103098</v>
      </c>
      <c r="DY47">
        <v>325.168381936701</v>
      </c>
      <c r="DZ47">
        <v>324.54181143371</v>
      </c>
      <c r="EA47">
        <v>324.31431139138999</v>
      </c>
      <c r="EB47">
        <v>324.82972682958098</v>
      </c>
      <c r="EC47">
        <v>325.08583206495501</v>
      </c>
      <c r="ED47">
        <v>322.661505417326</v>
      </c>
      <c r="EE47">
        <v>324.45720405127901</v>
      </c>
      <c r="EF47">
        <v>324.72974584896599</v>
      </c>
      <c r="EG47">
        <v>322.46521616611602</v>
      </c>
      <c r="EH47">
        <v>323.90731322348898</v>
      </c>
      <c r="EI47">
        <v>323.76456714832398</v>
      </c>
      <c r="EJ47">
        <v>321.99330283720099</v>
      </c>
      <c r="EK47">
        <v>320.88129784961899</v>
      </c>
      <c r="EL47">
        <v>321.45271226663402</v>
      </c>
      <c r="EM47">
        <v>322.20457734752199</v>
      </c>
      <c r="EN47">
        <v>321.29170636870299</v>
      </c>
      <c r="EO47">
        <v>320.38026297983902</v>
      </c>
      <c r="EP47">
        <v>319.70683395782902</v>
      </c>
      <c r="EQ47">
        <v>321.09285003185602</v>
      </c>
      <c r="ER47">
        <v>320.195471351501</v>
      </c>
      <c r="ES47">
        <v>321.22323302617701</v>
      </c>
      <c r="ET47">
        <v>320.42380176894102</v>
      </c>
      <c r="EU47">
        <v>321.07352001311</v>
      </c>
      <c r="EV47">
        <v>319.54955394759997</v>
      </c>
      <c r="EW47">
        <v>321.530409904598</v>
      </c>
      <c r="EX47">
        <v>319.78353668366299</v>
      </c>
      <c r="EY47">
        <v>320.77698707234799</v>
      </c>
      <c r="EZ47">
        <v>322.15942293535602</v>
      </c>
      <c r="FA47">
        <v>320.21450864782702</v>
      </c>
      <c r="FB47">
        <v>319.16026993978397</v>
      </c>
      <c r="FC47">
        <v>320.14095671730303</v>
      </c>
      <c r="FD47">
        <v>319.76798788127297</v>
      </c>
      <c r="FE47">
        <v>321.39651396219398</v>
      </c>
      <c r="FF47">
        <v>319.13569769288398</v>
      </c>
      <c r="FG47">
        <v>320.34406746285202</v>
      </c>
      <c r="FH47">
        <v>319.216756971368</v>
      </c>
      <c r="FI47">
        <v>318.77009604125999</v>
      </c>
      <c r="FJ47">
        <v>319.73892385296801</v>
      </c>
      <c r="FK47">
        <v>318.92367693103301</v>
      </c>
      <c r="FL47">
        <v>318.821007934514</v>
      </c>
      <c r="FM47">
        <v>319.41393427459599</v>
      </c>
      <c r="FN47">
        <v>321.57214053543902</v>
      </c>
      <c r="FO47">
        <v>313.08906668407002</v>
      </c>
      <c r="FP47">
        <v>318.66479316188202</v>
      </c>
      <c r="FQ47">
        <v>331.075893152905</v>
      </c>
      <c r="FR47">
        <v>332.46252304498699</v>
      </c>
      <c r="FS47">
        <v>336.19505490439002</v>
      </c>
      <c r="FT47">
        <v>339.75906269874798</v>
      </c>
      <c r="FU47">
        <v>338.848221143253</v>
      </c>
      <c r="FV47">
        <v>338.29004443676598</v>
      </c>
      <c r="FW47">
        <v>339.81029536186799</v>
      </c>
      <c r="FX47">
        <v>339.50989927224401</v>
      </c>
      <c r="FY47">
        <v>338.91696401377101</v>
      </c>
      <c r="FZ47">
        <v>338.94466395079502</v>
      </c>
      <c r="GA47">
        <v>338.06886789619898</v>
      </c>
      <c r="GB47">
        <v>339.84847751557999</v>
      </c>
      <c r="GC47">
        <v>339.49551525168903</v>
      </c>
      <c r="GD47">
        <v>338.04765371966403</v>
      </c>
      <c r="GE47">
        <v>339.52943880062202</v>
      </c>
      <c r="GF47">
        <v>339.46659512125399</v>
      </c>
      <c r="GG47">
        <v>337.79000211274303</v>
      </c>
      <c r="GH47">
        <v>340.66241022909401</v>
      </c>
      <c r="GI47">
        <v>339.701374485646</v>
      </c>
      <c r="GJ47">
        <v>339.22146864272901</v>
      </c>
    </row>
    <row r="48" spans="1:192" x14ac:dyDescent="0.25">
      <c r="A48">
        <v>0.60442364137123405</v>
      </c>
      <c r="B48">
        <v>337.95507786201</v>
      </c>
      <c r="C48">
        <v>336.22588144267098</v>
      </c>
      <c r="D48">
        <v>336.55043122354698</v>
      </c>
      <c r="E48">
        <v>338.33921013863397</v>
      </c>
      <c r="F48">
        <v>337.45751347169301</v>
      </c>
      <c r="G48">
        <v>337.80139070098198</v>
      </c>
      <c r="H48">
        <v>336.77552428098801</v>
      </c>
      <c r="I48">
        <v>338.39310680432197</v>
      </c>
      <c r="J48">
        <v>337.497318850005</v>
      </c>
      <c r="K48">
        <v>337.872634211221</v>
      </c>
      <c r="L48">
        <v>336.90765036048401</v>
      </c>
      <c r="M48">
        <v>336.69535620598498</v>
      </c>
      <c r="N48">
        <v>333.31549824265898</v>
      </c>
      <c r="O48">
        <v>331.77770889877098</v>
      </c>
      <c r="P48">
        <v>328.02538079167499</v>
      </c>
      <c r="Q48">
        <v>328.76696460719</v>
      </c>
      <c r="R48">
        <v>324.01756656554198</v>
      </c>
      <c r="S48">
        <v>324.22657898462501</v>
      </c>
      <c r="T48">
        <v>322.80512102028302</v>
      </c>
      <c r="U48">
        <v>319.64449509176399</v>
      </c>
      <c r="V48">
        <v>319.31697537501401</v>
      </c>
      <c r="W48">
        <v>320.10613572818602</v>
      </c>
      <c r="X48">
        <v>320.23077008553702</v>
      </c>
      <c r="Y48">
        <v>320.72840841625998</v>
      </c>
      <c r="Z48">
        <v>319.76180656031602</v>
      </c>
      <c r="AA48">
        <v>318.76814041610999</v>
      </c>
      <c r="AB48">
        <v>318.96462678042502</v>
      </c>
      <c r="AC48">
        <v>319.515342670763</v>
      </c>
      <c r="AD48">
        <v>318.63242653282998</v>
      </c>
      <c r="AE48">
        <v>318.436450191125</v>
      </c>
      <c r="AF48">
        <v>317.90476193593298</v>
      </c>
      <c r="AG48">
        <v>318.75887480851799</v>
      </c>
      <c r="AH48">
        <v>320.04947539633901</v>
      </c>
      <c r="AI48">
        <v>319.67037179369697</v>
      </c>
      <c r="AJ48">
        <v>318.097439197791</v>
      </c>
      <c r="AK48">
        <v>319.87974338726201</v>
      </c>
      <c r="AL48">
        <v>319.62530188400802</v>
      </c>
      <c r="AM48">
        <v>319.72043800955299</v>
      </c>
      <c r="AN48">
        <v>319.51090574281699</v>
      </c>
      <c r="AO48">
        <v>319.171296993883</v>
      </c>
      <c r="AP48">
        <v>320.93589968071501</v>
      </c>
      <c r="AQ48">
        <v>322.74437218555101</v>
      </c>
      <c r="AR48">
        <v>322.48751029345198</v>
      </c>
      <c r="AS48">
        <v>321.74849683605697</v>
      </c>
      <c r="AT48">
        <v>322.44948676320598</v>
      </c>
      <c r="AU48">
        <v>323.82398141717198</v>
      </c>
      <c r="AV48">
        <v>323.55271773176099</v>
      </c>
      <c r="AW48">
        <v>324.132281548734</v>
      </c>
      <c r="AX48">
        <v>322.41858938500098</v>
      </c>
      <c r="AY48">
        <v>324.96839261533398</v>
      </c>
      <c r="AZ48">
        <v>324.13291739905799</v>
      </c>
      <c r="BA48">
        <v>325.517014229697</v>
      </c>
      <c r="BB48">
        <v>323.93813190659</v>
      </c>
      <c r="BC48">
        <v>323.26402844007299</v>
      </c>
      <c r="BD48">
        <v>322.99136823401301</v>
      </c>
      <c r="BE48">
        <v>323.53373207529</v>
      </c>
      <c r="BF48">
        <v>324.21083640396699</v>
      </c>
      <c r="BG48">
        <v>324.19689763368501</v>
      </c>
      <c r="BH48">
        <v>316.25292062235599</v>
      </c>
      <c r="BI48">
        <v>318.60519263890802</v>
      </c>
      <c r="BJ48">
        <v>328.05473252139399</v>
      </c>
      <c r="BK48">
        <v>325.25267179126001</v>
      </c>
      <c r="BL48">
        <v>327.458265104156</v>
      </c>
      <c r="BM48">
        <v>327.88047909843999</v>
      </c>
      <c r="BN48">
        <v>327.503975878652</v>
      </c>
      <c r="BO48">
        <v>327.493792199604</v>
      </c>
      <c r="BP48">
        <v>327.38413755277099</v>
      </c>
      <c r="BQ48">
        <v>327.74992337298698</v>
      </c>
      <c r="BR48">
        <v>328.40969790321702</v>
      </c>
      <c r="BS48">
        <v>326.76085353414601</v>
      </c>
      <c r="BT48">
        <v>327.56538132383702</v>
      </c>
      <c r="BU48">
        <v>327.704029377636</v>
      </c>
      <c r="BV48">
        <v>328.67719528761398</v>
      </c>
      <c r="BW48">
        <v>327.17768601539399</v>
      </c>
      <c r="BX48">
        <v>328.28455485299401</v>
      </c>
      <c r="BY48">
        <v>327.08767831757501</v>
      </c>
      <c r="BZ48">
        <v>328.56098906665102</v>
      </c>
      <c r="CA48">
        <v>327.08653725079603</v>
      </c>
      <c r="CB48">
        <v>327.75581320213701</v>
      </c>
      <c r="CC48">
        <v>328.10084978687502</v>
      </c>
      <c r="CD48">
        <v>326.48739515971698</v>
      </c>
      <c r="CE48">
        <v>327.51817604595999</v>
      </c>
      <c r="CF48">
        <v>327.498660016965</v>
      </c>
      <c r="CG48">
        <v>326.60916239282301</v>
      </c>
      <c r="CH48">
        <v>327.29007225495297</v>
      </c>
      <c r="CI48">
        <v>327.56420479379</v>
      </c>
      <c r="CJ48">
        <v>327.575313156645</v>
      </c>
      <c r="CK48">
        <v>326.43348574657398</v>
      </c>
      <c r="CL48">
        <v>328.05617023022597</v>
      </c>
      <c r="CM48">
        <v>327.906388228921</v>
      </c>
      <c r="CN48">
        <v>327.70754324848502</v>
      </c>
      <c r="CO48">
        <v>327.900587582865</v>
      </c>
      <c r="CP48">
        <v>327.693836055102</v>
      </c>
      <c r="CQ48">
        <v>327.36235432159498</v>
      </c>
      <c r="CR48">
        <v>327.789181925756</v>
      </c>
      <c r="CS48">
        <v>327.15788639746199</v>
      </c>
      <c r="CT48">
        <v>327.32552699896303</v>
      </c>
      <c r="CU48">
        <v>327.42237285927098</v>
      </c>
      <c r="CV48">
        <v>327.81224305507402</v>
      </c>
      <c r="CW48">
        <v>327.25449871676699</v>
      </c>
      <c r="CX48">
        <v>327.47700834355402</v>
      </c>
      <c r="CY48">
        <v>326.23265220320201</v>
      </c>
      <c r="CZ48">
        <v>328.38938052939898</v>
      </c>
      <c r="DA48">
        <v>326.18738124127702</v>
      </c>
      <c r="DB48">
        <v>325.82208243566299</v>
      </c>
      <c r="DC48">
        <v>327.54363202424503</v>
      </c>
      <c r="DD48">
        <v>326.61254172344798</v>
      </c>
      <c r="DE48">
        <v>326.710380645187</v>
      </c>
      <c r="DF48">
        <v>326.82144563511503</v>
      </c>
      <c r="DG48">
        <v>326.52958718013502</v>
      </c>
      <c r="DH48">
        <v>327.23962911018901</v>
      </c>
      <c r="DI48">
        <v>326.29028150547498</v>
      </c>
      <c r="DJ48">
        <v>327.32742521532299</v>
      </c>
      <c r="DK48">
        <v>326.09272914238397</v>
      </c>
      <c r="DL48">
        <v>326.35813008460502</v>
      </c>
      <c r="DM48">
        <v>324.60817255290198</v>
      </c>
      <c r="DN48">
        <v>325.06585088169197</v>
      </c>
      <c r="DO48">
        <v>325.454838209071</v>
      </c>
      <c r="DP48">
        <v>323.63169858698802</v>
      </c>
      <c r="DQ48">
        <v>325.19389372661902</v>
      </c>
      <c r="DR48">
        <v>325.51734832739101</v>
      </c>
      <c r="DS48">
        <v>324.418155277072</v>
      </c>
      <c r="DT48">
        <v>325.97388321538</v>
      </c>
      <c r="DU48">
        <v>324.40225887146897</v>
      </c>
      <c r="DV48">
        <v>325.12322792985202</v>
      </c>
      <c r="DW48">
        <v>325.16040321270498</v>
      </c>
      <c r="DX48">
        <v>324.69602768977097</v>
      </c>
      <c r="DY48">
        <v>324.58534945996303</v>
      </c>
      <c r="DZ48">
        <v>323.31915839611401</v>
      </c>
      <c r="EA48">
        <v>323.74788387853101</v>
      </c>
      <c r="EB48">
        <v>323.04116480558099</v>
      </c>
      <c r="EC48">
        <v>323.82112488779399</v>
      </c>
      <c r="ED48">
        <v>322.312169909982</v>
      </c>
      <c r="EE48">
        <v>323.53597091979702</v>
      </c>
      <c r="EF48">
        <v>323.62789497449501</v>
      </c>
      <c r="EG48">
        <v>320.92667292203203</v>
      </c>
      <c r="EH48">
        <v>320.48321197968198</v>
      </c>
      <c r="EI48">
        <v>320.88121543856602</v>
      </c>
      <c r="EJ48">
        <v>319.95360344569002</v>
      </c>
      <c r="EK48">
        <v>320.38800449182202</v>
      </c>
      <c r="EL48">
        <v>320.79067388616699</v>
      </c>
      <c r="EM48">
        <v>321.017022676051</v>
      </c>
      <c r="EN48">
        <v>320.53897239075798</v>
      </c>
      <c r="EO48">
        <v>319.06771189782802</v>
      </c>
      <c r="EP48">
        <v>319.08776664976199</v>
      </c>
      <c r="EQ48">
        <v>320.14076962042702</v>
      </c>
      <c r="ER48">
        <v>320.62267070614098</v>
      </c>
      <c r="ES48">
        <v>318.86934588307599</v>
      </c>
      <c r="ET48">
        <v>320.86506305358103</v>
      </c>
      <c r="EU48">
        <v>320.24433271037299</v>
      </c>
      <c r="EV48">
        <v>318.36579100833399</v>
      </c>
      <c r="EW48">
        <v>320.86614019131798</v>
      </c>
      <c r="EX48">
        <v>320.03059674434701</v>
      </c>
      <c r="EY48">
        <v>319.48898780874202</v>
      </c>
      <c r="EZ48">
        <v>319.02510486326997</v>
      </c>
      <c r="FA48">
        <v>320.27212338993399</v>
      </c>
      <c r="FB48">
        <v>319.90635563989599</v>
      </c>
      <c r="FC48">
        <v>318.90199512010099</v>
      </c>
      <c r="FD48">
        <v>319.60906777109898</v>
      </c>
      <c r="FE48">
        <v>319.19618998467502</v>
      </c>
      <c r="FF48">
        <v>318.22305942449498</v>
      </c>
      <c r="FG48">
        <v>318.01763216463502</v>
      </c>
      <c r="FH48">
        <v>318.66863237088597</v>
      </c>
      <c r="FI48">
        <v>318.27917855227201</v>
      </c>
      <c r="FJ48">
        <v>318.82016952435498</v>
      </c>
      <c r="FK48">
        <v>318.80249441109203</v>
      </c>
      <c r="FL48">
        <v>318.65818633546201</v>
      </c>
      <c r="FM48">
        <v>317.93462772573798</v>
      </c>
      <c r="FN48">
        <v>321.27454856845401</v>
      </c>
      <c r="FO48">
        <v>313.08065506000401</v>
      </c>
      <c r="FP48">
        <v>316.460960064613</v>
      </c>
      <c r="FQ48">
        <v>329.38921952949897</v>
      </c>
      <c r="FR48">
        <v>331.44409146778003</v>
      </c>
      <c r="FS48">
        <v>334.58250162924401</v>
      </c>
      <c r="FT48">
        <v>338.19684757243499</v>
      </c>
      <c r="FU48">
        <v>338.406412529612</v>
      </c>
      <c r="FV48">
        <v>337.29388624063199</v>
      </c>
      <c r="FW48">
        <v>338.78276914833799</v>
      </c>
      <c r="FX48">
        <v>338.60074301330297</v>
      </c>
      <c r="FY48">
        <v>339.60311362886102</v>
      </c>
      <c r="FZ48">
        <v>336.89869950930603</v>
      </c>
      <c r="GA48">
        <v>337.56967972700699</v>
      </c>
      <c r="GB48">
        <v>337.280478204536</v>
      </c>
      <c r="GC48">
        <v>337.66527436925497</v>
      </c>
      <c r="GD48">
        <v>337.17170370901101</v>
      </c>
      <c r="GE48">
        <v>339.42908910334501</v>
      </c>
      <c r="GF48">
        <v>338.06964975493997</v>
      </c>
      <c r="GG48">
        <v>338.12592365725902</v>
      </c>
      <c r="GH48">
        <v>338.06116310428399</v>
      </c>
      <c r="GI48">
        <v>337.04443299030601</v>
      </c>
      <c r="GJ48">
        <v>338.36133498412801</v>
      </c>
    </row>
    <row r="49" spans="1:192" x14ac:dyDescent="0.25">
      <c r="A49">
        <v>0.613865503227773</v>
      </c>
      <c r="B49">
        <v>336.86737837678203</v>
      </c>
      <c r="C49">
        <v>337.77676943769097</v>
      </c>
      <c r="D49">
        <v>337.17666370347501</v>
      </c>
      <c r="E49">
        <v>337.81437238707099</v>
      </c>
      <c r="F49">
        <v>338.69942673863699</v>
      </c>
      <c r="G49">
        <v>336.92884399640201</v>
      </c>
      <c r="H49">
        <v>335.32726529071198</v>
      </c>
      <c r="I49">
        <v>335.98388385098599</v>
      </c>
      <c r="J49">
        <v>337.61039314163799</v>
      </c>
      <c r="K49">
        <v>335.73864053309399</v>
      </c>
      <c r="L49">
        <v>335.17691552734198</v>
      </c>
      <c r="M49">
        <v>337.65778807351501</v>
      </c>
      <c r="N49">
        <v>332.38683629828103</v>
      </c>
      <c r="O49">
        <v>331.58189182491799</v>
      </c>
      <c r="P49">
        <v>327.22874013808502</v>
      </c>
      <c r="Q49">
        <v>326.49989053819297</v>
      </c>
      <c r="R49">
        <v>324.44073635962701</v>
      </c>
      <c r="S49">
        <v>323.199720490007</v>
      </c>
      <c r="T49">
        <v>323.10068430464497</v>
      </c>
      <c r="U49">
        <v>319.28786478465099</v>
      </c>
      <c r="V49">
        <v>316.79285833543901</v>
      </c>
      <c r="W49">
        <v>319.14276859940202</v>
      </c>
      <c r="X49">
        <v>317.86353564260401</v>
      </c>
      <c r="Y49">
        <v>319.44741931438699</v>
      </c>
      <c r="Z49">
        <v>317.63875164091002</v>
      </c>
      <c r="AA49">
        <v>316.969870615964</v>
      </c>
      <c r="AB49">
        <v>318.134420559982</v>
      </c>
      <c r="AC49">
        <v>319.017957647358</v>
      </c>
      <c r="AD49">
        <v>317.250206754332</v>
      </c>
      <c r="AE49">
        <v>317.29802488892199</v>
      </c>
      <c r="AF49">
        <v>318.16827964798</v>
      </c>
      <c r="AG49">
        <v>318.39682070723399</v>
      </c>
      <c r="AH49">
        <v>318.83236490336799</v>
      </c>
      <c r="AI49">
        <v>318.00408153404499</v>
      </c>
      <c r="AJ49">
        <v>317.14385082314902</v>
      </c>
      <c r="AK49">
        <v>318.321055466796</v>
      </c>
      <c r="AL49">
        <v>318.55179135836698</v>
      </c>
      <c r="AM49">
        <v>319.05198015451498</v>
      </c>
      <c r="AN49">
        <v>320.08196865212699</v>
      </c>
      <c r="AO49">
        <v>318.04691460574003</v>
      </c>
      <c r="AP49">
        <v>319.25621184403701</v>
      </c>
      <c r="AQ49">
        <v>320.93708189763998</v>
      </c>
      <c r="AR49">
        <v>323.522737695275</v>
      </c>
      <c r="AS49">
        <v>321.67215981725002</v>
      </c>
      <c r="AT49">
        <v>324.14476224071802</v>
      </c>
      <c r="AU49">
        <v>324.77602471564899</v>
      </c>
      <c r="AV49">
        <v>324.06035568653903</v>
      </c>
      <c r="AW49">
        <v>324.555316809251</v>
      </c>
      <c r="AX49">
        <v>322.33708730209702</v>
      </c>
      <c r="AY49">
        <v>324.321890296959</v>
      </c>
      <c r="AZ49">
        <v>324.53384546293</v>
      </c>
      <c r="BA49">
        <v>325.66084303993398</v>
      </c>
      <c r="BB49">
        <v>324.92631727633699</v>
      </c>
      <c r="BC49">
        <v>324.28690332204798</v>
      </c>
      <c r="BD49">
        <v>324.77337180881801</v>
      </c>
      <c r="BE49">
        <v>325.14968961202698</v>
      </c>
      <c r="BF49">
        <v>324.57957490124801</v>
      </c>
      <c r="BG49">
        <v>324.65032789081101</v>
      </c>
      <c r="BH49">
        <v>316.97562562885599</v>
      </c>
      <c r="BI49">
        <v>318.01215448329901</v>
      </c>
      <c r="BJ49">
        <v>326.68560604381798</v>
      </c>
      <c r="BK49">
        <v>326.61042897137798</v>
      </c>
      <c r="BL49">
        <v>327.66823556470803</v>
      </c>
      <c r="BM49">
        <v>328.89696379079498</v>
      </c>
      <c r="BN49">
        <v>327.32812380487502</v>
      </c>
      <c r="BO49">
        <v>327.73155278278398</v>
      </c>
      <c r="BP49">
        <v>327.26326639479697</v>
      </c>
      <c r="BQ49">
        <v>329.38963577359999</v>
      </c>
      <c r="BR49">
        <v>328.926583924319</v>
      </c>
      <c r="BS49">
        <v>328.63833034168402</v>
      </c>
      <c r="BT49">
        <v>330.39643242682899</v>
      </c>
      <c r="BU49">
        <v>327.68619132500402</v>
      </c>
      <c r="BV49">
        <v>327.36371414932199</v>
      </c>
      <c r="BW49">
        <v>327.05075334133801</v>
      </c>
      <c r="BX49">
        <v>328.24763955704901</v>
      </c>
      <c r="BY49">
        <v>326.447755420867</v>
      </c>
      <c r="BZ49">
        <v>327.54974668876099</v>
      </c>
      <c r="CA49">
        <v>328.07918631159998</v>
      </c>
      <c r="CB49">
        <v>328.21413125948499</v>
      </c>
      <c r="CC49">
        <v>329.34444269348802</v>
      </c>
      <c r="CD49">
        <v>327.026549996207</v>
      </c>
      <c r="CE49">
        <v>328.13151006503699</v>
      </c>
      <c r="CF49">
        <v>328.42397852999602</v>
      </c>
      <c r="CG49">
        <v>326.571386345203</v>
      </c>
      <c r="CH49">
        <v>327.39987740287199</v>
      </c>
      <c r="CI49">
        <v>326.41018540931702</v>
      </c>
      <c r="CJ49">
        <v>327.25848370723298</v>
      </c>
      <c r="CK49">
        <v>326.60729395632097</v>
      </c>
      <c r="CL49">
        <v>327.89757711894703</v>
      </c>
      <c r="CM49">
        <v>327.08685562572299</v>
      </c>
      <c r="CN49">
        <v>328.43447939221898</v>
      </c>
      <c r="CO49">
        <v>328.07917525398301</v>
      </c>
      <c r="CP49">
        <v>326.98695050696898</v>
      </c>
      <c r="CQ49">
        <v>327.23706609288502</v>
      </c>
      <c r="CR49">
        <v>326.585528547325</v>
      </c>
      <c r="CS49">
        <v>326.03525309732998</v>
      </c>
      <c r="CT49">
        <v>328.35713747219302</v>
      </c>
      <c r="CU49">
        <v>327.867531035056</v>
      </c>
      <c r="CV49">
        <v>326.80479956294602</v>
      </c>
      <c r="CW49">
        <v>327.49440513190899</v>
      </c>
      <c r="CX49">
        <v>326.31125940520002</v>
      </c>
      <c r="CY49">
        <v>327.01663194490499</v>
      </c>
      <c r="CZ49">
        <v>327.73253135856299</v>
      </c>
      <c r="DA49">
        <v>328.05567308475099</v>
      </c>
      <c r="DB49">
        <v>326.055898649271</v>
      </c>
      <c r="DC49">
        <v>326.92303020794799</v>
      </c>
      <c r="DD49">
        <v>326.22148655408398</v>
      </c>
      <c r="DE49">
        <v>327.31598594034301</v>
      </c>
      <c r="DF49">
        <v>325.06942148663001</v>
      </c>
      <c r="DG49">
        <v>327.43422901431501</v>
      </c>
      <c r="DH49">
        <v>327.07414940433</v>
      </c>
      <c r="DI49">
        <v>326.31757589012301</v>
      </c>
      <c r="DJ49">
        <v>327.27576751815798</v>
      </c>
      <c r="DK49">
        <v>326.58025757285702</v>
      </c>
      <c r="DL49">
        <v>325.76140450906502</v>
      </c>
      <c r="DM49">
        <v>325.26074017914698</v>
      </c>
      <c r="DN49">
        <v>324.745077786617</v>
      </c>
      <c r="DO49">
        <v>324.76541835831898</v>
      </c>
      <c r="DP49">
        <v>323.47994045499797</v>
      </c>
      <c r="DQ49">
        <v>325.22732705438</v>
      </c>
      <c r="DR49">
        <v>325.216190113756</v>
      </c>
      <c r="DS49">
        <v>324.60499894946201</v>
      </c>
      <c r="DT49">
        <v>325.32315797595697</v>
      </c>
      <c r="DU49">
        <v>323.802430635581</v>
      </c>
      <c r="DV49">
        <v>325.25303599638301</v>
      </c>
      <c r="DW49">
        <v>324.70194453938399</v>
      </c>
      <c r="DX49">
        <v>324.02413958433999</v>
      </c>
      <c r="DY49">
        <v>323.56463544686602</v>
      </c>
      <c r="DZ49">
        <v>322.54797827710001</v>
      </c>
      <c r="EA49">
        <v>321.62327639877202</v>
      </c>
      <c r="EB49">
        <v>322.35237692819402</v>
      </c>
      <c r="EC49">
        <v>322.81101313004899</v>
      </c>
      <c r="ED49">
        <v>322.14735231821101</v>
      </c>
      <c r="EE49">
        <v>322.01369055445599</v>
      </c>
      <c r="EF49">
        <v>323.09011213317598</v>
      </c>
      <c r="EG49">
        <v>320.32107508173999</v>
      </c>
      <c r="EH49">
        <v>319.36695978634498</v>
      </c>
      <c r="EI49">
        <v>320.14653161406898</v>
      </c>
      <c r="EJ49">
        <v>319.36018047868203</v>
      </c>
      <c r="EK49">
        <v>319.88364008497803</v>
      </c>
      <c r="EL49">
        <v>320.37147845077902</v>
      </c>
      <c r="EM49">
        <v>319.23437982686198</v>
      </c>
      <c r="EN49">
        <v>319.41672882827498</v>
      </c>
      <c r="EO49">
        <v>318.67625621983302</v>
      </c>
      <c r="EP49">
        <v>318.21933397148399</v>
      </c>
      <c r="EQ49">
        <v>319.735499763625</v>
      </c>
      <c r="ER49">
        <v>318.17665226330899</v>
      </c>
      <c r="ES49">
        <v>319.821184503952</v>
      </c>
      <c r="ET49">
        <v>319.63550407421502</v>
      </c>
      <c r="EU49">
        <v>318.297107058623</v>
      </c>
      <c r="EV49">
        <v>318.26438757947602</v>
      </c>
      <c r="EW49">
        <v>318.17032816901798</v>
      </c>
      <c r="EX49">
        <v>318.16053960855498</v>
      </c>
      <c r="EY49">
        <v>318.06439115368602</v>
      </c>
      <c r="EZ49">
        <v>318.79835323847698</v>
      </c>
      <c r="FA49">
        <v>318.64204029249998</v>
      </c>
      <c r="FB49">
        <v>317.21658055592798</v>
      </c>
      <c r="FC49">
        <v>318.36921265403601</v>
      </c>
      <c r="FD49">
        <v>317.31965586886298</v>
      </c>
      <c r="FE49">
        <v>317.801985289512</v>
      </c>
      <c r="FF49">
        <v>318.08186188623802</v>
      </c>
      <c r="FG49">
        <v>317.19088828722198</v>
      </c>
      <c r="FH49">
        <v>317.72242855536501</v>
      </c>
      <c r="FI49">
        <v>318.45462932259801</v>
      </c>
      <c r="FJ49">
        <v>318.19658070329598</v>
      </c>
      <c r="FK49">
        <v>316.24977544770599</v>
      </c>
      <c r="FL49">
        <v>318.12771394088998</v>
      </c>
      <c r="FM49">
        <v>317.46197594883301</v>
      </c>
      <c r="FN49">
        <v>319.52191289586801</v>
      </c>
      <c r="FO49">
        <v>311.51658085586303</v>
      </c>
      <c r="FP49">
        <v>315.72769331384899</v>
      </c>
      <c r="FQ49">
        <v>328.40656593822303</v>
      </c>
      <c r="FR49">
        <v>330.66600026882998</v>
      </c>
      <c r="FS49">
        <v>333.54809559601699</v>
      </c>
      <c r="FT49">
        <v>336.41114152953003</v>
      </c>
      <c r="FU49">
        <v>337.679420197063</v>
      </c>
      <c r="FV49">
        <v>337.23737748704298</v>
      </c>
      <c r="FW49">
        <v>338.45774403284997</v>
      </c>
      <c r="FX49">
        <v>337.125125970152</v>
      </c>
      <c r="FY49">
        <v>336.99454128550701</v>
      </c>
      <c r="FZ49">
        <v>336.32967027995602</v>
      </c>
      <c r="GA49">
        <v>336.25729603039701</v>
      </c>
      <c r="GB49">
        <v>336.68288337796901</v>
      </c>
      <c r="GC49">
        <v>336.658285391991</v>
      </c>
      <c r="GD49">
        <v>335.54946347297499</v>
      </c>
      <c r="GE49">
        <v>338.137498788995</v>
      </c>
      <c r="GF49">
        <v>336.988009369758</v>
      </c>
      <c r="GG49">
        <v>337.05797387748902</v>
      </c>
      <c r="GH49">
        <v>337.17818518465498</v>
      </c>
      <c r="GI49">
        <v>336.21925990565597</v>
      </c>
      <c r="GJ49">
        <v>336.71136017926199</v>
      </c>
    </row>
    <row r="50" spans="1:192" x14ac:dyDescent="0.25">
      <c r="A50">
        <v>0.62330736508431195</v>
      </c>
      <c r="B50">
        <v>336.915296384714</v>
      </c>
      <c r="C50">
        <v>337.08953476606803</v>
      </c>
      <c r="D50">
        <v>335.552903381193</v>
      </c>
      <c r="E50">
        <v>337.16392326057399</v>
      </c>
      <c r="F50">
        <v>336.46254758004898</v>
      </c>
      <c r="G50">
        <v>335.44045781349098</v>
      </c>
      <c r="H50">
        <v>335.94743912624602</v>
      </c>
      <c r="I50">
        <v>335.81336283652399</v>
      </c>
      <c r="J50">
        <v>336.20829278364403</v>
      </c>
      <c r="K50">
        <v>336.86316108327799</v>
      </c>
      <c r="L50">
        <v>334.315292887059</v>
      </c>
      <c r="M50">
        <v>336.87627635099</v>
      </c>
      <c r="N50">
        <v>330.76447114968801</v>
      </c>
      <c r="O50">
        <v>330.88820154526798</v>
      </c>
      <c r="P50">
        <v>327.13585002665099</v>
      </c>
      <c r="Q50">
        <v>324.72842654847301</v>
      </c>
      <c r="R50">
        <v>323.15705287496002</v>
      </c>
      <c r="S50">
        <v>321.20533301164897</v>
      </c>
      <c r="T50">
        <v>321.25936369418702</v>
      </c>
      <c r="U50">
        <v>320.40548474680003</v>
      </c>
      <c r="V50">
        <v>316.96802766927999</v>
      </c>
      <c r="W50">
        <v>316.116323016629</v>
      </c>
      <c r="X50">
        <v>317.87267178029498</v>
      </c>
      <c r="Y50">
        <v>317.27060771271402</v>
      </c>
      <c r="Z50">
        <v>316.36985463403499</v>
      </c>
      <c r="AA50">
        <v>316.95819494626397</v>
      </c>
      <c r="AB50">
        <v>316.54923441388303</v>
      </c>
      <c r="AC50">
        <v>317.06509440551298</v>
      </c>
      <c r="AD50">
        <v>316.35049973435201</v>
      </c>
      <c r="AE50">
        <v>317.21852827016897</v>
      </c>
      <c r="AF50">
        <v>316.97420099895999</v>
      </c>
      <c r="AG50">
        <v>317.51663951056599</v>
      </c>
      <c r="AH50">
        <v>317.65471069912002</v>
      </c>
      <c r="AI50">
        <v>316.96553699135501</v>
      </c>
      <c r="AJ50">
        <v>316.65871386963801</v>
      </c>
      <c r="AK50">
        <v>317.882731336978</v>
      </c>
      <c r="AL50">
        <v>317.17445390121702</v>
      </c>
      <c r="AM50">
        <v>316.84563732152901</v>
      </c>
      <c r="AN50">
        <v>317.48002483187798</v>
      </c>
      <c r="AO50">
        <v>316.787031821276</v>
      </c>
      <c r="AP50">
        <v>318.379431562511</v>
      </c>
      <c r="AQ50">
        <v>319.70898758231499</v>
      </c>
      <c r="AR50">
        <v>322.59992284190298</v>
      </c>
      <c r="AS50">
        <v>322.83601061626501</v>
      </c>
      <c r="AT50">
        <v>323.06048909937499</v>
      </c>
      <c r="AU50">
        <v>326.27572087864797</v>
      </c>
      <c r="AV50">
        <v>324.26513690396098</v>
      </c>
      <c r="AW50">
        <v>323.61804035260701</v>
      </c>
      <c r="AX50">
        <v>323.64630759074799</v>
      </c>
      <c r="AY50">
        <v>325.18982201680802</v>
      </c>
      <c r="AZ50">
        <v>325.30812423568102</v>
      </c>
      <c r="BA50">
        <v>325.15087175719901</v>
      </c>
      <c r="BB50">
        <v>326.06508390372301</v>
      </c>
      <c r="BC50">
        <v>326.66099887953499</v>
      </c>
      <c r="BD50">
        <v>326.49421536767198</v>
      </c>
      <c r="BE50">
        <v>324.77878685475503</v>
      </c>
      <c r="BF50">
        <v>325.56167805975701</v>
      </c>
      <c r="BG50">
        <v>325.82900392002301</v>
      </c>
      <c r="BH50">
        <v>318.00929729618201</v>
      </c>
      <c r="BI50">
        <v>318.82716126054902</v>
      </c>
      <c r="BJ50">
        <v>328.43843579696397</v>
      </c>
      <c r="BK50">
        <v>328.33889323507202</v>
      </c>
      <c r="BL50">
        <v>328.20186915559498</v>
      </c>
      <c r="BM50">
        <v>328.95069981813998</v>
      </c>
      <c r="BN50">
        <v>327.10439620308699</v>
      </c>
      <c r="BO50">
        <v>328.338341084192</v>
      </c>
      <c r="BP50">
        <v>327.73591288012398</v>
      </c>
      <c r="BQ50">
        <v>329.65945182604997</v>
      </c>
      <c r="BR50">
        <v>328.25674806471699</v>
      </c>
      <c r="BS50">
        <v>328.61759174922202</v>
      </c>
      <c r="BT50">
        <v>328.76987966299998</v>
      </c>
      <c r="BU50">
        <v>328.69752279802202</v>
      </c>
      <c r="BV50">
        <v>327.17305687267498</v>
      </c>
      <c r="BW50">
        <v>327.846298906188</v>
      </c>
      <c r="BX50">
        <v>328.31305064295202</v>
      </c>
      <c r="BY50">
        <v>327.47129707825701</v>
      </c>
      <c r="BZ50">
        <v>327.81502295734299</v>
      </c>
      <c r="CA50">
        <v>327.70608111395899</v>
      </c>
      <c r="CB50">
        <v>328.98781222483501</v>
      </c>
      <c r="CC50">
        <v>327.865985432542</v>
      </c>
      <c r="CD50">
        <v>327.936424685161</v>
      </c>
      <c r="CE50">
        <v>327.922820111519</v>
      </c>
      <c r="CF50">
        <v>326.79464398676203</v>
      </c>
      <c r="CG50">
        <v>327.19415073084502</v>
      </c>
      <c r="CH50">
        <v>329.02091106961802</v>
      </c>
      <c r="CI50">
        <v>326.686619444489</v>
      </c>
      <c r="CJ50">
        <v>327.69421579173502</v>
      </c>
      <c r="CK50">
        <v>327.11885844788702</v>
      </c>
      <c r="CL50">
        <v>326.97081725137701</v>
      </c>
      <c r="CM50">
        <v>328.91044865666402</v>
      </c>
      <c r="CN50">
        <v>328.369616355007</v>
      </c>
      <c r="CO50">
        <v>328.21274573500398</v>
      </c>
      <c r="CP50">
        <v>328.040408615611</v>
      </c>
      <c r="CQ50">
        <v>326.01114100461598</v>
      </c>
      <c r="CR50">
        <v>326.47672498550901</v>
      </c>
      <c r="CS50">
        <v>327.24601623101199</v>
      </c>
      <c r="CT50">
        <v>328.20403979970899</v>
      </c>
      <c r="CU50">
        <v>327.75034853809399</v>
      </c>
      <c r="CV50">
        <v>328.06610647950401</v>
      </c>
      <c r="CW50">
        <v>327.54790103644098</v>
      </c>
      <c r="CX50">
        <v>326.799500808282</v>
      </c>
      <c r="CY50">
        <v>328.95201323158801</v>
      </c>
      <c r="CZ50">
        <v>326.43544514590002</v>
      </c>
      <c r="DA50">
        <v>328.01186389208101</v>
      </c>
      <c r="DB50">
        <v>327.28219533314098</v>
      </c>
      <c r="DC50">
        <v>326.05820958225598</v>
      </c>
      <c r="DD50">
        <v>326.18937074985502</v>
      </c>
      <c r="DE50">
        <v>326.01983280053003</v>
      </c>
      <c r="DF50">
        <v>325.17932254077198</v>
      </c>
      <c r="DG50">
        <v>328.32091259762598</v>
      </c>
      <c r="DH50">
        <v>328.26395277791102</v>
      </c>
      <c r="DI50">
        <v>327.06344292280397</v>
      </c>
      <c r="DJ50">
        <v>326.15950998937001</v>
      </c>
      <c r="DK50">
        <v>325.11752825311697</v>
      </c>
      <c r="DL50">
        <v>326.26075169834701</v>
      </c>
      <c r="DM50">
        <v>326.10235976697601</v>
      </c>
      <c r="DN50">
        <v>326.18367550317498</v>
      </c>
      <c r="DO50">
        <v>324.53172892671301</v>
      </c>
      <c r="DP50">
        <v>325.22339814290598</v>
      </c>
      <c r="DQ50">
        <v>324.66355996546298</v>
      </c>
      <c r="DR50">
        <v>325.27674170076199</v>
      </c>
      <c r="DS50">
        <v>325.52263327149899</v>
      </c>
      <c r="DT50">
        <v>323.59478268724899</v>
      </c>
      <c r="DU50">
        <v>323.75481354458202</v>
      </c>
      <c r="DV50">
        <v>324.33642202804901</v>
      </c>
      <c r="DW50">
        <v>323.19019575458299</v>
      </c>
      <c r="DX50">
        <v>323.701864217354</v>
      </c>
      <c r="DY50">
        <v>323.92314779602299</v>
      </c>
      <c r="DZ50">
        <v>322.666350702133</v>
      </c>
      <c r="EA50">
        <v>320.84586132512999</v>
      </c>
      <c r="EB50">
        <v>321.976569208493</v>
      </c>
      <c r="EC50">
        <v>322.56233973513599</v>
      </c>
      <c r="ED50">
        <v>321.385777299604</v>
      </c>
      <c r="EE50">
        <v>321.184170983402</v>
      </c>
      <c r="EF50">
        <v>320.47681955464702</v>
      </c>
      <c r="EG50">
        <v>320.61820748730798</v>
      </c>
      <c r="EH50">
        <v>319.01243724294801</v>
      </c>
      <c r="EI50">
        <v>319.91871008427898</v>
      </c>
      <c r="EJ50">
        <v>318.75389310878398</v>
      </c>
      <c r="EK50">
        <v>318.38103502236299</v>
      </c>
      <c r="EL50">
        <v>320.04363311238097</v>
      </c>
      <c r="EM50">
        <v>317.42245231810398</v>
      </c>
      <c r="EN50">
        <v>318.10787163768799</v>
      </c>
      <c r="EO50">
        <v>319.05347813098803</v>
      </c>
      <c r="EP50">
        <v>319.44204553591101</v>
      </c>
      <c r="EQ50">
        <v>318.81397606733202</v>
      </c>
      <c r="ER50">
        <v>316.57560448635297</v>
      </c>
      <c r="ES50">
        <v>318.978355043156</v>
      </c>
      <c r="ET50">
        <v>317.02550999957299</v>
      </c>
      <c r="EU50">
        <v>318.78709917199598</v>
      </c>
      <c r="EV50">
        <v>318.00387221221899</v>
      </c>
      <c r="EW50">
        <v>318.81440007288802</v>
      </c>
      <c r="EX50">
        <v>317.99661502397998</v>
      </c>
      <c r="EY50">
        <v>318.642034222794</v>
      </c>
      <c r="EZ50">
        <v>317.831513989634</v>
      </c>
      <c r="FA50">
        <v>317.17550473224401</v>
      </c>
      <c r="FB50">
        <v>317.21747171838501</v>
      </c>
      <c r="FC50">
        <v>317.24658867951302</v>
      </c>
      <c r="FD50">
        <v>317.56993098274597</v>
      </c>
      <c r="FE50">
        <v>317.19662156089601</v>
      </c>
      <c r="FF50">
        <v>317.05426737462898</v>
      </c>
      <c r="FG50">
        <v>316.85735175095698</v>
      </c>
      <c r="FH50">
        <v>316.324153331594</v>
      </c>
      <c r="FI50">
        <v>316.43233193040697</v>
      </c>
      <c r="FJ50">
        <v>316.25068563608698</v>
      </c>
      <c r="FK50">
        <v>314.083423536135</v>
      </c>
      <c r="FL50">
        <v>317.85052363008299</v>
      </c>
      <c r="FM50">
        <v>317.86534442970998</v>
      </c>
      <c r="FN50">
        <v>318.23280371657899</v>
      </c>
      <c r="FO50">
        <v>310.91632845720301</v>
      </c>
      <c r="FP50">
        <v>315.90696005994403</v>
      </c>
      <c r="FQ50">
        <v>326.22705426202799</v>
      </c>
      <c r="FR50">
        <v>330.11216995780597</v>
      </c>
      <c r="FS50">
        <v>331.17263384024398</v>
      </c>
      <c r="FT50">
        <v>335.70654882645903</v>
      </c>
      <c r="FU50">
        <v>334.87879374918401</v>
      </c>
      <c r="FV50">
        <v>335.82399703654499</v>
      </c>
      <c r="FW50">
        <v>336.79471635802901</v>
      </c>
      <c r="FX50">
        <v>337.32408082468402</v>
      </c>
      <c r="FY50">
        <v>336.075358845952</v>
      </c>
      <c r="FZ50">
        <v>334.97144734107098</v>
      </c>
      <c r="GA50">
        <v>334.82541579068101</v>
      </c>
      <c r="GB50">
        <v>337.18431717543598</v>
      </c>
      <c r="GC50">
        <v>336.94234869979999</v>
      </c>
      <c r="GD50">
        <v>334.95134903786499</v>
      </c>
      <c r="GE50">
        <v>335.69029278342299</v>
      </c>
      <c r="GF50">
        <v>336.20172511471498</v>
      </c>
      <c r="GG50">
        <v>337.80381644905401</v>
      </c>
      <c r="GH50">
        <v>337.432760199212</v>
      </c>
      <c r="GI50">
        <v>336.771119576795</v>
      </c>
      <c r="GJ50">
        <v>335.35268388291399</v>
      </c>
    </row>
    <row r="51" spans="1:192" x14ac:dyDescent="0.25">
      <c r="A51">
        <v>0.63274922694085101</v>
      </c>
      <c r="B51">
        <v>334.75775739181802</v>
      </c>
      <c r="C51">
        <v>335.05746340283099</v>
      </c>
      <c r="D51">
        <v>336.36801620566399</v>
      </c>
      <c r="E51">
        <v>335.408300045445</v>
      </c>
      <c r="F51">
        <v>333.96462505838099</v>
      </c>
      <c r="G51">
        <v>334.18893079483098</v>
      </c>
      <c r="H51">
        <v>335.26536673198302</v>
      </c>
      <c r="I51">
        <v>334.89212556750101</v>
      </c>
      <c r="J51">
        <v>334.636982304203</v>
      </c>
      <c r="K51">
        <v>335.856869892389</v>
      </c>
      <c r="L51">
        <v>334.23859163542198</v>
      </c>
      <c r="M51">
        <v>334.62943829163601</v>
      </c>
      <c r="N51">
        <v>331.37189126324603</v>
      </c>
      <c r="O51">
        <v>328.10101454559299</v>
      </c>
      <c r="P51">
        <v>325.816618190295</v>
      </c>
      <c r="Q51">
        <v>323.43364473287102</v>
      </c>
      <c r="R51">
        <v>322.75266789839702</v>
      </c>
      <c r="S51">
        <v>318.944729087616</v>
      </c>
      <c r="T51">
        <v>319.45179107822298</v>
      </c>
      <c r="U51">
        <v>318.71220004169101</v>
      </c>
      <c r="V51">
        <v>316.093248678885</v>
      </c>
      <c r="W51">
        <v>315.56292754826097</v>
      </c>
      <c r="X51">
        <v>317.80911355441202</v>
      </c>
      <c r="Y51">
        <v>316.50364955054903</v>
      </c>
      <c r="Z51">
        <v>316.27551418905398</v>
      </c>
      <c r="AA51">
        <v>315.69980371155299</v>
      </c>
      <c r="AB51">
        <v>313.958500942765</v>
      </c>
      <c r="AC51">
        <v>316.42883731319102</v>
      </c>
      <c r="AD51">
        <v>315.09274918546998</v>
      </c>
      <c r="AE51">
        <v>316.69989352143301</v>
      </c>
      <c r="AF51">
        <v>315.21413759866903</v>
      </c>
      <c r="AG51">
        <v>316.19383230372802</v>
      </c>
      <c r="AH51">
        <v>316.76374026441698</v>
      </c>
      <c r="AI51">
        <v>316.14020938384601</v>
      </c>
      <c r="AJ51">
        <v>315.47153237164002</v>
      </c>
      <c r="AK51">
        <v>315.42011423205997</v>
      </c>
      <c r="AL51">
        <v>316.43666688253398</v>
      </c>
      <c r="AM51">
        <v>316.79672311195202</v>
      </c>
      <c r="AN51">
        <v>315.77974060973298</v>
      </c>
      <c r="AO51">
        <v>316.470597927911</v>
      </c>
      <c r="AP51">
        <v>317.52417163660101</v>
      </c>
      <c r="AQ51">
        <v>318.99447417198701</v>
      </c>
      <c r="AR51">
        <v>321.78564758699599</v>
      </c>
      <c r="AS51">
        <v>322.84454683907398</v>
      </c>
      <c r="AT51">
        <v>322.81165400405399</v>
      </c>
      <c r="AU51">
        <v>325.78661593864899</v>
      </c>
      <c r="AV51">
        <v>325.08868352783298</v>
      </c>
      <c r="AW51">
        <v>323.17562449384098</v>
      </c>
      <c r="AX51">
        <v>324.12582682174502</v>
      </c>
      <c r="AY51">
        <v>324.74134310249798</v>
      </c>
      <c r="AZ51">
        <v>324.96222184093699</v>
      </c>
      <c r="BA51">
        <v>325.6143881095</v>
      </c>
      <c r="BB51">
        <v>325.85227143740599</v>
      </c>
      <c r="BC51">
        <v>326.66857279098002</v>
      </c>
      <c r="BD51">
        <v>327.35099315824198</v>
      </c>
      <c r="BE51">
        <v>325.255659694136</v>
      </c>
      <c r="BF51">
        <v>324.89468084940802</v>
      </c>
      <c r="BG51">
        <v>326.25751476465803</v>
      </c>
      <c r="BH51">
        <v>316.75900442388399</v>
      </c>
      <c r="BI51">
        <v>320.448792827837</v>
      </c>
      <c r="BJ51">
        <v>329.81266147551003</v>
      </c>
      <c r="BK51">
        <v>329.56586868303998</v>
      </c>
      <c r="BL51">
        <v>329.13774539926902</v>
      </c>
      <c r="BM51">
        <v>327.88003395603999</v>
      </c>
      <c r="BN51">
        <v>328.56559714315</v>
      </c>
      <c r="BO51">
        <v>327.32024352242303</v>
      </c>
      <c r="BP51">
        <v>328.83251814484697</v>
      </c>
      <c r="BQ51">
        <v>329.99004141731501</v>
      </c>
      <c r="BR51">
        <v>328.65082640248801</v>
      </c>
      <c r="BS51">
        <v>328.31850472947502</v>
      </c>
      <c r="BT51">
        <v>329.609371964513</v>
      </c>
      <c r="BU51">
        <v>329.32016747555599</v>
      </c>
      <c r="BV51">
        <v>328.07492848173302</v>
      </c>
      <c r="BW51">
        <v>327.38940615831899</v>
      </c>
      <c r="BX51">
        <v>328.812516089165</v>
      </c>
      <c r="BY51">
        <v>328.66763219174697</v>
      </c>
      <c r="BZ51">
        <v>328.03485323388298</v>
      </c>
      <c r="CA51">
        <v>327.46519208899298</v>
      </c>
      <c r="CB51">
        <v>328.44784365402501</v>
      </c>
      <c r="CC51">
        <v>328.33605732030401</v>
      </c>
      <c r="CD51">
        <v>328.26234961332102</v>
      </c>
      <c r="CE51">
        <v>330.066629898511</v>
      </c>
      <c r="CF51">
        <v>327.023206183811</v>
      </c>
      <c r="CG51">
        <v>328.09528194858802</v>
      </c>
      <c r="CH51">
        <v>329.68760336148898</v>
      </c>
      <c r="CI51">
        <v>329.331448942436</v>
      </c>
      <c r="CJ51">
        <v>328.54360169210503</v>
      </c>
      <c r="CK51">
        <v>328.07936544190301</v>
      </c>
      <c r="CL51">
        <v>327.44933573480199</v>
      </c>
      <c r="CM51">
        <v>328.789001423012</v>
      </c>
      <c r="CN51">
        <v>327.26398791788603</v>
      </c>
      <c r="CO51">
        <v>329.11435677489197</v>
      </c>
      <c r="CP51">
        <v>328.764269330481</v>
      </c>
      <c r="CQ51">
        <v>327.03386454255798</v>
      </c>
      <c r="CR51">
        <v>327.55654929713501</v>
      </c>
      <c r="CS51">
        <v>328.06577290926401</v>
      </c>
      <c r="CT51">
        <v>328.017595658201</v>
      </c>
      <c r="CU51">
        <v>327.72698212495601</v>
      </c>
      <c r="CV51">
        <v>328.262989160865</v>
      </c>
      <c r="CW51">
        <v>328.37890227448599</v>
      </c>
      <c r="CX51">
        <v>326.87810600350298</v>
      </c>
      <c r="CY51">
        <v>328.11913501302303</v>
      </c>
      <c r="CZ51">
        <v>327.22851247379202</v>
      </c>
      <c r="DA51">
        <v>326.49815902907397</v>
      </c>
      <c r="DB51">
        <v>326.54287410464599</v>
      </c>
      <c r="DC51">
        <v>326.399730005035</v>
      </c>
      <c r="DD51">
        <v>326.34090045683399</v>
      </c>
      <c r="DE51">
        <v>325.12842401600301</v>
      </c>
      <c r="DF51">
        <v>326.023548784176</v>
      </c>
      <c r="DG51">
        <v>326.46428988427198</v>
      </c>
      <c r="DH51">
        <v>328.55824700949199</v>
      </c>
      <c r="DI51">
        <v>327.045475643477</v>
      </c>
      <c r="DJ51">
        <v>326.32195936439598</v>
      </c>
      <c r="DK51">
        <v>325.01983665782802</v>
      </c>
      <c r="DL51">
        <v>326.439196271583</v>
      </c>
      <c r="DM51">
        <v>325.31737878300498</v>
      </c>
      <c r="DN51">
        <v>325.77006645114602</v>
      </c>
      <c r="DO51">
        <v>323.64751064217597</v>
      </c>
      <c r="DP51">
        <v>323.89939043533502</v>
      </c>
      <c r="DQ51">
        <v>324.87151664737797</v>
      </c>
      <c r="DR51">
        <v>324.61200052470201</v>
      </c>
      <c r="DS51">
        <v>324.66136183004102</v>
      </c>
      <c r="DT51">
        <v>324.59290479928302</v>
      </c>
      <c r="DU51">
        <v>324.56825392271901</v>
      </c>
      <c r="DV51">
        <v>323.783450464922</v>
      </c>
      <c r="DW51">
        <v>323.87905549246199</v>
      </c>
      <c r="DX51">
        <v>322.22333302477801</v>
      </c>
      <c r="DY51">
        <v>322.73123646798501</v>
      </c>
      <c r="DZ51">
        <v>321.73063443164398</v>
      </c>
      <c r="EA51">
        <v>321.03651761706402</v>
      </c>
      <c r="EB51">
        <v>320.91323826718798</v>
      </c>
      <c r="EC51">
        <v>322.10870408023101</v>
      </c>
      <c r="ED51">
        <v>321.28960156115397</v>
      </c>
      <c r="EE51">
        <v>321.00495703640797</v>
      </c>
      <c r="EF51">
        <v>319.92393267941799</v>
      </c>
      <c r="EG51">
        <v>319.466769739195</v>
      </c>
      <c r="EH51">
        <v>319.892724068272</v>
      </c>
      <c r="EI51">
        <v>318.22501669654798</v>
      </c>
      <c r="EJ51">
        <v>317.16894315550502</v>
      </c>
      <c r="EK51">
        <v>316.661010063437</v>
      </c>
      <c r="EL51">
        <v>317.23341502527597</v>
      </c>
      <c r="EM51">
        <v>316.89199128134999</v>
      </c>
      <c r="EN51">
        <v>316.83945947261998</v>
      </c>
      <c r="EO51">
        <v>315.71921992899098</v>
      </c>
      <c r="EP51">
        <v>316.64091185309098</v>
      </c>
      <c r="EQ51">
        <v>317.23946795161902</v>
      </c>
      <c r="ER51">
        <v>316.35475720904799</v>
      </c>
      <c r="ES51">
        <v>316.41511116679101</v>
      </c>
      <c r="ET51">
        <v>317.076591082297</v>
      </c>
      <c r="EU51">
        <v>317.76470010650098</v>
      </c>
      <c r="EV51">
        <v>316.68985935327902</v>
      </c>
      <c r="EW51">
        <v>317.35090776402501</v>
      </c>
      <c r="EX51">
        <v>316.42044349479198</v>
      </c>
      <c r="EY51">
        <v>317.61864091206502</v>
      </c>
      <c r="EZ51">
        <v>316.01555082528103</v>
      </c>
      <c r="FA51">
        <v>316.71971286993102</v>
      </c>
      <c r="FB51">
        <v>316.70153607717202</v>
      </c>
      <c r="FC51">
        <v>315.48244020207301</v>
      </c>
      <c r="FD51">
        <v>315.22251957056301</v>
      </c>
      <c r="FE51">
        <v>315.68176794405503</v>
      </c>
      <c r="FF51">
        <v>316.47312624735002</v>
      </c>
      <c r="FG51">
        <v>315.13696344828401</v>
      </c>
      <c r="FH51">
        <v>314.24741548358998</v>
      </c>
      <c r="FI51">
        <v>316.14716719746798</v>
      </c>
      <c r="FJ51">
        <v>313.92537767620502</v>
      </c>
      <c r="FK51">
        <v>314.46159935006102</v>
      </c>
      <c r="FL51">
        <v>314.93635593250201</v>
      </c>
      <c r="FM51">
        <v>315.51267205559998</v>
      </c>
      <c r="FN51">
        <v>317.37783011109599</v>
      </c>
      <c r="FO51">
        <v>309.49764990862002</v>
      </c>
      <c r="FP51">
        <v>314.42040410193403</v>
      </c>
      <c r="FQ51">
        <v>326.53194766433199</v>
      </c>
      <c r="FR51">
        <v>330.45171986499901</v>
      </c>
      <c r="FS51">
        <v>331.33673072098702</v>
      </c>
      <c r="FT51">
        <v>334.01507511115102</v>
      </c>
      <c r="FU51">
        <v>332.78270554132899</v>
      </c>
      <c r="FV51">
        <v>335.47485162968201</v>
      </c>
      <c r="FW51">
        <v>335.68128566561097</v>
      </c>
      <c r="FX51">
        <v>335.873166076384</v>
      </c>
      <c r="FY51">
        <v>335.33676392439997</v>
      </c>
      <c r="FZ51">
        <v>333.28685514142597</v>
      </c>
      <c r="GA51">
        <v>334.42046451458498</v>
      </c>
      <c r="GB51">
        <v>333.63570734715398</v>
      </c>
      <c r="GC51">
        <v>336.31843104089</v>
      </c>
      <c r="GD51">
        <v>334.778907126413</v>
      </c>
      <c r="GE51">
        <v>333.47651337160897</v>
      </c>
      <c r="GF51">
        <v>335.065580562994</v>
      </c>
      <c r="GG51">
        <v>334.889023991719</v>
      </c>
      <c r="GH51">
        <v>336.62258225126197</v>
      </c>
      <c r="GI51">
        <v>335.37022206525</v>
      </c>
      <c r="GJ51">
        <v>333.840829759222</v>
      </c>
    </row>
    <row r="52" spans="1:192" x14ac:dyDescent="0.25">
      <c r="A52">
        <v>0.64219108879738995</v>
      </c>
      <c r="B52">
        <v>332.774448544282</v>
      </c>
      <c r="C52">
        <v>333.03103725353799</v>
      </c>
      <c r="D52">
        <v>333.84116628133103</v>
      </c>
      <c r="E52">
        <v>334.422126997916</v>
      </c>
      <c r="F52">
        <v>332.50965744677001</v>
      </c>
      <c r="G52">
        <v>332.48496171590898</v>
      </c>
      <c r="H52">
        <v>333.31003551263001</v>
      </c>
      <c r="I52">
        <v>333.80361075006101</v>
      </c>
      <c r="J52">
        <v>333.74376745860002</v>
      </c>
      <c r="K52">
        <v>333.60542462500803</v>
      </c>
      <c r="L52">
        <v>332.54596198868899</v>
      </c>
      <c r="M52">
        <v>332.903937846151</v>
      </c>
      <c r="N52">
        <v>331.10276683482601</v>
      </c>
      <c r="O52">
        <v>326.62611046508198</v>
      </c>
      <c r="P52">
        <v>324.08674205101602</v>
      </c>
      <c r="Q52">
        <v>322.17442110855899</v>
      </c>
      <c r="R52">
        <v>320.97478371667199</v>
      </c>
      <c r="S52">
        <v>318.50418849366702</v>
      </c>
      <c r="T52">
        <v>318.51609923235998</v>
      </c>
      <c r="U52">
        <v>317.035523411687</v>
      </c>
      <c r="V52">
        <v>314.00007817107303</v>
      </c>
      <c r="W52">
        <v>314.816553903326</v>
      </c>
      <c r="X52">
        <v>314.86485609490001</v>
      </c>
      <c r="Y52">
        <v>314.96984867611098</v>
      </c>
      <c r="Z52">
        <v>315.17514118426197</v>
      </c>
      <c r="AA52">
        <v>315.80344799625402</v>
      </c>
      <c r="AB52">
        <v>314.036435407586</v>
      </c>
      <c r="AC52">
        <v>315.19430600014903</v>
      </c>
      <c r="AD52">
        <v>314.886511819563</v>
      </c>
      <c r="AE52">
        <v>313.60090675781601</v>
      </c>
      <c r="AF52">
        <v>314.77706778662701</v>
      </c>
      <c r="AG52">
        <v>315.539351265172</v>
      </c>
      <c r="AH52">
        <v>314.14268952771198</v>
      </c>
      <c r="AI52">
        <v>316.02793673835703</v>
      </c>
      <c r="AJ52">
        <v>314.965153978025</v>
      </c>
      <c r="AK52">
        <v>313.41548885131101</v>
      </c>
      <c r="AL52">
        <v>314.11513071201199</v>
      </c>
      <c r="AM52">
        <v>316.19701268129501</v>
      </c>
      <c r="AN52">
        <v>315.196094585818</v>
      </c>
      <c r="AO52">
        <v>314.20470385392002</v>
      </c>
      <c r="AP52">
        <v>316.58577976226798</v>
      </c>
      <c r="AQ52">
        <v>317.60104185180199</v>
      </c>
      <c r="AR52">
        <v>321.01131109755499</v>
      </c>
      <c r="AS52">
        <v>324.16526195787401</v>
      </c>
      <c r="AT52">
        <v>323.62402495785102</v>
      </c>
      <c r="AU52">
        <v>324.98774062793501</v>
      </c>
      <c r="AV52">
        <v>324.34700415373402</v>
      </c>
      <c r="AW52">
        <v>321.55380269253999</v>
      </c>
      <c r="AX52">
        <v>323.08000289227499</v>
      </c>
      <c r="AY52">
        <v>324.53718566973799</v>
      </c>
      <c r="AZ52">
        <v>325.362355339825</v>
      </c>
      <c r="BA52">
        <v>326.304223352137</v>
      </c>
      <c r="BB52">
        <v>326.20035318409998</v>
      </c>
      <c r="BC52">
        <v>326.03488617865901</v>
      </c>
      <c r="BD52">
        <v>326.998236539917</v>
      </c>
      <c r="BE52">
        <v>325.44294360154697</v>
      </c>
      <c r="BF52">
        <v>324.935236835078</v>
      </c>
      <c r="BG52">
        <v>325.75555597201799</v>
      </c>
      <c r="BH52">
        <v>318.25164299854498</v>
      </c>
      <c r="BI52">
        <v>320.49402798096497</v>
      </c>
      <c r="BJ52">
        <v>329.57717468191402</v>
      </c>
      <c r="BK52">
        <v>329.16122951162203</v>
      </c>
      <c r="BL52">
        <v>329.12485519673601</v>
      </c>
      <c r="BM52">
        <v>327.16548886433202</v>
      </c>
      <c r="BN52">
        <v>327.834753897898</v>
      </c>
      <c r="BO52">
        <v>328.043707468082</v>
      </c>
      <c r="BP52">
        <v>329.47305013792101</v>
      </c>
      <c r="BQ52">
        <v>329.67395240623301</v>
      </c>
      <c r="BR52">
        <v>329.206812496417</v>
      </c>
      <c r="BS52">
        <v>329.07938390602902</v>
      </c>
      <c r="BT52">
        <v>329.55893451949601</v>
      </c>
      <c r="BU52">
        <v>327.14734528664502</v>
      </c>
      <c r="BV52">
        <v>328.73520359966602</v>
      </c>
      <c r="BW52">
        <v>326.12331914502198</v>
      </c>
      <c r="BX52">
        <v>327.31721638561402</v>
      </c>
      <c r="BY52">
        <v>328.19712246893198</v>
      </c>
      <c r="BZ52">
        <v>327.72413758944703</v>
      </c>
      <c r="CA52">
        <v>327.609121763465</v>
      </c>
      <c r="CB52">
        <v>328.56596420366401</v>
      </c>
      <c r="CC52">
        <v>329.40017000151101</v>
      </c>
      <c r="CD52">
        <v>329.12027165052899</v>
      </c>
      <c r="CE52">
        <v>329.58915421938599</v>
      </c>
      <c r="CF52">
        <v>328.487506243616</v>
      </c>
      <c r="CG52">
        <v>328.268172569515</v>
      </c>
      <c r="CH52">
        <v>329.53858074450699</v>
      </c>
      <c r="CI52">
        <v>329.48593754285798</v>
      </c>
      <c r="CJ52">
        <v>328.88407113027699</v>
      </c>
      <c r="CK52">
        <v>328.05016203954699</v>
      </c>
      <c r="CL52">
        <v>328.85004924346902</v>
      </c>
      <c r="CM52">
        <v>327.68723939309803</v>
      </c>
      <c r="CN52">
        <v>327.83905308852002</v>
      </c>
      <c r="CO52">
        <v>328.85790342284599</v>
      </c>
      <c r="CP52">
        <v>327.90139979304701</v>
      </c>
      <c r="CQ52">
        <v>328.10234679936002</v>
      </c>
      <c r="CR52">
        <v>326.78260494920602</v>
      </c>
      <c r="CS52">
        <v>327.489778488681</v>
      </c>
      <c r="CT52">
        <v>328.46745111679297</v>
      </c>
      <c r="CU52">
        <v>327.619749352886</v>
      </c>
      <c r="CV52">
        <v>327.07566766824999</v>
      </c>
      <c r="CW52">
        <v>328.79873443667401</v>
      </c>
      <c r="CX52">
        <v>328.06106649961703</v>
      </c>
      <c r="CY52">
        <v>328.37789144917002</v>
      </c>
      <c r="CZ52">
        <v>328.06710291982699</v>
      </c>
      <c r="DA52">
        <v>326.69197371314198</v>
      </c>
      <c r="DB52">
        <v>326.13242130134398</v>
      </c>
      <c r="DC52">
        <v>328.08348823932602</v>
      </c>
      <c r="DD52">
        <v>327.51635300387198</v>
      </c>
      <c r="DE52">
        <v>325.845434601036</v>
      </c>
      <c r="DF52">
        <v>327.33014788039497</v>
      </c>
      <c r="DG52">
        <v>326.767146444378</v>
      </c>
      <c r="DH52">
        <v>326.67348400749802</v>
      </c>
      <c r="DI52">
        <v>326.75631144586498</v>
      </c>
      <c r="DJ52">
        <v>325.93191991961999</v>
      </c>
      <c r="DK52">
        <v>325.559148539913</v>
      </c>
      <c r="DL52">
        <v>325.43204167338899</v>
      </c>
      <c r="DM52">
        <v>325.10974682327998</v>
      </c>
      <c r="DN52">
        <v>325.36449337060799</v>
      </c>
      <c r="DO52">
        <v>323.44387970651098</v>
      </c>
      <c r="DP52">
        <v>323.88751553106101</v>
      </c>
      <c r="DQ52">
        <v>324.79793144756098</v>
      </c>
      <c r="DR52">
        <v>324.503181880434</v>
      </c>
      <c r="DS52">
        <v>324.037947723424</v>
      </c>
      <c r="DT52">
        <v>325.212889221176</v>
      </c>
      <c r="DU52">
        <v>323.30243952781001</v>
      </c>
      <c r="DV52">
        <v>322.43892126703003</v>
      </c>
      <c r="DW52">
        <v>322.29821823428</v>
      </c>
      <c r="DX52">
        <v>322.49226602589403</v>
      </c>
      <c r="DY52">
        <v>321.405550069431</v>
      </c>
      <c r="DZ52">
        <v>320.45526302298498</v>
      </c>
      <c r="EA52">
        <v>321.56955524428099</v>
      </c>
      <c r="EB52">
        <v>321.10120785641601</v>
      </c>
      <c r="EC52">
        <v>320.60610901582902</v>
      </c>
      <c r="ED52">
        <v>319.86774731233999</v>
      </c>
      <c r="EE52">
        <v>319.95190764974802</v>
      </c>
      <c r="EF52">
        <v>319.16548558596298</v>
      </c>
      <c r="EG52">
        <v>318.24038466680099</v>
      </c>
      <c r="EH52">
        <v>319.55679570080503</v>
      </c>
      <c r="EI52">
        <v>318.15679719450497</v>
      </c>
      <c r="EJ52">
        <v>316.68884392490702</v>
      </c>
      <c r="EK52">
        <v>316.65617700417101</v>
      </c>
      <c r="EL52">
        <v>316.28727473176099</v>
      </c>
      <c r="EM52">
        <v>316.14367606234902</v>
      </c>
      <c r="EN52">
        <v>315.584373734287</v>
      </c>
      <c r="EO52">
        <v>313.88761305676502</v>
      </c>
      <c r="EP52">
        <v>314.395677412819</v>
      </c>
      <c r="EQ52">
        <v>315.49099173111898</v>
      </c>
      <c r="ER52">
        <v>315.49019557950197</v>
      </c>
      <c r="ES52">
        <v>314.664695505174</v>
      </c>
      <c r="ET52">
        <v>316.07164872882998</v>
      </c>
      <c r="EU52">
        <v>315.71024915749501</v>
      </c>
      <c r="EV52">
        <v>313.77822503269402</v>
      </c>
      <c r="EW52">
        <v>315.67257521452501</v>
      </c>
      <c r="EX52">
        <v>314.88558964545098</v>
      </c>
      <c r="EY52">
        <v>315.63563324105297</v>
      </c>
      <c r="EZ52">
        <v>315.20660852338199</v>
      </c>
      <c r="FA52">
        <v>314.581377011847</v>
      </c>
      <c r="FB52">
        <v>314.98807842704201</v>
      </c>
      <c r="FC52">
        <v>314.66798907717703</v>
      </c>
      <c r="FD52">
        <v>313.40376432826997</v>
      </c>
      <c r="FE52">
        <v>314.78588497504597</v>
      </c>
      <c r="FF52">
        <v>315.09349746157199</v>
      </c>
      <c r="FG52">
        <v>314.93742593907501</v>
      </c>
      <c r="FH52">
        <v>312.78959675319101</v>
      </c>
      <c r="FI52">
        <v>313.70301301494601</v>
      </c>
      <c r="FJ52">
        <v>314.087044228249</v>
      </c>
      <c r="FK52">
        <v>314.06132404533298</v>
      </c>
      <c r="FL52">
        <v>312.17105713247201</v>
      </c>
      <c r="FM52">
        <v>313.87177864732098</v>
      </c>
      <c r="FN52">
        <v>315.991615543595</v>
      </c>
      <c r="FO52">
        <v>308.10054267198097</v>
      </c>
      <c r="FP52">
        <v>312.81705423686299</v>
      </c>
      <c r="FQ52">
        <v>324.14449813778498</v>
      </c>
      <c r="FR52">
        <v>328.069602093686</v>
      </c>
      <c r="FS52">
        <v>331.06162578480001</v>
      </c>
      <c r="FT52">
        <v>332.88123314530401</v>
      </c>
      <c r="FU52">
        <v>333.75756180550502</v>
      </c>
      <c r="FV52">
        <v>334.63538390324197</v>
      </c>
      <c r="FW52">
        <v>334.91366430697298</v>
      </c>
      <c r="FX52">
        <v>334.11713560464898</v>
      </c>
      <c r="FY52">
        <v>334.25679034838998</v>
      </c>
      <c r="FZ52">
        <v>331.68756461036497</v>
      </c>
      <c r="GA52">
        <v>332.91444347340001</v>
      </c>
      <c r="GB52">
        <v>332.31405011890303</v>
      </c>
      <c r="GC52">
        <v>332.349188932478</v>
      </c>
      <c r="GD52">
        <v>334.19707689587398</v>
      </c>
      <c r="GE52">
        <v>333.65349898076698</v>
      </c>
      <c r="GF52">
        <v>333.11075300565102</v>
      </c>
      <c r="GG52">
        <v>333.14323168297699</v>
      </c>
      <c r="GH52">
        <v>334.270555601843</v>
      </c>
      <c r="GI52">
        <v>334.61932060841599</v>
      </c>
      <c r="GJ52">
        <v>332.15897360350903</v>
      </c>
    </row>
    <row r="53" spans="1:192" x14ac:dyDescent="0.25">
      <c r="A53">
        <v>0.65163295065392901</v>
      </c>
      <c r="B53">
        <v>331.990497123571</v>
      </c>
      <c r="C53">
        <v>330.76890489123701</v>
      </c>
      <c r="D53">
        <v>332.876705982153</v>
      </c>
      <c r="E53">
        <v>332.67684130262597</v>
      </c>
      <c r="F53">
        <v>331.51170260461203</v>
      </c>
      <c r="G53">
        <v>331.549428468538</v>
      </c>
      <c r="H53">
        <v>330.659767789743</v>
      </c>
      <c r="I53">
        <v>332.76658049371702</v>
      </c>
      <c r="J53">
        <v>333.08527355633498</v>
      </c>
      <c r="K53">
        <v>332.24474225082298</v>
      </c>
      <c r="L53">
        <v>331.26409038790598</v>
      </c>
      <c r="M53">
        <v>332.355593434578</v>
      </c>
      <c r="N53">
        <v>328.91157795578198</v>
      </c>
      <c r="O53">
        <v>326.40711317587397</v>
      </c>
      <c r="P53">
        <v>322.47019294448597</v>
      </c>
      <c r="Q53">
        <v>322.027918730294</v>
      </c>
      <c r="R53">
        <v>318.42255870789501</v>
      </c>
      <c r="S53">
        <v>317.487704150149</v>
      </c>
      <c r="T53">
        <v>317.73613524128501</v>
      </c>
      <c r="U53">
        <v>315.02200931898199</v>
      </c>
      <c r="V53">
        <v>312.84291832739399</v>
      </c>
      <c r="W53">
        <v>314.76632311049099</v>
      </c>
      <c r="X53">
        <v>314.04854825591502</v>
      </c>
      <c r="Y53">
        <v>314.23196798047297</v>
      </c>
      <c r="Z53">
        <v>313.24606030200999</v>
      </c>
      <c r="AA53">
        <v>314.50923366848798</v>
      </c>
      <c r="AB53">
        <v>312.46204339639797</v>
      </c>
      <c r="AC53">
        <v>312.791860837103</v>
      </c>
      <c r="AD53">
        <v>313.84283235823801</v>
      </c>
      <c r="AE53">
        <v>312.73656281622499</v>
      </c>
      <c r="AF53">
        <v>313.92890099235098</v>
      </c>
      <c r="AG53">
        <v>314.09448029091902</v>
      </c>
      <c r="AH53">
        <v>312.46266831113502</v>
      </c>
      <c r="AI53">
        <v>313.60836392283801</v>
      </c>
      <c r="AJ53">
        <v>311.613999326721</v>
      </c>
      <c r="AK53">
        <v>311.810525912522</v>
      </c>
      <c r="AL53">
        <v>313.53337838142102</v>
      </c>
      <c r="AM53">
        <v>314.27258346028202</v>
      </c>
      <c r="AN53">
        <v>313.13994834622298</v>
      </c>
      <c r="AO53">
        <v>313.216343813881</v>
      </c>
      <c r="AP53">
        <v>314.10453284648798</v>
      </c>
      <c r="AQ53">
        <v>315.92247651364403</v>
      </c>
      <c r="AR53">
        <v>319.55669449671399</v>
      </c>
      <c r="AS53">
        <v>322.01229047564698</v>
      </c>
      <c r="AT53">
        <v>322.793822152107</v>
      </c>
      <c r="AU53">
        <v>322.42642970872998</v>
      </c>
      <c r="AV53">
        <v>323.42661818368401</v>
      </c>
      <c r="AW53">
        <v>321.44464627490203</v>
      </c>
      <c r="AX53">
        <v>322.83492736690101</v>
      </c>
      <c r="AY53">
        <v>324.077855666272</v>
      </c>
      <c r="AZ53">
        <v>324.92954096706802</v>
      </c>
      <c r="BA53">
        <v>325.63433588286</v>
      </c>
      <c r="BB53">
        <v>325.32325853612798</v>
      </c>
      <c r="BC53">
        <v>325.81396648461799</v>
      </c>
      <c r="BD53">
        <v>324.51004355292798</v>
      </c>
      <c r="BE53">
        <v>326.11804526989698</v>
      </c>
      <c r="BF53">
        <v>325.95887751414801</v>
      </c>
      <c r="BG53">
        <v>325.41821675133099</v>
      </c>
      <c r="BH53">
        <v>318.25508794788999</v>
      </c>
      <c r="BI53">
        <v>320.478257579885</v>
      </c>
      <c r="BJ53">
        <v>329.65455636979902</v>
      </c>
      <c r="BK53">
        <v>328.98795989288101</v>
      </c>
      <c r="BL53">
        <v>330.126078314989</v>
      </c>
      <c r="BM53">
        <v>328.09540545805402</v>
      </c>
      <c r="BN53">
        <v>328.38705414427699</v>
      </c>
      <c r="BO53">
        <v>329.57039498748202</v>
      </c>
      <c r="BP53">
        <v>328.62342759893198</v>
      </c>
      <c r="BQ53">
        <v>330.12526488955501</v>
      </c>
      <c r="BR53">
        <v>329.26944957799799</v>
      </c>
      <c r="BS53">
        <v>328.01620626055001</v>
      </c>
      <c r="BT53">
        <v>328.15703395800301</v>
      </c>
      <c r="BU53">
        <v>327.36277829441701</v>
      </c>
      <c r="BV53">
        <v>328.47028918715</v>
      </c>
      <c r="BW53">
        <v>326.65459657840501</v>
      </c>
      <c r="BX53">
        <v>327.29810442775897</v>
      </c>
      <c r="BY53">
        <v>327.645839548232</v>
      </c>
      <c r="BZ53">
        <v>327.65413954279597</v>
      </c>
      <c r="CA53">
        <v>328.78179486743301</v>
      </c>
      <c r="CB53">
        <v>327.98812866631499</v>
      </c>
      <c r="CC53">
        <v>328.67066072806603</v>
      </c>
      <c r="CD53">
        <v>328.09301828849198</v>
      </c>
      <c r="CE53">
        <v>327.48036323896798</v>
      </c>
      <c r="CF53">
        <v>328.23842068769301</v>
      </c>
      <c r="CG53">
        <v>327.90158073410697</v>
      </c>
      <c r="CH53">
        <v>328.56971642270003</v>
      </c>
      <c r="CI53">
        <v>327.243376343075</v>
      </c>
      <c r="CJ53">
        <v>328.26635438908198</v>
      </c>
      <c r="CK53">
        <v>326.79786319972698</v>
      </c>
      <c r="CL53">
        <v>328.63042395265001</v>
      </c>
      <c r="CM53">
        <v>327.79804863428899</v>
      </c>
      <c r="CN53">
        <v>327.90329374045399</v>
      </c>
      <c r="CO53">
        <v>327.11275843867298</v>
      </c>
      <c r="CP53">
        <v>327.44447477934102</v>
      </c>
      <c r="CQ53">
        <v>327.46141409091001</v>
      </c>
      <c r="CR53">
        <v>327.05446982624602</v>
      </c>
      <c r="CS53">
        <v>328.03761231868299</v>
      </c>
      <c r="CT53">
        <v>328.65217553128798</v>
      </c>
      <c r="CU53">
        <v>327.660527423151</v>
      </c>
      <c r="CV53">
        <v>326.20700797917601</v>
      </c>
      <c r="CW53">
        <v>326.99013349879999</v>
      </c>
      <c r="CX53">
        <v>328.10559935125599</v>
      </c>
      <c r="CY53">
        <v>325.94902083012897</v>
      </c>
      <c r="CZ53">
        <v>327.23137435990202</v>
      </c>
      <c r="DA53">
        <v>326.47474332662898</v>
      </c>
      <c r="DB53">
        <v>326.67877015640403</v>
      </c>
      <c r="DC53">
        <v>327.368283003903</v>
      </c>
      <c r="DD53">
        <v>326.51294998792201</v>
      </c>
      <c r="DE53">
        <v>326.81247513769603</v>
      </c>
      <c r="DF53">
        <v>325.459704543599</v>
      </c>
      <c r="DG53">
        <v>327.14033724139898</v>
      </c>
      <c r="DH53">
        <v>326.23506390597203</v>
      </c>
      <c r="DI53">
        <v>326.63761856871503</v>
      </c>
      <c r="DJ53">
        <v>325.14751827597701</v>
      </c>
      <c r="DK53">
        <v>325.71028075796698</v>
      </c>
      <c r="DL53">
        <v>323.87192222776099</v>
      </c>
      <c r="DM53">
        <v>325.47605388463802</v>
      </c>
      <c r="DN53">
        <v>325.06102547207701</v>
      </c>
      <c r="DO53">
        <v>323.895931492822</v>
      </c>
      <c r="DP53">
        <v>323.230113116496</v>
      </c>
      <c r="DQ53">
        <v>324.2096964223</v>
      </c>
      <c r="DR53">
        <v>323.17582884587398</v>
      </c>
      <c r="DS53">
        <v>324.80228660785798</v>
      </c>
      <c r="DT53">
        <v>324.42833267238098</v>
      </c>
      <c r="DU53">
        <v>321.75060542638801</v>
      </c>
      <c r="DV53">
        <v>322.084938966236</v>
      </c>
      <c r="DW53">
        <v>320.963000799322</v>
      </c>
      <c r="DX53">
        <v>322.39600084153</v>
      </c>
      <c r="DY53">
        <v>321.35981966037201</v>
      </c>
      <c r="DZ53">
        <v>319.44064880162102</v>
      </c>
      <c r="EA53">
        <v>320.51561866198699</v>
      </c>
      <c r="EB53">
        <v>319.814808556034</v>
      </c>
      <c r="EC53">
        <v>319.95816439586599</v>
      </c>
      <c r="ED53">
        <v>318.82377125274598</v>
      </c>
      <c r="EE53">
        <v>318.29488088894198</v>
      </c>
      <c r="EF53">
        <v>318.25224541786099</v>
      </c>
      <c r="EG53">
        <v>316.92688841268802</v>
      </c>
      <c r="EH53">
        <v>318.45744280057301</v>
      </c>
      <c r="EI53">
        <v>316.98914085693502</v>
      </c>
      <c r="EJ53">
        <v>316.09681141972999</v>
      </c>
      <c r="EK53">
        <v>316.13883311075898</v>
      </c>
      <c r="EL53">
        <v>315.11813501567002</v>
      </c>
      <c r="EM53">
        <v>315.77945310294098</v>
      </c>
      <c r="EN53">
        <v>314.29126807177698</v>
      </c>
      <c r="EO53">
        <v>313.37559385442398</v>
      </c>
      <c r="EP53">
        <v>314.52534350025502</v>
      </c>
      <c r="EQ53">
        <v>314.08985379375798</v>
      </c>
      <c r="ER53">
        <v>313.863638831532</v>
      </c>
      <c r="ES53">
        <v>313.025051391445</v>
      </c>
      <c r="ET53">
        <v>314.48194729922301</v>
      </c>
      <c r="EU53">
        <v>314.57412209320802</v>
      </c>
      <c r="EV53">
        <v>313.44375022716298</v>
      </c>
      <c r="EW53">
        <v>315.139506023997</v>
      </c>
      <c r="EX53">
        <v>313.07934239815597</v>
      </c>
      <c r="EY53">
        <v>312.87714100758399</v>
      </c>
      <c r="EZ53">
        <v>313.82402092933398</v>
      </c>
      <c r="FA53">
        <v>313.564123602937</v>
      </c>
      <c r="FB53">
        <v>313.56672476297803</v>
      </c>
      <c r="FC53">
        <v>313.29832700568602</v>
      </c>
      <c r="FD53">
        <v>313.574787927344</v>
      </c>
      <c r="FE53">
        <v>314.24565538984803</v>
      </c>
      <c r="FF53">
        <v>312.71429582928897</v>
      </c>
      <c r="FG53">
        <v>312.75334129763201</v>
      </c>
      <c r="FH53">
        <v>312.45000065968401</v>
      </c>
      <c r="FI53">
        <v>313.04570164675403</v>
      </c>
      <c r="FJ53">
        <v>313.24506947151599</v>
      </c>
      <c r="FK53">
        <v>311.84576698997103</v>
      </c>
      <c r="FL53">
        <v>311.94138110571799</v>
      </c>
      <c r="FM53">
        <v>313.448024649942</v>
      </c>
      <c r="FN53">
        <v>315.061294621473</v>
      </c>
      <c r="FO53">
        <v>306.32553522352202</v>
      </c>
      <c r="FP53">
        <v>311.89542410603701</v>
      </c>
      <c r="FQ53">
        <v>322.64794503441902</v>
      </c>
      <c r="FR53">
        <v>326.24740896167299</v>
      </c>
      <c r="FS53">
        <v>328.89452513663701</v>
      </c>
      <c r="FT53">
        <v>332.24250032665498</v>
      </c>
      <c r="FU53">
        <v>331.88851785385799</v>
      </c>
      <c r="FV53">
        <v>334.05793382913402</v>
      </c>
      <c r="FW53">
        <v>333.43699141347003</v>
      </c>
      <c r="FX53">
        <v>334.26378929089702</v>
      </c>
      <c r="FY53">
        <v>332.45601223393601</v>
      </c>
      <c r="FZ53">
        <v>331.96131007501401</v>
      </c>
      <c r="GA53">
        <v>331.42375377661199</v>
      </c>
      <c r="GB53">
        <v>332.843058396998</v>
      </c>
      <c r="GC53">
        <v>330.72650443301001</v>
      </c>
      <c r="GD53">
        <v>334.08938416953202</v>
      </c>
      <c r="GE53">
        <v>332.66322028498797</v>
      </c>
      <c r="GF53">
        <v>331.408426739069</v>
      </c>
      <c r="GG53">
        <v>331.57261762257201</v>
      </c>
      <c r="GH53">
        <v>332.11771904767102</v>
      </c>
      <c r="GI53">
        <v>333.116547567434</v>
      </c>
      <c r="GJ53">
        <v>332.22590013592497</v>
      </c>
    </row>
    <row r="54" spans="1:192" x14ac:dyDescent="0.25">
      <c r="A54">
        <v>0.66107481251046796</v>
      </c>
      <c r="B54">
        <v>330.60845620694698</v>
      </c>
      <c r="C54">
        <v>331.974169106369</v>
      </c>
      <c r="D54">
        <v>331.34247063987198</v>
      </c>
      <c r="E54">
        <v>331.09302654574901</v>
      </c>
      <c r="F54">
        <v>329.43587370652398</v>
      </c>
      <c r="G54">
        <v>330.14768996722199</v>
      </c>
      <c r="H54">
        <v>330.64175929707801</v>
      </c>
      <c r="I54">
        <v>332.17701907747301</v>
      </c>
      <c r="J54">
        <v>331.68980931541</v>
      </c>
      <c r="K54">
        <v>331.46317500185199</v>
      </c>
      <c r="L54">
        <v>330.652748685527</v>
      </c>
      <c r="M54">
        <v>329.73292856140301</v>
      </c>
      <c r="N54">
        <v>326.700110505856</v>
      </c>
      <c r="O54">
        <v>325.557263741376</v>
      </c>
      <c r="P54">
        <v>321.87431239242602</v>
      </c>
      <c r="Q54">
        <v>321.24536102275499</v>
      </c>
      <c r="R54">
        <v>317.84173426455999</v>
      </c>
      <c r="S54">
        <v>318.16239788694998</v>
      </c>
      <c r="T54">
        <v>316.58176252514301</v>
      </c>
      <c r="U54">
        <v>314.150606455804</v>
      </c>
      <c r="V54">
        <v>312.88855111497099</v>
      </c>
      <c r="W54">
        <v>312.50802845182699</v>
      </c>
      <c r="X54">
        <v>312.44949944434097</v>
      </c>
      <c r="Y54">
        <v>312.90461616274803</v>
      </c>
      <c r="Z54">
        <v>312.62450749266702</v>
      </c>
      <c r="AA54">
        <v>312.77630289447501</v>
      </c>
      <c r="AB54">
        <v>311.82447830115598</v>
      </c>
      <c r="AC54">
        <v>310.815691217145</v>
      </c>
      <c r="AD54">
        <v>312.174340520898</v>
      </c>
      <c r="AE54">
        <v>312.074462515633</v>
      </c>
      <c r="AF54">
        <v>313.01399484621101</v>
      </c>
      <c r="AG54">
        <v>311.58331671814398</v>
      </c>
      <c r="AH54">
        <v>312.20047581625897</v>
      </c>
      <c r="AI54">
        <v>311.73667709529502</v>
      </c>
      <c r="AJ54">
        <v>311.40803936999299</v>
      </c>
      <c r="AK54">
        <v>312.051700711026</v>
      </c>
      <c r="AL54">
        <v>311.53698922919</v>
      </c>
      <c r="AM54">
        <v>311.29965105710198</v>
      </c>
      <c r="AN54">
        <v>312.03713492981899</v>
      </c>
      <c r="AO54">
        <v>313.98260633786299</v>
      </c>
      <c r="AP54">
        <v>312.02482711316998</v>
      </c>
      <c r="AQ54">
        <v>314.822814475749</v>
      </c>
      <c r="AR54">
        <v>318.26563681500198</v>
      </c>
      <c r="AS54">
        <v>321.17401148835501</v>
      </c>
      <c r="AT54">
        <v>321.85878030858498</v>
      </c>
      <c r="AU54">
        <v>321.600424496568</v>
      </c>
      <c r="AV54">
        <v>322.91881325590299</v>
      </c>
      <c r="AW54">
        <v>321.47099478145998</v>
      </c>
      <c r="AX54">
        <v>322.57431845929699</v>
      </c>
      <c r="AY54">
        <v>323.26590875312399</v>
      </c>
      <c r="AZ54">
        <v>324.81868926927899</v>
      </c>
      <c r="BA54">
        <v>325.265902029014</v>
      </c>
      <c r="BB54">
        <v>324.57188757118098</v>
      </c>
      <c r="BC54">
        <v>325.77922540652099</v>
      </c>
      <c r="BD54">
        <v>325.856656899396</v>
      </c>
      <c r="BE54">
        <v>325.94426259027699</v>
      </c>
      <c r="BF54">
        <v>326.11499894502498</v>
      </c>
      <c r="BG54">
        <v>325.08984940284398</v>
      </c>
      <c r="BH54">
        <v>317.773014141121</v>
      </c>
      <c r="BI54">
        <v>319.599459634384</v>
      </c>
      <c r="BJ54">
        <v>327.91730433806299</v>
      </c>
      <c r="BK54">
        <v>328.42235543514602</v>
      </c>
      <c r="BL54">
        <v>328.897066591667</v>
      </c>
      <c r="BM54">
        <v>328.785085897405</v>
      </c>
      <c r="BN54">
        <v>328.124073198948</v>
      </c>
      <c r="BO54">
        <v>328.44761440042902</v>
      </c>
      <c r="BP54">
        <v>326.91086683305298</v>
      </c>
      <c r="BQ54">
        <v>328.77714978681303</v>
      </c>
      <c r="BR54">
        <v>328.31778535669099</v>
      </c>
      <c r="BS54">
        <v>328.07950815020098</v>
      </c>
      <c r="BT54">
        <v>328.78923533694802</v>
      </c>
      <c r="BU54">
        <v>327.33764232438801</v>
      </c>
      <c r="BV54">
        <v>328.38634705788297</v>
      </c>
      <c r="BW54">
        <v>326.240955104894</v>
      </c>
      <c r="BX54">
        <v>327.56668162197099</v>
      </c>
      <c r="BY54">
        <v>327.531617957859</v>
      </c>
      <c r="BZ54">
        <v>326.56817765593098</v>
      </c>
      <c r="CA54">
        <v>327.98438090747902</v>
      </c>
      <c r="CB54">
        <v>326.92965574618</v>
      </c>
      <c r="CC54">
        <v>328.68901788532497</v>
      </c>
      <c r="CD54">
        <v>327.85257871239099</v>
      </c>
      <c r="CE54">
        <v>326.80411802024599</v>
      </c>
      <c r="CF54">
        <v>327.31409594647101</v>
      </c>
      <c r="CG54">
        <v>327.29867054875598</v>
      </c>
      <c r="CH54">
        <v>327.674682757798</v>
      </c>
      <c r="CI54">
        <v>326.42383908532202</v>
      </c>
      <c r="CJ54">
        <v>326.95115644050401</v>
      </c>
      <c r="CK54">
        <v>326.525696073821</v>
      </c>
      <c r="CL54">
        <v>327.60679877182599</v>
      </c>
      <c r="CM54">
        <v>327.37808583986902</v>
      </c>
      <c r="CN54">
        <v>328.00571879651699</v>
      </c>
      <c r="CO54">
        <v>327.00703199050798</v>
      </c>
      <c r="CP54">
        <v>326.30956655609498</v>
      </c>
      <c r="CQ54">
        <v>327.99186841294301</v>
      </c>
      <c r="CR54">
        <v>326.99734223230001</v>
      </c>
      <c r="CS54">
        <v>327.23423628495198</v>
      </c>
      <c r="CT54">
        <v>327.35024697495902</v>
      </c>
      <c r="CU54">
        <v>327.93433280020099</v>
      </c>
      <c r="CV54">
        <v>326.18887875299799</v>
      </c>
      <c r="CW54">
        <v>326.74348132631599</v>
      </c>
      <c r="CX54">
        <v>327.47236407937902</v>
      </c>
      <c r="CY54">
        <v>326.494829317246</v>
      </c>
      <c r="CZ54">
        <v>327.18960731641602</v>
      </c>
      <c r="DA54">
        <v>325.85775152683101</v>
      </c>
      <c r="DB54">
        <v>325.65771917584198</v>
      </c>
      <c r="DC54">
        <v>326.95846086201902</v>
      </c>
      <c r="DD54">
        <v>326.348641313857</v>
      </c>
      <c r="DE54">
        <v>325.62951706674198</v>
      </c>
      <c r="DF54">
        <v>324.55422979198698</v>
      </c>
      <c r="DG54">
        <v>325.59161173024398</v>
      </c>
      <c r="DH54">
        <v>325.47787474421199</v>
      </c>
      <c r="DI54">
        <v>326.18735216878798</v>
      </c>
      <c r="DJ54">
        <v>325.64852799170598</v>
      </c>
      <c r="DK54">
        <v>325.65820657509698</v>
      </c>
      <c r="DL54">
        <v>323.61998928387601</v>
      </c>
      <c r="DM54">
        <v>324.91510952944998</v>
      </c>
      <c r="DN54">
        <v>323.40386542569098</v>
      </c>
      <c r="DO54">
        <v>323.392164237982</v>
      </c>
      <c r="DP54">
        <v>322.978313372336</v>
      </c>
      <c r="DQ54">
        <v>323.31426484227597</v>
      </c>
      <c r="DR54">
        <v>321.69445285396699</v>
      </c>
      <c r="DS54">
        <v>323.99032767571998</v>
      </c>
      <c r="DT54">
        <v>322.08889080653199</v>
      </c>
      <c r="DU54">
        <v>321.95369542408002</v>
      </c>
      <c r="DV54">
        <v>321.58044508021499</v>
      </c>
      <c r="DW54">
        <v>320.66899889128001</v>
      </c>
      <c r="DX54">
        <v>320.43269702637798</v>
      </c>
      <c r="DY54">
        <v>319.66248962356502</v>
      </c>
      <c r="DZ54">
        <v>319.52989592154398</v>
      </c>
      <c r="EA54">
        <v>319.38858925968202</v>
      </c>
      <c r="EB54">
        <v>318.66016411652203</v>
      </c>
      <c r="EC54">
        <v>319.00400111904298</v>
      </c>
      <c r="ED54">
        <v>317.27307148055598</v>
      </c>
      <c r="EE54">
        <v>319.187936486723</v>
      </c>
      <c r="EF54">
        <v>316.77584677371402</v>
      </c>
      <c r="EG54">
        <v>315.61031798455599</v>
      </c>
      <c r="EH54">
        <v>317.10092039426598</v>
      </c>
      <c r="EI54">
        <v>315.79944409260099</v>
      </c>
      <c r="EJ54">
        <v>315.44655716624101</v>
      </c>
      <c r="EK54">
        <v>314.90130099512498</v>
      </c>
      <c r="EL54">
        <v>314.25822747042201</v>
      </c>
      <c r="EM54">
        <v>313.38894581739902</v>
      </c>
      <c r="EN54">
        <v>313.25259858167601</v>
      </c>
      <c r="EO54">
        <v>313.13494172192901</v>
      </c>
      <c r="EP54">
        <v>313.06804349879798</v>
      </c>
      <c r="EQ54">
        <v>312.82255617193402</v>
      </c>
      <c r="ER54">
        <v>312.29440413984901</v>
      </c>
      <c r="ES54">
        <v>312.72204193328599</v>
      </c>
      <c r="ET54">
        <v>312.70162692071398</v>
      </c>
      <c r="EU54">
        <v>313.16401581858599</v>
      </c>
      <c r="EV54">
        <v>313.46438007270598</v>
      </c>
      <c r="EW54">
        <v>314.978161117718</v>
      </c>
      <c r="EX54">
        <v>313.57147960086502</v>
      </c>
      <c r="EY54">
        <v>312.42787156427897</v>
      </c>
      <c r="EZ54">
        <v>312.70428472422901</v>
      </c>
      <c r="FA54">
        <v>312.80101164873503</v>
      </c>
      <c r="FB54">
        <v>311.38538883236299</v>
      </c>
      <c r="FC54">
        <v>313.40450382816101</v>
      </c>
      <c r="FD54">
        <v>312.29758138600198</v>
      </c>
      <c r="FE54">
        <v>312.46857204411702</v>
      </c>
      <c r="FF54">
        <v>311.43498293717198</v>
      </c>
      <c r="FG54">
        <v>311.73722769024499</v>
      </c>
      <c r="FH54">
        <v>310.50461100722498</v>
      </c>
      <c r="FI54">
        <v>312.120089451213</v>
      </c>
      <c r="FJ54">
        <v>311.63952444762299</v>
      </c>
      <c r="FK54">
        <v>311.24141727312002</v>
      </c>
      <c r="FL54">
        <v>311.762552117121</v>
      </c>
      <c r="FM54">
        <v>313.25853945419101</v>
      </c>
      <c r="FN54">
        <v>314.68749346444798</v>
      </c>
      <c r="FO54">
        <v>305.441518495232</v>
      </c>
      <c r="FP54">
        <v>309.49832779557801</v>
      </c>
      <c r="FQ54">
        <v>322.239532334047</v>
      </c>
      <c r="FR54">
        <v>325.90429340846799</v>
      </c>
      <c r="FS54">
        <v>328.16087590721901</v>
      </c>
      <c r="FT54">
        <v>332.42153840608898</v>
      </c>
      <c r="FU54">
        <v>331.77810806300499</v>
      </c>
      <c r="FV54">
        <v>332.19445454307498</v>
      </c>
      <c r="FW54">
        <v>330.58759928910598</v>
      </c>
      <c r="FX54">
        <v>331.30978130418902</v>
      </c>
      <c r="FY54">
        <v>330.49607020519898</v>
      </c>
      <c r="FZ54">
        <v>332.04044870270201</v>
      </c>
      <c r="GA54">
        <v>330.04208849236301</v>
      </c>
      <c r="GB54">
        <v>331.56334883848803</v>
      </c>
      <c r="GC54">
        <v>330.47717793761399</v>
      </c>
      <c r="GD54">
        <v>332.36451155455097</v>
      </c>
      <c r="GE54">
        <v>330.99850402711598</v>
      </c>
      <c r="GF54">
        <v>329.79099245433002</v>
      </c>
      <c r="GG54">
        <v>330.505996239544</v>
      </c>
      <c r="GH54">
        <v>330.99523132071403</v>
      </c>
      <c r="GI54">
        <v>330.88972799702401</v>
      </c>
      <c r="GJ54">
        <v>330.67160771118898</v>
      </c>
    </row>
    <row r="55" spans="1:192" x14ac:dyDescent="0.25">
      <c r="A55">
        <v>0.67051667436700702</v>
      </c>
      <c r="B55">
        <v>330.31674022893901</v>
      </c>
      <c r="C55">
        <v>330.13867252527501</v>
      </c>
      <c r="D55">
        <v>329.96833669234201</v>
      </c>
      <c r="E55">
        <v>328.74615235527699</v>
      </c>
      <c r="F55">
        <v>329.69357505147502</v>
      </c>
      <c r="G55">
        <v>328.77720088469101</v>
      </c>
      <c r="H55">
        <v>328.55763931661801</v>
      </c>
      <c r="I55">
        <v>330.27279582622299</v>
      </c>
      <c r="J55">
        <v>330.38673095283701</v>
      </c>
      <c r="K55">
        <v>329.32672091394397</v>
      </c>
      <c r="L55">
        <v>329.68189454553499</v>
      </c>
      <c r="M55">
        <v>328.89111685064199</v>
      </c>
      <c r="N55">
        <v>324.67723669079101</v>
      </c>
      <c r="O55">
        <v>322.97868611229001</v>
      </c>
      <c r="P55">
        <v>320.31917280354401</v>
      </c>
      <c r="Q55">
        <v>318.76260604968002</v>
      </c>
      <c r="R55">
        <v>317.54735067435399</v>
      </c>
      <c r="S55">
        <v>316.68627101579602</v>
      </c>
      <c r="T55">
        <v>314.356527639001</v>
      </c>
      <c r="U55">
        <v>312.76957676092502</v>
      </c>
      <c r="V55">
        <v>312.06861054341903</v>
      </c>
      <c r="W55">
        <v>311.20729324582601</v>
      </c>
      <c r="X55">
        <v>311.40861241444901</v>
      </c>
      <c r="Y55">
        <v>312.36103205341902</v>
      </c>
      <c r="Z55">
        <v>313.06192742943301</v>
      </c>
      <c r="AA55">
        <v>312.13844370540602</v>
      </c>
      <c r="AB55">
        <v>310.82196263945798</v>
      </c>
      <c r="AC55">
        <v>310.386030906793</v>
      </c>
      <c r="AD55">
        <v>310.90457876659502</v>
      </c>
      <c r="AE55">
        <v>310.61098088713197</v>
      </c>
      <c r="AF55">
        <v>312.29546973357299</v>
      </c>
      <c r="AG55">
        <v>310.09071735530199</v>
      </c>
      <c r="AH55">
        <v>311.45595550127598</v>
      </c>
      <c r="AI55">
        <v>312.12955289853801</v>
      </c>
      <c r="AJ55">
        <v>309.89539366619499</v>
      </c>
      <c r="AK55">
        <v>310.48006705690898</v>
      </c>
      <c r="AL55">
        <v>310.059632502971</v>
      </c>
      <c r="AM55">
        <v>310.56525399018301</v>
      </c>
      <c r="AN55">
        <v>311.84395889403498</v>
      </c>
      <c r="AO55">
        <v>310.949463922326</v>
      </c>
      <c r="AP55">
        <v>311.37593709299199</v>
      </c>
      <c r="AQ55">
        <v>314.78289906428699</v>
      </c>
      <c r="AR55">
        <v>316.442922998396</v>
      </c>
      <c r="AS55">
        <v>319.90881987453002</v>
      </c>
      <c r="AT55">
        <v>321.19240190900899</v>
      </c>
      <c r="AU55">
        <v>321.47806990099099</v>
      </c>
      <c r="AV55">
        <v>321.491014697754</v>
      </c>
      <c r="AW55">
        <v>319.76689055667799</v>
      </c>
      <c r="AX55">
        <v>320.59889084713598</v>
      </c>
      <c r="AY55">
        <v>324.394497205763</v>
      </c>
      <c r="AZ55">
        <v>323.98095017122699</v>
      </c>
      <c r="BA55">
        <v>324.02050923424201</v>
      </c>
      <c r="BB55">
        <v>326.42391306870297</v>
      </c>
      <c r="BC55">
        <v>325.78070470070003</v>
      </c>
      <c r="BD55">
        <v>326.36079239420701</v>
      </c>
      <c r="BE55">
        <v>323.83198328323903</v>
      </c>
      <c r="BF55">
        <v>325.409574660337</v>
      </c>
      <c r="BG55">
        <v>323.87131078667898</v>
      </c>
      <c r="BH55">
        <v>316.38432886421998</v>
      </c>
      <c r="BI55">
        <v>318.333863079031</v>
      </c>
      <c r="BJ55">
        <v>327.49828121758497</v>
      </c>
      <c r="BK55">
        <v>325.97451546892398</v>
      </c>
      <c r="BL55">
        <v>326.82995339915402</v>
      </c>
      <c r="BM55">
        <v>327.24489779510202</v>
      </c>
      <c r="BN55">
        <v>327.56875195007598</v>
      </c>
      <c r="BO55">
        <v>326.62997904022598</v>
      </c>
      <c r="BP55">
        <v>327.41865670968099</v>
      </c>
      <c r="BQ55">
        <v>326.97597413237702</v>
      </c>
      <c r="BR55">
        <v>325.83656017773001</v>
      </c>
      <c r="BS55">
        <v>327.63317904724499</v>
      </c>
      <c r="BT55">
        <v>327.561871632546</v>
      </c>
      <c r="BU55">
        <v>326.28909296230103</v>
      </c>
      <c r="BV55">
        <v>327.371957271795</v>
      </c>
      <c r="BW55">
        <v>325.42448381183198</v>
      </c>
      <c r="BX55">
        <v>326.52766406727397</v>
      </c>
      <c r="BY55">
        <v>326.09083902136598</v>
      </c>
      <c r="BZ55">
        <v>326.72094805301703</v>
      </c>
      <c r="CA55">
        <v>326.21029226590099</v>
      </c>
      <c r="CB55">
        <v>325.71425502248502</v>
      </c>
      <c r="CC55">
        <v>327.05958700292098</v>
      </c>
      <c r="CD55">
        <v>327.34099100562099</v>
      </c>
      <c r="CE55">
        <v>327.40519986458798</v>
      </c>
      <c r="CF55">
        <v>327.148918356043</v>
      </c>
      <c r="CG55">
        <v>326.44523831542199</v>
      </c>
      <c r="CH55">
        <v>324.69963115404897</v>
      </c>
      <c r="CI55">
        <v>325.822981438216</v>
      </c>
      <c r="CJ55">
        <v>325.70633895988601</v>
      </c>
      <c r="CK55">
        <v>324.94633109751402</v>
      </c>
      <c r="CL55">
        <v>327.69503476597299</v>
      </c>
      <c r="CM55">
        <v>326.32562225825899</v>
      </c>
      <c r="CN55">
        <v>327.34160626565</v>
      </c>
      <c r="CO55">
        <v>326.444864345616</v>
      </c>
      <c r="CP55">
        <v>326.00311860130302</v>
      </c>
      <c r="CQ55">
        <v>326.04419720725502</v>
      </c>
      <c r="CR55">
        <v>328.08865029728702</v>
      </c>
      <c r="CS55">
        <v>324.536107954089</v>
      </c>
      <c r="CT55">
        <v>326.066633758232</v>
      </c>
      <c r="CU55">
        <v>325.97371536358798</v>
      </c>
      <c r="CV55">
        <v>326.28072755324001</v>
      </c>
      <c r="CW55">
        <v>326.22949422084997</v>
      </c>
      <c r="CX55">
        <v>326.049628181412</v>
      </c>
      <c r="CY55">
        <v>325.58901762942401</v>
      </c>
      <c r="CZ55">
        <v>325.90164516607098</v>
      </c>
      <c r="DA55">
        <v>325.06908287576101</v>
      </c>
      <c r="DB55">
        <v>324.211422261861</v>
      </c>
      <c r="DC55">
        <v>323.87748544878298</v>
      </c>
      <c r="DD55">
        <v>325.41812723181602</v>
      </c>
      <c r="DE55">
        <v>323.39145218321698</v>
      </c>
      <c r="DF55">
        <v>323.71405325526302</v>
      </c>
      <c r="DG55">
        <v>324.019424277957</v>
      </c>
      <c r="DH55">
        <v>324.13061716213502</v>
      </c>
      <c r="DI55">
        <v>324.15765636708301</v>
      </c>
      <c r="DJ55">
        <v>324.98599526236598</v>
      </c>
      <c r="DK55">
        <v>323.55292012814101</v>
      </c>
      <c r="DL55">
        <v>323.04976430162498</v>
      </c>
      <c r="DM55">
        <v>323.12211838581601</v>
      </c>
      <c r="DN55">
        <v>323.24178110719799</v>
      </c>
      <c r="DO55">
        <v>323.019518216498</v>
      </c>
      <c r="DP55">
        <v>321.25016066858097</v>
      </c>
      <c r="DQ55">
        <v>321.84976672036998</v>
      </c>
      <c r="DR55">
        <v>321.91252175092802</v>
      </c>
      <c r="DS55">
        <v>321.697988851182</v>
      </c>
      <c r="DT55">
        <v>321.398840020215</v>
      </c>
      <c r="DU55">
        <v>321.07821678699099</v>
      </c>
      <c r="DV55">
        <v>320.45951324025498</v>
      </c>
      <c r="DW55">
        <v>320.340415739403</v>
      </c>
      <c r="DX55">
        <v>319.27776648660603</v>
      </c>
      <c r="DY55">
        <v>319.256607182945</v>
      </c>
      <c r="DZ55">
        <v>318.14023632216401</v>
      </c>
      <c r="EA55">
        <v>318.62205037316397</v>
      </c>
      <c r="EB55">
        <v>318.705163998496</v>
      </c>
      <c r="EC55">
        <v>317.89537912626997</v>
      </c>
      <c r="ED55">
        <v>316.630599964726</v>
      </c>
      <c r="EE55">
        <v>317.84307059906598</v>
      </c>
      <c r="EF55">
        <v>314.84187628317801</v>
      </c>
      <c r="EG55">
        <v>313.35987693520502</v>
      </c>
      <c r="EH55">
        <v>314.48620173700402</v>
      </c>
      <c r="EI55">
        <v>313.99425950298701</v>
      </c>
      <c r="EJ55">
        <v>313.331464588551</v>
      </c>
      <c r="EK55">
        <v>314.48150649976498</v>
      </c>
      <c r="EL55">
        <v>313.20399805059998</v>
      </c>
      <c r="EM55">
        <v>312.63258194668202</v>
      </c>
      <c r="EN55">
        <v>313.34236568199901</v>
      </c>
      <c r="EO55">
        <v>311.45242137053202</v>
      </c>
      <c r="EP55">
        <v>311.570681401581</v>
      </c>
      <c r="EQ55">
        <v>310.804426578441</v>
      </c>
      <c r="ER55">
        <v>311.59603083971598</v>
      </c>
      <c r="ES55">
        <v>311.71191382631901</v>
      </c>
      <c r="ET55">
        <v>312.30853555849302</v>
      </c>
      <c r="EU55">
        <v>311.30426900434799</v>
      </c>
      <c r="EV55">
        <v>312.072621313176</v>
      </c>
      <c r="EW55">
        <v>311.55682704707999</v>
      </c>
      <c r="EX55">
        <v>311.68459056377998</v>
      </c>
      <c r="EY55">
        <v>311.15449500410199</v>
      </c>
      <c r="EZ55">
        <v>311.38885206964301</v>
      </c>
      <c r="FA55">
        <v>310.23674118443398</v>
      </c>
      <c r="FB55">
        <v>311.32251491029598</v>
      </c>
      <c r="FC55">
        <v>311.55437398845999</v>
      </c>
      <c r="FD55">
        <v>310.55391109116698</v>
      </c>
      <c r="FE55">
        <v>312.28275438008501</v>
      </c>
      <c r="FF55">
        <v>310.88283726437999</v>
      </c>
      <c r="FG55">
        <v>309.36222484876799</v>
      </c>
      <c r="FH55">
        <v>309.34514427901797</v>
      </c>
      <c r="FI55">
        <v>309.52680996815099</v>
      </c>
      <c r="FJ55">
        <v>310.73898851763499</v>
      </c>
      <c r="FK55">
        <v>311.32110152669799</v>
      </c>
      <c r="FL55">
        <v>310.170192051703</v>
      </c>
      <c r="FM55">
        <v>310.69490838741598</v>
      </c>
      <c r="FN55">
        <v>311.77120416977402</v>
      </c>
      <c r="FO55">
        <v>306.289909559168</v>
      </c>
      <c r="FP55">
        <v>308.053943823613</v>
      </c>
      <c r="FQ55">
        <v>321.47812494543399</v>
      </c>
      <c r="FR55">
        <v>323.60623775030302</v>
      </c>
      <c r="FS55">
        <v>325.241427037618</v>
      </c>
      <c r="FT55">
        <v>329.73799182025499</v>
      </c>
      <c r="FU55">
        <v>331.28109945946102</v>
      </c>
      <c r="FV55">
        <v>330.561994272969</v>
      </c>
      <c r="FW55">
        <v>330.69201926068098</v>
      </c>
      <c r="FX55">
        <v>330.14794079134202</v>
      </c>
      <c r="FY55">
        <v>329.20508091930401</v>
      </c>
      <c r="FZ55">
        <v>329.85723960691098</v>
      </c>
      <c r="GA55">
        <v>330.20985177543099</v>
      </c>
      <c r="GB55">
        <v>328.95150462935101</v>
      </c>
      <c r="GC55">
        <v>329.08444287458099</v>
      </c>
      <c r="GD55">
        <v>330.44855777966802</v>
      </c>
      <c r="GE55">
        <v>329.22460947710499</v>
      </c>
      <c r="GF55">
        <v>329.81186295809198</v>
      </c>
      <c r="GG55">
        <v>330.12070931393998</v>
      </c>
      <c r="GH55">
        <v>329.23985422061497</v>
      </c>
      <c r="GI55">
        <v>330.25889485996402</v>
      </c>
      <c r="GJ55">
        <v>328.63100246761297</v>
      </c>
    </row>
    <row r="56" spans="1:192" x14ac:dyDescent="0.25">
      <c r="A56">
        <v>0.67995853622354596</v>
      </c>
      <c r="B56">
        <v>327.04907221610199</v>
      </c>
      <c r="C56">
        <v>327.48477757616001</v>
      </c>
      <c r="D56">
        <v>328.510229652585</v>
      </c>
      <c r="E56">
        <v>327.77767146893399</v>
      </c>
      <c r="F56">
        <v>327.35377133338</v>
      </c>
      <c r="G56">
        <v>327.05347508981902</v>
      </c>
      <c r="H56">
        <v>326.953775939487</v>
      </c>
      <c r="I56">
        <v>327.68887241294999</v>
      </c>
      <c r="J56">
        <v>327.67052908363701</v>
      </c>
      <c r="K56">
        <v>327.64674943300298</v>
      </c>
      <c r="L56">
        <v>328.65560957382098</v>
      </c>
      <c r="M56">
        <v>327.36628797639401</v>
      </c>
      <c r="N56">
        <v>323.23456013710597</v>
      </c>
      <c r="O56">
        <v>321.67274638368201</v>
      </c>
      <c r="P56">
        <v>319.65179409134601</v>
      </c>
      <c r="Q56">
        <v>316.32428491368898</v>
      </c>
      <c r="R56">
        <v>316.58866687517599</v>
      </c>
      <c r="S56">
        <v>315.38752188844398</v>
      </c>
      <c r="T56">
        <v>313.30356800702299</v>
      </c>
      <c r="U56">
        <v>310.33229283065202</v>
      </c>
      <c r="V56">
        <v>310.93597816920101</v>
      </c>
      <c r="W56">
        <v>310.12011596939999</v>
      </c>
      <c r="X56">
        <v>310.40002481867998</v>
      </c>
      <c r="Y56">
        <v>311.05428189286403</v>
      </c>
      <c r="Z56">
        <v>312.55247724433298</v>
      </c>
      <c r="AA56">
        <v>310.13184538183799</v>
      </c>
      <c r="AB56">
        <v>310.07226678586801</v>
      </c>
      <c r="AC56">
        <v>309.76851563225199</v>
      </c>
      <c r="AD56">
        <v>310.88807124590801</v>
      </c>
      <c r="AE56">
        <v>308.53265184495501</v>
      </c>
      <c r="AF56">
        <v>308.819441209915</v>
      </c>
      <c r="AG56">
        <v>309.54862188404798</v>
      </c>
      <c r="AH56">
        <v>308.78223317482099</v>
      </c>
      <c r="AI56">
        <v>309.81551992806197</v>
      </c>
      <c r="AJ56">
        <v>307.22926649975602</v>
      </c>
      <c r="AK56">
        <v>308.64775503314598</v>
      </c>
      <c r="AL56">
        <v>308.87506231435799</v>
      </c>
      <c r="AM56">
        <v>309.72497834275299</v>
      </c>
      <c r="AN56">
        <v>309.65846483760203</v>
      </c>
      <c r="AO56">
        <v>308.62377122191998</v>
      </c>
      <c r="AP56">
        <v>307.92531901447899</v>
      </c>
      <c r="AQ56">
        <v>313.45127728152499</v>
      </c>
      <c r="AR56">
        <v>314.96854335869602</v>
      </c>
      <c r="AS56">
        <v>318.198896763574</v>
      </c>
      <c r="AT56">
        <v>319.764623479715</v>
      </c>
      <c r="AU56">
        <v>320.786979035017</v>
      </c>
      <c r="AV56">
        <v>322.23103076315198</v>
      </c>
      <c r="AW56">
        <v>319.98122081871799</v>
      </c>
      <c r="AX56">
        <v>320.02979807689798</v>
      </c>
      <c r="AY56">
        <v>323.394500330249</v>
      </c>
      <c r="AZ56">
        <v>323.49125595062799</v>
      </c>
      <c r="BA56">
        <v>324.009164235669</v>
      </c>
      <c r="BB56">
        <v>325.21640249067599</v>
      </c>
      <c r="BC56">
        <v>323.986160457729</v>
      </c>
      <c r="BD56">
        <v>325.324483606358</v>
      </c>
      <c r="BE56">
        <v>322.85680184029201</v>
      </c>
      <c r="BF56">
        <v>325.04806762182199</v>
      </c>
      <c r="BG56">
        <v>322.60279569289702</v>
      </c>
      <c r="BH56">
        <v>315.398520122957</v>
      </c>
      <c r="BI56">
        <v>318.27809588433303</v>
      </c>
      <c r="BJ56">
        <v>326.37643426212298</v>
      </c>
      <c r="BK56">
        <v>325.45735051796203</v>
      </c>
      <c r="BL56">
        <v>326.355790017255</v>
      </c>
      <c r="BM56">
        <v>327.22763016161701</v>
      </c>
      <c r="BN56">
        <v>327.472155265857</v>
      </c>
      <c r="BO56">
        <v>326.652916703188</v>
      </c>
      <c r="BP56">
        <v>328.31835504443302</v>
      </c>
      <c r="BQ56">
        <v>325.98704750951498</v>
      </c>
      <c r="BR56">
        <v>325.77298497446998</v>
      </c>
      <c r="BS56">
        <v>325.31202367389699</v>
      </c>
      <c r="BT56">
        <v>327.690320493841</v>
      </c>
      <c r="BU56">
        <v>324.45812102022001</v>
      </c>
      <c r="BV56">
        <v>327.32790529914899</v>
      </c>
      <c r="BW56">
        <v>326.620923594923</v>
      </c>
      <c r="BX56">
        <v>325.335924012357</v>
      </c>
      <c r="BY56">
        <v>326.38213620100299</v>
      </c>
      <c r="BZ56">
        <v>327.11779736932101</v>
      </c>
      <c r="CA56">
        <v>324.48262526122102</v>
      </c>
      <c r="CB56">
        <v>325.36127145290197</v>
      </c>
      <c r="CC56">
        <v>326.06173884492699</v>
      </c>
      <c r="CD56">
        <v>326.91893398093902</v>
      </c>
      <c r="CE56">
        <v>326.33696950118002</v>
      </c>
      <c r="CF56">
        <v>326.24414118479399</v>
      </c>
      <c r="CG56">
        <v>325.22171717951198</v>
      </c>
      <c r="CH56">
        <v>326.06282697613898</v>
      </c>
      <c r="CI56">
        <v>324.45819835849898</v>
      </c>
      <c r="CJ56">
        <v>325.15524901776399</v>
      </c>
      <c r="CK56">
        <v>323.83394812725697</v>
      </c>
      <c r="CL56">
        <v>328.11900365715098</v>
      </c>
      <c r="CM56">
        <v>325.89526165678899</v>
      </c>
      <c r="CN56">
        <v>327.10773384827701</v>
      </c>
      <c r="CO56">
        <v>325.76574942362998</v>
      </c>
      <c r="CP56">
        <v>325.578220180843</v>
      </c>
      <c r="CQ56">
        <v>324.05639567831901</v>
      </c>
      <c r="CR56">
        <v>325.49274998492399</v>
      </c>
      <c r="CS56">
        <v>324.50958396492001</v>
      </c>
      <c r="CT56">
        <v>326.226300321059</v>
      </c>
      <c r="CU56">
        <v>324.709791337544</v>
      </c>
      <c r="CV56">
        <v>324.21620142330698</v>
      </c>
      <c r="CW56">
        <v>325.32034556913101</v>
      </c>
      <c r="CX56">
        <v>324.760260907477</v>
      </c>
      <c r="CY56">
        <v>324.57600170441901</v>
      </c>
      <c r="CZ56">
        <v>324.06309496924899</v>
      </c>
      <c r="DA56">
        <v>324.50625043154599</v>
      </c>
      <c r="DB56">
        <v>323.49141009643301</v>
      </c>
      <c r="DC56">
        <v>322.60579183272199</v>
      </c>
      <c r="DD56">
        <v>323.64980949445902</v>
      </c>
      <c r="DE56">
        <v>322.669055101597</v>
      </c>
      <c r="DF56">
        <v>323.03572864251203</v>
      </c>
      <c r="DG56">
        <v>323.61917048153799</v>
      </c>
      <c r="DH56">
        <v>323.29409823511998</v>
      </c>
      <c r="DI56">
        <v>323.799423007217</v>
      </c>
      <c r="DJ56">
        <v>323.224246253346</v>
      </c>
      <c r="DK56">
        <v>323.52010648922698</v>
      </c>
      <c r="DL56">
        <v>321.283697197143</v>
      </c>
      <c r="DM56">
        <v>321.64038166631002</v>
      </c>
      <c r="DN56">
        <v>321.05107882882902</v>
      </c>
      <c r="DO56">
        <v>321.27483010497298</v>
      </c>
      <c r="DP56">
        <v>319.43830205254301</v>
      </c>
      <c r="DQ56">
        <v>320.52535294028303</v>
      </c>
      <c r="DR56">
        <v>320.83601511636903</v>
      </c>
      <c r="DS56">
        <v>320.28059157370097</v>
      </c>
      <c r="DT56">
        <v>320.32531477965398</v>
      </c>
      <c r="DU56">
        <v>319.09485669376897</v>
      </c>
      <c r="DV56">
        <v>318.05141573205498</v>
      </c>
      <c r="DW56">
        <v>318.616342359778</v>
      </c>
      <c r="DX56">
        <v>318.27691334874203</v>
      </c>
      <c r="DY56">
        <v>317.35866035474601</v>
      </c>
      <c r="DZ56">
        <v>317.06305793952498</v>
      </c>
      <c r="EA56">
        <v>316.88529021293101</v>
      </c>
      <c r="EB56">
        <v>316.16997051381702</v>
      </c>
      <c r="EC56">
        <v>316.02011978355</v>
      </c>
      <c r="ED56">
        <v>315.58961376716002</v>
      </c>
      <c r="EE56">
        <v>316.297687574777</v>
      </c>
      <c r="EF56">
        <v>313.86254206783502</v>
      </c>
      <c r="EG56">
        <v>312.813059713982</v>
      </c>
      <c r="EH56">
        <v>312.370021887554</v>
      </c>
      <c r="EI56">
        <v>312.77191046035898</v>
      </c>
      <c r="EJ56">
        <v>312.610086564038</v>
      </c>
      <c r="EK56">
        <v>311.61249302645399</v>
      </c>
      <c r="EL56">
        <v>309.98483267648402</v>
      </c>
      <c r="EM56">
        <v>311.708616435365</v>
      </c>
      <c r="EN56">
        <v>310.92992408317599</v>
      </c>
      <c r="EO56">
        <v>310.83974928384498</v>
      </c>
      <c r="EP56">
        <v>310.369099558404</v>
      </c>
      <c r="EQ56">
        <v>310.13772202899901</v>
      </c>
      <c r="ER56">
        <v>309.755261011828</v>
      </c>
      <c r="ES56">
        <v>310.17901995882801</v>
      </c>
      <c r="ET56">
        <v>311.123692791677</v>
      </c>
      <c r="EU56">
        <v>310.59343956371703</v>
      </c>
      <c r="EV56">
        <v>310.083952137528</v>
      </c>
      <c r="EW56">
        <v>308.357504085051</v>
      </c>
      <c r="EX56">
        <v>310.42056230454602</v>
      </c>
      <c r="EY56">
        <v>309.21654821978598</v>
      </c>
      <c r="EZ56">
        <v>309.73215748122101</v>
      </c>
      <c r="FA56">
        <v>309.92581678381299</v>
      </c>
      <c r="FB56">
        <v>310.119063811682</v>
      </c>
      <c r="FC56">
        <v>309.60516430067599</v>
      </c>
      <c r="FD56">
        <v>309.56324925150301</v>
      </c>
      <c r="FE56">
        <v>310.07525469767199</v>
      </c>
      <c r="FF56">
        <v>308.57263550690197</v>
      </c>
      <c r="FG56">
        <v>308.38497637681002</v>
      </c>
      <c r="FH56">
        <v>309.093484149434</v>
      </c>
      <c r="FI56">
        <v>307.84555698797197</v>
      </c>
      <c r="FJ56">
        <v>309.41861493954599</v>
      </c>
      <c r="FK56">
        <v>309.28452329461197</v>
      </c>
      <c r="FL56">
        <v>308.26010934852798</v>
      </c>
      <c r="FM56">
        <v>309.66275035797298</v>
      </c>
      <c r="FN56">
        <v>309.99703068264898</v>
      </c>
      <c r="FO56">
        <v>304.58312749992803</v>
      </c>
      <c r="FP56">
        <v>306.54407542126199</v>
      </c>
      <c r="FQ56">
        <v>319.30092117107301</v>
      </c>
      <c r="FR56">
        <v>321.952001339476</v>
      </c>
      <c r="FS56">
        <v>323.19031872727697</v>
      </c>
      <c r="FT56">
        <v>327.12124046909202</v>
      </c>
      <c r="FU56">
        <v>328.89498213363498</v>
      </c>
      <c r="FV56">
        <v>329.31553119141898</v>
      </c>
      <c r="FW56">
        <v>329.66275825133101</v>
      </c>
      <c r="FX56">
        <v>328.25947351775801</v>
      </c>
      <c r="FY56">
        <v>327.18934333909999</v>
      </c>
      <c r="FZ56">
        <v>327.64306751826803</v>
      </c>
      <c r="GA56">
        <v>328.45939675114101</v>
      </c>
      <c r="GB56">
        <v>326.83199348397198</v>
      </c>
      <c r="GC56">
        <v>327.48692825351299</v>
      </c>
      <c r="GD56">
        <v>328.243130509823</v>
      </c>
      <c r="GE56">
        <v>328.89751425641498</v>
      </c>
      <c r="GF56">
        <v>328.44858914984798</v>
      </c>
      <c r="GG56">
        <v>329.12081352274299</v>
      </c>
      <c r="GH56">
        <v>328.68810060981502</v>
      </c>
      <c r="GI56">
        <v>329.22774265374898</v>
      </c>
      <c r="GJ56">
        <v>328.844072509868</v>
      </c>
    </row>
    <row r="57" spans="1:192" x14ac:dyDescent="0.25">
      <c r="A57">
        <v>0.68940039808008502</v>
      </c>
      <c r="B57">
        <v>326.530018859439</v>
      </c>
      <c r="C57">
        <v>325.877357328014</v>
      </c>
      <c r="D57">
        <v>328.22215502507299</v>
      </c>
      <c r="E57">
        <v>326.43587773782002</v>
      </c>
      <c r="F57">
        <v>325.61542383485198</v>
      </c>
      <c r="G57">
        <v>325.12175050144498</v>
      </c>
      <c r="H57">
        <v>327.45638930374099</v>
      </c>
      <c r="I57">
        <v>325.79008944024599</v>
      </c>
      <c r="J57">
        <v>325.71261833870102</v>
      </c>
      <c r="K57">
        <v>327.83390873211999</v>
      </c>
      <c r="L57">
        <v>325.94050811097702</v>
      </c>
      <c r="M57">
        <v>325.84806141755001</v>
      </c>
      <c r="N57">
        <v>321.88602491154802</v>
      </c>
      <c r="O57">
        <v>320.14318576467701</v>
      </c>
      <c r="P57">
        <v>318.22273487667701</v>
      </c>
      <c r="Q57">
        <v>315.71330232589003</v>
      </c>
      <c r="R57">
        <v>314.578982612765</v>
      </c>
      <c r="S57">
        <v>313.44225036960898</v>
      </c>
      <c r="T57">
        <v>312.03824690471998</v>
      </c>
      <c r="U57">
        <v>309.00253344987198</v>
      </c>
      <c r="V57">
        <v>308.67154316106797</v>
      </c>
      <c r="W57">
        <v>308.07991905268898</v>
      </c>
      <c r="X57">
        <v>309.32938521281801</v>
      </c>
      <c r="Y57">
        <v>307.97289636869999</v>
      </c>
      <c r="Z57">
        <v>310.278324020654</v>
      </c>
      <c r="AA57">
        <v>308.08989026023499</v>
      </c>
      <c r="AB57">
        <v>309.03877452634902</v>
      </c>
      <c r="AC57">
        <v>307.75876686167902</v>
      </c>
      <c r="AD57">
        <v>308.53115134308098</v>
      </c>
      <c r="AE57">
        <v>307.26140435303199</v>
      </c>
      <c r="AF57">
        <v>307.54466947576901</v>
      </c>
      <c r="AG57">
        <v>307.86960778815899</v>
      </c>
      <c r="AH57">
        <v>307.422473703702</v>
      </c>
      <c r="AI57">
        <v>307.859720596876</v>
      </c>
      <c r="AJ57">
        <v>306.18583622806</v>
      </c>
      <c r="AK57">
        <v>306.89420955499298</v>
      </c>
      <c r="AL57">
        <v>306.76980983140498</v>
      </c>
      <c r="AM57">
        <v>308.59864563088797</v>
      </c>
      <c r="AN57">
        <v>306.81155991066998</v>
      </c>
      <c r="AO57">
        <v>306.28850687244699</v>
      </c>
      <c r="AP57">
        <v>306.72570861543198</v>
      </c>
      <c r="AQ57">
        <v>311.85983716477102</v>
      </c>
      <c r="AR57">
        <v>314.88418895993902</v>
      </c>
      <c r="AS57">
        <v>316.983357945259</v>
      </c>
      <c r="AT57">
        <v>318.67126501135402</v>
      </c>
      <c r="AU57">
        <v>319.60064123694599</v>
      </c>
      <c r="AV57">
        <v>319.70470421522498</v>
      </c>
      <c r="AW57">
        <v>318.71652537675101</v>
      </c>
      <c r="AX57">
        <v>319.25511086811201</v>
      </c>
      <c r="AY57">
        <v>323.14701738204002</v>
      </c>
      <c r="AZ57">
        <v>323.27357007676801</v>
      </c>
      <c r="BA57">
        <v>324.42701255317297</v>
      </c>
      <c r="BB57">
        <v>324.899104243046</v>
      </c>
      <c r="BC57">
        <v>323.66371120242098</v>
      </c>
      <c r="BD57">
        <v>323.80490269420898</v>
      </c>
      <c r="BE57">
        <v>321.98841086786501</v>
      </c>
      <c r="BF57">
        <v>324.34831608510802</v>
      </c>
      <c r="BG57">
        <v>322.69318803718301</v>
      </c>
      <c r="BH57">
        <v>314.39322128583399</v>
      </c>
      <c r="BI57">
        <v>318.68115474643997</v>
      </c>
      <c r="BJ57">
        <v>326.551528881428</v>
      </c>
      <c r="BK57">
        <v>325.82722523713102</v>
      </c>
      <c r="BL57">
        <v>326.14839802598601</v>
      </c>
      <c r="BM57">
        <v>325.19758698045098</v>
      </c>
      <c r="BN57">
        <v>326.19529882376702</v>
      </c>
      <c r="BO57">
        <v>326.40803881485499</v>
      </c>
      <c r="BP57">
        <v>326.90609133518399</v>
      </c>
      <c r="BQ57">
        <v>325.33332126725799</v>
      </c>
      <c r="BR57">
        <v>326.23333299554798</v>
      </c>
      <c r="BS57">
        <v>326.62693357122203</v>
      </c>
      <c r="BT57">
        <v>326.39893561517903</v>
      </c>
      <c r="BU57">
        <v>324.95453533928901</v>
      </c>
      <c r="BV57">
        <v>327.36398997171199</v>
      </c>
      <c r="BW57">
        <v>325.32417107604903</v>
      </c>
      <c r="BX57">
        <v>323.93095130157002</v>
      </c>
      <c r="BY57">
        <v>324.98760972279098</v>
      </c>
      <c r="BZ57">
        <v>325.20666656682801</v>
      </c>
      <c r="CA57">
        <v>324.36293334735302</v>
      </c>
      <c r="CB57">
        <v>324.59796975123299</v>
      </c>
      <c r="CC57">
        <v>324.38437099430001</v>
      </c>
      <c r="CD57">
        <v>324.53405854295698</v>
      </c>
      <c r="CE57">
        <v>324.49961991117999</v>
      </c>
      <c r="CF57">
        <v>324.70131928301902</v>
      </c>
      <c r="CG57">
        <v>324.833624277063</v>
      </c>
      <c r="CH57">
        <v>325.175541050238</v>
      </c>
      <c r="CI57">
        <v>324.061780489537</v>
      </c>
      <c r="CJ57">
        <v>322.65869610265599</v>
      </c>
      <c r="CK57">
        <v>323.57505619626198</v>
      </c>
      <c r="CL57">
        <v>326.25294611626998</v>
      </c>
      <c r="CM57">
        <v>324.925348564199</v>
      </c>
      <c r="CN57">
        <v>326.898917328511</v>
      </c>
      <c r="CO57">
        <v>325.11340623555299</v>
      </c>
      <c r="CP57">
        <v>324.06528255699499</v>
      </c>
      <c r="CQ57">
        <v>323.48410422283803</v>
      </c>
      <c r="CR57">
        <v>324.59985923449102</v>
      </c>
      <c r="CS57">
        <v>325.01845345355002</v>
      </c>
      <c r="CT57">
        <v>325.14611353664998</v>
      </c>
      <c r="CU57">
        <v>324.42921013153301</v>
      </c>
      <c r="CV57">
        <v>323.167957937464</v>
      </c>
      <c r="CW57">
        <v>323.64810735740599</v>
      </c>
      <c r="CX57">
        <v>324.38331684275602</v>
      </c>
      <c r="CY57">
        <v>323.280774282918</v>
      </c>
      <c r="CZ57">
        <v>323.34880524432202</v>
      </c>
      <c r="DA57">
        <v>322.844817798647</v>
      </c>
      <c r="DB57">
        <v>322.02157731123498</v>
      </c>
      <c r="DC57">
        <v>321.89336384220798</v>
      </c>
      <c r="DD57">
        <v>322.15032949766601</v>
      </c>
      <c r="DE57">
        <v>321.85738227047699</v>
      </c>
      <c r="DF57">
        <v>321.73034073672301</v>
      </c>
      <c r="DG57">
        <v>321.48275325878302</v>
      </c>
      <c r="DH57">
        <v>322.755736490934</v>
      </c>
      <c r="DI57">
        <v>322.12345183385997</v>
      </c>
      <c r="DJ57">
        <v>323.08830869674898</v>
      </c>
      <c r="DK57">
        <v>322.30045427989802</v>
      </c>
      <c r="DL57">
        <v>320.800796551502</v>
      </c>
      <c r="DM57">
        <v>319.99522735137401</v>
      </c>
      <c r="DN57">
        <v>320.04116843734499</v>
      </c>
      <c r="DO57">
        <v>318.84648809551197</v>
      </c>
      <c r="DP57">
        <v>319.37478284137597</v>
      </c>
      <c r="DQ57">
        <v>319.83280396087599</v>
      </c>
      <c r="DR57">
        <v>317.49812561089198</v>
      </c>
      <c r="DS57">
        <v>318.52301940105701</v>
      </c>
      <c r="DT57">
        <v>318.55617716958102</v>
      </c>
      <c r="DU57">
        <v>317.14938086268802</v>
      </c>
      <c r="DV57">
        <v>317.36379996227998</v>
      </c>
      <c r="DW57">
        <v>317.268161041805</v>
      </c>
      <c r="DX57">
        <v>316.76708461465898</v>
      </c>
      <c r="DY57">
        <v>316.68545238474502</v>
      </c>
      <c r="DZ57">
        <v>315.66004267729198</v>
      </c>
      <c r="EA57">
        <v>315.659691890185</v>
      </c>
      <c r="EB57">
        <v>314.80928771069102</v>
      </c>
      <c r="EC57">
        <v>315.31730500243299</v>
      </c>
      <c r="ED57">
        <v>315.81570193144898</v>
      </c>
      <c r="EE57">
        <v>315.11887353104902</v>
      </c>
      <c r="EF57">
        <v>311.726480764965</v>
      </c>
      <c r="EG57">
        <v>312.60533293363301</v>
      </c>
      <c r="EH57">
        <v>311.99710680380099</v>
      </c>
      <c r="EI57">
        <v>310.98508872663598</v>
      </c>
      <c r="EJ57">
        <v>311.46957033814698</v>
      </c>
      <c r="EK57">
        <v>310.74226758984202</v>
      </c>
      <c r="EL57">
        <v>309.94964751054601</v>
      </c>
      <c r="EM57">
        <v>310.406338304673</v>
      </c>
      <c r="EN57">
        <v>309.93194101461398</v>
      </c>
      <c r="EO57">
        <v>309.41143771688201</v>
      </c>
      <c r="EP57">
        <v>310.29603985330999</v>
      </c>
      <c r="EQ57">
        <v>309.21669976944901</v>
      </c>
      <c r="ER57">
        <v>309.202553902825</v>
      </c>
      <c r="ES57">
        <v>309.67543826333298</v>
      </c>
      <c r="ET57">
        <v>310.78409587958799</v>
      </c>
      <c r="EU57">
        <v>307.83930802016602</v>
      </c>
      <c r="EV57">
        <v>308.93800367534601</v>
      </c>
      <c r="EW57">
        <v>308.425172175586</v>
      </c>
      <c r="EX57">
        <v>308.36456430348397</v>
      </c>
      <c r="EY57">
        <v>308.07133870890902</v>
      </c>
      <c r="EZ57">
        <v>308.39697166647699</v>
      </c>
      <c r="FA57">
        <v>308.43146982422201</v>
      </c>
      <c r="FB57">
        <v>308.36481386535399</v>
      </c>
      <c r="FC57">
        <v>308.77179571642</v>
      </c>
      <c r="FD57">
        <v>308.03275385161299</v>
      </c>
      <c r="FE57">
        <v>307.28336535198599</v>
      </c>
      <c r="FF57">
        <v>307.245342360233</v>
      </c>
      <c r="FG57">
        <v>306.95570442841301</v>
      </c>
      <c r="FH57">
        <v>307.46808795310397</v>
      </c>
      <c r="FI57">
        <v>307.58078730227999</v>
      </c>
      <c r="FJ57">
        <v>308.30117699905799</v>
      </c>
      <c r="FK57">
        <v>306.485895154682</v>
      </c>
      <c r="FL57">
        <v>307.34280158091798</v>
      </c>
      <c r="FM57">
        <v>308.50535430971001</v>
      </c>
      <c r="FN57">
        <v>310.07472779746098</v>
      </c>
      <c r="FO57">
        <v>302.000625434791</v>
      </c>
      <c r="FP57">
        <v>305.66520935798502</v>
      </c>
      <c r="FQ57">
        <v>318.26119903978298</v>
      </c>
      <c r="FR57">
        <v>320.820610844984</v>
      </c>
      <c r="FS57">
        <v>322.78760722627101</v>
      </c>
      <c r="FT57">
        <v>324.99377687573099</v>
      </c>
      <c r="FU57">
        <v>326.90687768104101</v>
      </c>
      <c r="FV57">
        <v>327.38425908337598</v>
      </c>
      <c r="FW57">
        <v>326.61133906069301</v>
      </c>
      <c r="FX57">
        <v>326.31435799386497</v>
      </c>
      <c r="FY57">
        <v>325.93865364919901</v>
      </c>
      <c r="FZ57">
        <v>326.368209457891</v>
      </c>
      <c r="GA57">
        <v>326.65126775367497</v>
      </c>
      <c r="GB57">
        <v>326.141140765552</v>
      </c>
      <c r="GC57">
        <v>325.55782848540798</v>
      </c>
      <c r="GD57">
        <v>326.24711028947002</v>
      </c>
      <c r="GE57">
        <v>327.91078658084399</v>
      </c>
      <c r="GF57">
        <v>326.70463681945103</v>
      </c>
      <c r="GG57">
        <v>326.57526859333097</v>
      </c>
      <c r="GH57">
        <v>326.76374374654199</v>
      </c>
      <c r="GI57">
        <v>327.93546328882599</v>
      </c>
      <c r="GJ57">
        <v>326.72740144960198</v>
      </c>
    </row>
    <row r="58" spans="1:192" x14ac:dyDescent="0.25">
      <c r="A58">
        <v>0.69884225993662397</v>
      </c>
      <c r="B58">
        <v>324.92538587931898</v>
      </c>
      <c r="C58">
        <v>324.406018791414</v>
      </c>
      <c r="D58">
        <v>325.63453537558399</v>
      </c>
      <c r="E58">
        <v>324.31441076051402</v>
      </c>
      <c r="F58">
        <v>324.38646879681198</v>
      </c>
      <c r="G58">
        <v>324.50062793337298</v>
      </c>
      <c r="H58">
        <v>325.20343366036798</v>
      </c>
      <c r="I58">
        <v>325.76935629202097</v>
      </c>
      <c r="J58">
        <v>323.76269062605598</v>
      </c>
      <c r="K58">
        <v>324.85854696444801</v>
      </c>
      <c r="L58">
        <v>322.95282632839002</v>
      </c>
      <c r="M58">
        <v>324.17816255824999</v>
      </c>
      <c r="N58">
        <v>320.49259525182998</v>
      </c>
      <c r="O58">
        <v>318.97598279402001</v>
      </c>
      <c r="P58">
        <v>317.42097519004898</v>
      </c>
      <c r="Q58">
        <v>314.18324557505298</v>
      </c>
      <c r="R58">
        <v>311.74824879366702</v>
      </c>
      <c r="S58">
        <v>311.896786423251</v>
      </c>
      <c r="T58">
        <v>311.23573388105302</v>
      </c>
      <c r="U58">
        <v>308.84404706191799</v>
      </c>
      <c r="V58">
        <v>306.13661129591497</v>
      </c>
      <c r="W58">
        <v>306.79974902546701</v>
      </c>
      <c r="X58">
        <v>308.78720534524598</v>
      </c>
      <c r="Y58">
        <v>308.09743539764003</v>
      </c>
      <c r="Z58">
        <v>307.68021313275801</v>
      </c>
      <c r="AA58">
        <v>307.32578776912698</v>
      </c>
      <c r="AB58">
        <v>307.701625401706</v>
      </c>
      <c r="AC58">
        <v>307.233359772705</v>
      </c>
      <c r="AD58">
        <v>305.28655594576099</v>
      </c>
      <c r="AE58">
        <v>306.39071634219198</v>
      </c>
      <c r="AF58">
        <v>306.82413277334899</v>
      </c>
      <c r="AG58">
        <v>305.219577483693</v>
      </c>
      <c r="AH58">
        <v>305.95885248912202</v>
      </c>
      <c r="AI58">
        <v>305.37714310807797</v>
      </c>
      <c r="AJ58">
        <v>306.87300970441999</v>
      </c>
      <c r="AK58">
        <v>305.690879366937</v>
      </c>
      <c r="AL58">
        <v>304.71194664241398</v>
      </c>
      <c r="AM58">
        <v>307.63176608309999</v>
      </c>
      <c r="AN58">
        <v>306.25302005788598</v>
      </c>
      <c r="AO58">
        <v>304.71379506983402</v>
      </c>
      <c r="AP58">
        <v>305.61456746195699</v>
      </c>
      <c r="AQ58">
        <v>309.99485075029997</v>
      </c>
      <c r="AR58">
        <v>312.96346204895002</v>
      </c>
      <c r="AS58">
        <v>315.08518548194502</v>
      </c>
      <c r="AT58">
        <v>317.73626587251903</v>
      </c>
      <c r="AU58">
        <v>318.64940600269898</v>
      </c>
      <c r="AV58">
        <v>318.596363317135</v>
      </c>
      <c r="AW58">
        <v>317.79278270530102</v>
      </c>
      <c r="AX58">
        <v>317.958340147662</v>
      </c>
      <c r="AY58">
        <v>321.84941448446301</v>
      </c>
      <c r="AZ58">
        <v>322.41573368480402</v>
      </c>
      <c r="BA58">
        <v>322.25492295320998</v>
      </c>
      <c r="BB58">
        <v>323.54880470826498</v>
      </c>
      <c r="BC58">
        <v>323.89363585261202</v>
      </c>
      <c r="BD58">
        <v>322.84408385931101</v>
      </c>
      <c r="BE58">
        <v>322.44386738622899</v>
      </c>
      <c r="BF58">
        <v>321.29119488316002</v>
      </c>
      <c r="BG58">
        <v>322.59445435419002</v>
      </c>
      <c r="BH58">
        <v>313.12094416650598</v>
      </c>
      <c r="BI58">
        <v>317.20099570872497</v>
      </c>
      <c r="BJ58">
        <v>324.84605635475299</v>
      </c>
      <c r="BK58">
        <v>325.13573312578001</v>
      </c>
      <c r="BL58">
        <v>325.60282690717702</v>
      </c>
      <c r="BM58">
        <v>324.33537189597803</v>
      </c>
      <c r="BN58">
        <v>323.55876947023501</v>
      </c>
      <c r="BO58">
        <v>324.30728904714402</v>
      </c>
      <c r="BP58">
        <v>326.02814530757303</v>
      </c>
      <c r="BQ58">
        <v>324.11661565920002</v>
      </c>
      <c r="BR58">
        <v>324.69460241303602</v>
      </c>
      <c r="BS58">
        <v>325.64066113042702</v>
      </c>
      <c r="BT58">
        <v>325.88359830161698</v>
      </c>
      <c r="BU58">
        <v>324.00384302404802</v>
      </c>
      <c r="BV58">
        <v>326.08061792715898</v>
      </c>
      <c r="BW58">
        <v>323.92905370080399</v>
      </c>
      <c r="BX58">
        <v>323.94789614316102</v>
      </c>
      <c r="BY58">
        <v>324.05770973101897</v>
      </c>
      <c r="BZ58">
        <v>324.36163688053699</v>
      </c>
      <c r="CA58">
        <v>322.80313359405397</v>
      </c>
      <c r="CB58">
        <v>324.07150798989198</v>
      </c>
      <c r="CC58">
        <v>323.64828220581097</v>
      </c>
      <c r="CD58">
        <v>323.736565301886</v>
      </c>
      <c r="CE58">
        <v>324.01281055992803</v>
      </c>
      <c r="CF58">
        <v>322.70368918258902</v>
      </c>
      <c r="CG58">
        <v>324.20858227979102</v>
      </c>
      <c r="CH58">
        <v>324.69810921631699</v>
      </c>
      <c r="CI58">
        <v>323.23693497022202</v>
      </c>
      <c r="CJ58">
        <v>323.25499023910203</v>
      </c>
      <c r="CK58">
        <v>323.66312019461998</v>
      </c>
      <c r="CL58">
        <v>323.071924790374</v>
      </c>
      <c r="CM58">
        <v>324.326977958616</v>
      </c>
      <c r="CN58">
        <v>324.96190622621998</v>
      </c>
      <c r="CO58">
        <v>323.40496813676498</v>
      </c>
      <c r="CP58">
        <v>323.15018221723102</v>
      </c>
      <c r="CQ58">
        <v>321.40877303326897</v>
      </c>
      <c r="CR58">
        <v>323.877920407239</v>
      </c>
      <c r="CS58">
        <v>323.15078845767403</v>
      </c>
      <c r="CT58">
        <v>323.51051987470203</v>
      </c>
      <c r="CU58">
        <v>323.43366647198201</v>
      </c>
      <c r="CV58">
        <v>322.13540886557098</v>
      </c>
      <c r="CW58">
        <v>322.72359376971298</v>
      </c>
      <c r="CX58">
        <v>321.27490998505999</v>
      </c>
      <c r="CY58">
        <v>323.59101687427602</v>
      </c>
      <c r="CZ58">
        <v>322.21413524597199</v>
      </c>
      <c r="DA58">
        <v>321.91636501760797</v>
      </c>
      <c r="DB58">
        <v>320.31153512165798</v>
      </c>
      <c r="DC58">
        <v>321.072525560597</v>
      </c>
      <c r="DD58">
        <v>320.760418613507</v>
      </c>
      <c r="DE58">
        <v>320.976561549152</v>
      </c>
      <c r="DF58">
        <v>320.11780691258002</v>
      </c>
      <c r="DG58">
        <v>321.81040688929897</v>
      </c>
      <c r="DH58">
        <v>320.850056949215</v>
      </c>
      <c r="DI58">
        <v>319.77342593379598</v>
      </c>
      <c r="DJ58">
        <v>321.01204913136201</v>
      </c>
      <c r="DK58">
        <v>319.64720278613402</v>
      </c>
      <c r="DL58">
        <v>318.61069224461102</v>
      </c>
      <c r="DM58">
        <v>320.053941955997</v>
      </c>
      <c r="DN58">
        <v>318.36502852845399</v>
      </c>
      <c r="DO58">
        <v>317.44935889664799</v>
      </c>
      <c r="DP58">
        <v>316.981646743363</v>
      </c>
      <c r="DQ58">
        <v>317.61959238890103</v>
      </c>
      <c r="DR58">
        <v>315.53652349940103</v>
      </c>
      <c r="DS58">
        <v>316.45216282309201</v>
      </c>
      <c r="DT58">
        <v>315.25815129519998</v>
      </c>
      <c r="DU58">
        <v>316.22051526672101</v>
      </c>
      <c r="DV58">
        <v>315.62541999574302</v>
      </c>
      <c r="DW58">
        <v>315.42563750081598</v>
      </c>
      <c r="DX58">
        <v>315.76557821134298</v>
      </c>
      <c r="DY58">
        <v>315.43924891606099</v>
      </c>
      <c r="DZ58">
        <v>314.17698908199901</v>
      </c>
      <c r="EA58">
        <v>313.03481310586</v>
      </c>
      <c r="EB58">
        <v>313.799028102894</v>
      </c>
      <c r="EC58">
        <v>313.224627444904</v>
      </c>
      <c r="ED58">
        <v>312.946740245081</v>
      </c>
      <c r="EE58">
        <v>313.08423528405302</v>
      </c>
      <c r="EF58">
        <v>311.59795234216699</v>
      </c>
      <c r="EG58">
        <v>310.32978675620598</v>
      </c>
      <c r="EH58">
        <v>309.87650601926799</v>
      </c>
      <c r="EI58">
        <v>309.71423079908698</v>
      </c>
      <c r="EJ58">
        <v>308.63366938384502</v>
      </c>
      <c r="EK58">
        <v>308.73631631796701</v>
      </c>
      <c r="EL58">
        <v>307.74495996943</v>
      </c>
      <c r="EM58">
        <v>309.19224034052701</v>
      </c>
      <c r="EN58">
        <v>308.95160250061599</v>
      </c>
      <c r="EO58">
        <v>307.93869917734702</v>
      </c>
      <c r="EP58">
        <v>307.284226656675</v>
      </c>
      <c r="EQ58">
        <v>308.60521484358799</v>
      </c>
      <c r="ER58">
        <v>307.13538444473801</v>
      </c>
      <c r="ES58">
        <v>307.59975750511398</v>
      </c>
      <c r="ET58">
        <v>310.18901840586801</v>
      </c>
      <c r="EU58">
        <v>307.732252176131</v>
      </c>
      <c r="EV58">
        <v>308.1359312033</v>
      </c>
      <c r="EW58">
        <v>307.61127627708498</v>
      </c>
      <c r="EX58">
        <v>306.416973141825</v>
      </c>
      <c r="EY58">
        <v>308.02820977399801</v>
      </c>
      <c r="EZ58">
        <v>307.06869676929398</v>
      </c>
      <c r="FA58">
        <v>307.004363993607</v>
      </c>
      <c r="FB58">
        <v>306.913496936706</v>
      </c>
      <c r="FC58">
        <v>306.30176537805897</v>
      </c>
      <c r="FD58">
        <v>305.72254865835902</v>
      </c>
      <c r="FE58">
        <v>306.29368882870102</v>
      </c>
      <c r="FF58">
        <v>306.96978426745602</v>
      </c>
      <c r="FG58">
        <v>305.04750602418301</v>
      </c>
      <c r="FH58">
        <v>306.18765614476001</v>
      </c>
      <c r="FI58">
        <v>305.85277728820199</v>
      </c>
      <c r="FJ58">
        <v>304.960528760344</v>
      </c>
      <c r="FK58">
        <v>305.18194778270203</v>
      </c>
      <c r="FL58">
        <v>305.594193618725</v>
      </c>
      <c r="FM58">
        <v>305.16531455032299</v>
      </c>
      <c r="FN58">
        <v>307.83424830141098</v>
      </c>
      <c r="FO58">
        <v>300.29438775193199</v>
      </c>
      <c r="FP58">
        <v>305.20929796083902</v>
      </c>
      <c r="FQ58">
        <v>316.768406961739</v>
      </c>
      <c r="FR58">
        <v>320.02105055641499</v>
      </c>
      <c r="FS58">
        <v>322.37403990445898</v>
      </c>
      <c r="FT58">
        <v>324.13810643182899</v>
      </c>
      <c r="FU58">
        <v>324.86540980307399</v>
      </c>
      <c r="FV58">
        <v>325.00021385557</v>
      </c>
      <c r="FW58">
        <v>324.41139249804303</v>
      </c>
      <c r="FX58">
        <v>325.00345452699401</v>
      </c>
      <c r="FY58">
        <v>324.85488052270802</v>
      </c>
      <c r="FZ58">
        <v>324.72804170472801</v>
      </c>
      <c r="GA58">
        <v>322.94219102781398</v>
      </c>
      <c r="GB58">
        <v>323.99721220794498</v>
      </c>
      <c r="GC58">
        <v>323.98223647584399</v>
      </c>
      <c r="GD58">
        <v>325.35447986165298</v>
      </c>
      <c r="GE58">
        <v>325.60232110396902</v>
      </c>
      <c r="GF58">
        <v>324.22466484963599</v>
      </c>
      <c r="GG58">
        <v>324.01258825103901</v>
      </c>
      <c r="GH58">
        <v>324.92128253548702</v>
      </c>
      <c r="GI58">
        <v>325.65521240259</v>
      </c>
      <c r="GJ58">
        <v>324.98152235095802</v>
      </c>
    </row>
    <row r="59" spans="1:192" x14ac:dyDescent="0.25">
      <c r="A59">
        <v>0.70828412179316302</v>
      </c>
      <c r="B59">
        <v>323.58854264616099</v>
      </c>
      <c r="C59">
        <v>323.49388946040102</v>
      </c>
      <c r="D59">
        <v>324.05428618144299</v>
      </c>
      <c r="E59">
        <v>321.58010898529699</v>
      </c>
      <c r="F59">
        <v>321.64459217819399</v>
      </c>
      <c r="G59">
        <v>321.85159941634601</v>
      </c>
      <c r="H59">
        <v>322.13540239337999</v>
      </c>
      <c r="I59">
        <v>323.773196207149</v>
      </c>
      <c r="J59">
        <v>323.06843293735898</v>
      </c>
      <c r="K59">
        <v>323.54584510578201</v>
      </c>
      <c r="L59">
        <v>321.81072603115098</v>
      </c>
      <c r="M59">
        <v>322.44045839359097</v>
      </c>
      <c r="N59">
        <v>319.47322171158697</v>
      </c>
      <c r="O59">
        <v>317.38333381773998</v>
      </c>
      <c r="P59">
        <v>314.14781741279199</v>
      </c>
      <c r="Q59">
        <v>312.48984381495097</v>
      </c>
      <c r="R59">
        <v>310.23760987044199</v>
      </c>
      <c r="S59">
        <v>309.66486392053702</v>
      </c>
      <c r="T59">
        <v>309.514609477617</v>
      </c>
      <c r="U59">
        <v>306.25773380214599</v>
      </c>
      <c r="V59">
        <v>304.40915838850901</v>
      </c>
      <c r="W59">
        <v>305.66174541874</v>
      </c>
      <c r="X59">
        <v>306.50706355841902</v>
      </c>
      <c r="Y59">
        <v>305.62773262049302</v>
      </c>
      <c r="Z59">
        <v>305.44250996218398</v>
      </c>
      <c r="AA59">
        <v>305.95586043276103</v>
      </c>
      <c r="AB59">
        <v>305.22829907405799</v>
      </c>
      <c r="AC59">
        <v>305.15090567281101</v>
      </c>
      <c r="AD59">
        <v>303.313982376404</v>
      </c>
      <c r="AE59">
        <v>305.06755200488402</v>
      </c>
      <c r="AF59">
        <v>304.331836167787</v>
      </c>
      <c r="AG59">
        <v>304.226206178317</v>
      </c>
      <c r="AH59">
        <v>305.01879246244602</v>
      </c>
      <c r="AI59">
        <v>303.98935533183601</v>
      </c>
      <c r="AJ59">
        <v>302.91480845832302</v>
      </c>
      <c r="AK59">
        <v>304.69312043157902</v>
      </c>
      <c r="AL59">
        <v>301.53662769277997</v>
      </c>
      <c r="AM59">
        <v>304.37208548332899</v>
      </c>
      <c r="AN59">
        <v>304.39462706241397</v>
      </c>
      <c r="AO59">
        <v>303.214184019431</v>
      </c>
      <c r="AP59">
        <v>304.01146335798899</v>
      </c>
      <c r="AQ59">
        <v>306.47423606776698</v>
      </c>
      <c r="AR59">
        <v>311.169735120101</v>
      </c>
      <c r="AS59">
        <v>313.37249402760102</v>
      </c>
      <c r="AT59">
        <v>316.35801544750302</v>
      </c>
      <c r="AU59">
        <v>318.15461467069599</v>
      </c>
      <c r="AV59">
        <v>316.53057771390002</v>
      </c>
      <c r="AW59">
        <v>316.55364447771001</v>
      </c>
      <c r="AX59">
        <v>315.51023604602398</v>
      </c>
      <c r="AY59">
        <v>319.12062893661601</v>
      </c>
      <c r="AZ59">
        <v>320.34536469366202</v>
      </c>
      <c r="BA59">
        <v>320.12060868125297</v>
      </c>
      <c r="BB59">
        <v>322.87836115751099</v>
      </c>
      <c r="BC59">
        <v>320.924260417234</v>
      </c>
      <c r="BD59">
        <v>320.518343736519</v>
      </c>
      <c r="BE59">
        <v>321.44436415501798</v>
      </c>
      <c r="BF59">
        <v>320.89640102259699</v>
      </c>
      <c r="BG59">
        <v>322.83064938533499</v>
      </c>
      <c r="BH59">
        <v>312.01921338300599</v>
      </c>
      <c r="BI59">
        <v>314.81703879387402</v>
      </c>
      <c r="BJ59">
        <v>323.99333493370199</v>
      </c>
      <c r="BK59">
        <v>324.18475566682298</v>
      </c>
      <c r="BL59">
        <v>322.84815831814501</v>
      </c>
      <c r="BM59">
        <v>324.20417078874198</v>
      </c>
      <c r="BN59">
        <v>322.05867669597399</v>
      </c>
      <c r="BO59">
        <v>322.94173894362802</v>
      </c>
      <c r="BP59">
        <v>324.23994967578199</v>
      </c>
      <c r="BQ59">
        <v>324.74138877214602</v>
      </c>
      <c r="BR59">
        <v>321.87132759565998</v>
      </c>
      <c r="BS59">
        <v>323.01429749566898</v>
      </c>
      <c r="BT59">
        <v>323.54549845401999</v>
      </c>
      <c r="BU59">
        <v>322.52335344692602</v>
      </c>
      <c r="BV59">
        <v>325.207757769154</v>
      </c>
      <c r="BW59">
        <v>322.94847551757601</v>
      </c>
      <c r="BX59">
        <v>322.48294995920003</v>
      </c>
      <c r="BY59">
        <v>322.29869783297301</v>
      </c>
      <c r="BZ59">
        <v>322.22173565595898</v>
      </c>
      <c r="CA59">
        <v>320.73633977356599</v>
      </c>
      <c r="CB59">
        <v>321.84333950542901</v>
      </c>
      <c r="CC59">
        <v>322.23678707693301</v>
      </c>
      <c r="CD59">
        <v>322.342241411234</v>
      </c>
      <c r="CE59">
        <v>322.05996520088598</v>
      </c>
      <c r="CF59">
        <v>321.47930559842501</v>
      </c>
      <c r="CG59">
        <v>322.58674479207298</v>
      </c>
      <c r="CH59">
        <v>322.42688933908101</v>
      </c>
      <c r="CI59">
        <v>320.25694976075602</v>
      </c>
      <c r="CJ59">
        <v>321.39969111718699</v>
      </c>
      <c r="CK59">
        <v>321.406103551721</v>
      </c>
      <c r="CL59">
        <v>322.79157865504698</v>
      </c>
      <c r="CM59">
        <v>322.57989900465998</v>
      </c>
      <c r="CN59">
        <v>323.07971302824302</v>
      </c>
      <c r="CO59">
        <v>322.51805764713998</v>
      </c>
      <c r="CP59">
        <v>321.64692036525503</v>
      </c>
      <c r="CQ59">
        <v>321.46545136610501</v>
      </c>
      <c r="CR59">
        <v>321.593381919872</v>
      </c>
      <c r="CS59">
        <v>321.38331774224702</v>
      </c>
      <c r="CT59">
        <v>322.86535137545502</v>
      </c>
      <c r="CU59">
        <v>321.64635947908198</v>
      </c>
      <c r="CV59">
        <v>321.36320280756701</v>
      </c>
      <c r="CW59">
        <v>322.34555005632802</v>
      </c>
      <c r="CX59">
        <v>320.42121783117801</v>
      </c>
      <c r="CY59">
        <v>321.81714671259402</v>
      </c>
      <c r="CZ59">
        <v>321.17547910720498</v>
      </c>
      <c r="DA59">
        <v>320.00777093075402</v>
      </c>
      <c r="DB59">
        <v>318.240128544458</v>
      </c>
      <c r="DC59">
        <v>319.36493548034798</v>
      </c>
      <c r="DD59">
        <v>318.044447299323</v>
      </c>
      <c r="DE59">
        <v>318.58434216353498</v>
      </c>
      <c r="DF59">
        <v>318.63916166379698</v>
      </c>
      <c r="DG59">
        <v>319.853780698192</v>
      </c>
      <c r="DH59">
        <v>319.21259771793098</v>
      </c>
      <c r="DI59">
        <v>318.184267676986</v>
      </c>
      <c r="DJ59">
        <v>318.28651992556399</v>
      </c>
      <c r="DK59">
        <v>318.24276139476802</v>
      </c>
      <c r="DL59">
        <v>316.69028515405699</v>
      </c>
      <c r="DM59">
        <v>317.62524623977998</v>
      </c>
      <c r="DN59">
        <v>317.10996332954301</v>
      </c>
      <c r="DO59">
        <v>316.71598511742201</v>
      </c>
      <c r="DP59">
        <v>315.06961804170601</v>
      </c>
      <c r="DQ59">
        <v>315.28509954807498</v>
      </c>
      <c r="DR59">
        <v>315.22059273206497</v>
      </c>
      <c r="DS59">
        <v>315.10239456142199</v>
      </c>
      <c r="DT59">
        <v>314.29295206431999</v>
      </c>
      <c r="DU59">
        <v>313.89680066672599</v>
      </c>
      <c r="DV59">
        <v>315.54387031567501</v>
      </c>
      <c r="DW59">
        <v>313.53252099036899</v>
      </c>
      <c r="DX59">
        <v>312.97659529887102</v>
      </c>
      <c r="DY59">
        <v>312.749163295399</v>
      </c>
      <c r="DZ59">
        <v>310.796090745421</v>
      </c>
      <c r="EA59">
        <v>312.34601702454302</v>
      </c>
      <c r="EB59">
        <v>311.98740511273297</v>
      </c>
      <c r="EC59">
        <v>312.04929377184902</v>
      </c>
      <c r="ED59">
        <v>310.82925269828502</v>
      </c>
      <c r="EE59">
        <v>311.13749329931801</v>
      </c>
      <c r="EF59">
        <v>308.55602619753199</v>
      </c>
      <c r="EG59">
        <v>308.48948380077297</v>
      </c>
      <c r="EH59">
        <v>308.20621684727598</v>
      </c>
      <c r="EI59">
        <v>307.83021366512099</v>
      </c>
      <c r="EJ59">
        <v>308.00291410244199</v>
      </c>
      <c r="EK59">
        <v>307.00719612755699</v>
      </c>
      <c r="EL59">
        <v>305.860993340611</v>
      </c>
      <c r="EM59">
        <v>306.92774290575102</v>
      </c>
      <c r="EN59">
        <v>306.72830829542602</v>
      </c>
      <c r="EO59">
        <v>305.77793893669701</v>
      </c>
      <c r="EP59">
        <v>305.27822245729402</v>
      </c>
      <c r="EQ59">
        <v>306.13104402833102</v>
      </c>
      <c r="ER59">
        <v>305.24029947352</v>
      </c>
      <c r="ES59">
        <v>306.87118232836099</v>
      </c>
      <c r="ET59">
        <v>307.29712917035602</v>
      </c>
      <c r="EU59">
        <v>306.34676338317303</v>
      </c>
      <c r="EV59">
        <v>305.47357891149801</v>
      </c>
      <c r="EW59">
        <v>306.110573398253</v>
      </c>
      <c r="EX59">
        <v>305.89228410798501</v>
      </c>
      <c r="EY59">
        <v>305.49283145698502</v>
      </c>
      <c r="EZ59">
        <v>306.28801992627001</v>
      </c>
      <c r="FA59">
        <v>304.980266961366</v>
      </c>
      <c r="FB59">
        <v>305.01843899958601</v>
      </c>
      <c r="FC59">
        <v>305.244066969497</v>
      </c>
      <c r="FD59">
        <v>304.95707818967799</v>
      </c>
      <c r="FE59">
        <v>306.434580695264</v>
      </c>
      <c r="FF59">
        <v>305.32905512007</v>
      </c>
      <c r="FG59">
        <v>305.07762577131899</v>
      </c>
      <c r="FH59">
        <v>304.46774024932199</v>
      </c>
      <c r="FI59">
        <v>304.52339856604902</v>
      </c>
      <c r="FJ59">
        <v>302.69423925883098</v>
      </c>
      <c r="FK59">
        <v>304.22731990358301</v>
      </c>
      <c r="FL59">
        <v>304.133805900151</v>
      </c>
      <c r="FM59">
        <v>305.20471790811001</v>
      </c>
      <c r="FN59">
        <v>306.87001385481602</v>
      </c>
      <c r="FO59">
        <v>298.750733733549</v>
      </c>
      <c r="FP59">
        <v>302.80744298936298</v>
      </c>
      <c r="FQ59">
        <v>314.02737499093701</v>
      </c>
      <c r="FR59">
        <v>318.74124145175102</v>
      </c>
      <c r="FS59">
        <v>320.73115884792401</v>
      </c>
      <c r="FT59">
        <v>322.80001289739698</v>
      </c>
      <c r="FU59">
        <v>322.95529147230002</v>
      </c>
      <c r="FV59">
        <v>323.94158298269099</v>
      </c>
      <c r="FW59">
        <v>324.084647623303</v>
      </c>
      <c r="FX59">
        <v>323.35705050818098</v>
      </c>
      <c r="FY59">
        <v>323.05191369457299</v>
      </c>
      <c r="FZ59">
        <v>323.87271797319198</v>
      </c>
      <c r="GA59">
        <v>321.88258091971198</v>
      </c>
      <c r="GB59">
        <v>322.578684863707</v>
      </c>
      <c r="GC59">
        <v>324.10713148023399</v>
      </c>
      <c r="GD59">
        <v>324.34983572712298</v>
      </c>
      <c r="GE59">
        <v>324.14195616078803</v>
      </c>
      <c r="GF59">
        <v>322.35100528144602</v>
      </c>
      <c r="GG59">
        <v>322.909555861321</v>
      </c>
      <c r="GH59">
        <v>324.17592254222302</v>
      </c>
      <c r="GI59">
        <v>324.127358582439</v>
      </c>
      <c r="GJ59">
        <v>321.893164042747</v>
      </c>
    </row>
    <row r="60" spans="1:192" x14ac:dyDescent="0.25">
      <c r="A60">
        <v>0.71772598364970197</v>
      </c>
      <c r="B60">
        <v>321.62108960813703</v>
      </c>
      <c r="C60">
        <v>320.60325138805001</v>
      </c>
      <c r="D60">
        <v>321.27871644103999</v>
      </c>
      <c r="E60">
        <v>321.32230675125402</v>
      </c>
      <c r="F60">
        <v>320.29820935137002</v>
      </c>
      <c r="G60">
        <v>319.56938783315297</v>
      </c>
      <c r="H60">
        <v>320.80094550313498</v>
      </c>
      <c r="I60">
        <v>321.49666295602901</v>
      </c>
      <c r="J60">
        <v>322.361230998167</v>
      </c>
      <c r="K60">
        <v>320.58007025354402</v>
      </c>
      <c r="L60">
        <v>320.45937236816701</v>
      </c>
      <c r="M60">
        <v>320.84931007352401</v>
      </c>
      <c r="N60">
        <v>317.83033070488398</v>
      </c>
      <c r="O60">
        <v>314.559252909939</v>
      </c>
      <c r="P60">
        <v>310.577528397278</v>
      </c>
      <c r="Q60">
        <v>311.690020036009</v>
      </c>
      <c r="R60">
        <v>309.11997559020602</v>
      </c>
      <c r="S60">
        <v>307.899595610088</v>
      </c>
      <c r="T60">
        <v>307.03462124513902</v>
      </c>
      <c r="U60">
        <v>304.47551953587703</v>
      </c>
      <c r="V60">
        <v>303.52510616051597</v>
      </c>
      <c r="W60">
        <v>304.00810469386698</v>
      </c>
      <c r="X60">
        <v>304.60495735043702</v>
      </c>
      <c r="Y60">
        <v>304.27069542121899</v>
      </c>
      <c r="Z60">
        <v>303.85872862294502</v>
      </c>
      <c r="AA60">
        <v>304.372857215012</v>
      </c>
      <c r="AB60">
        <v>303.09847180190701</v>
      </c>
      <c r="AC60">
        <v>302.76481194462798</v>
      </c>
      <c r="AD60">
        <v>303.10007126000198</v>
      </c>
      <c r="AE60">
        <v>303.63977716730602</v>
      </c>
      <c r="AF60">
        <v>303.88736130987098</v>
      </c>
      <c r="AG60">
        <v>302.83627237407399</v>
      </c>
      <c r="AH60">
        <v>302.918404585188</v>
      </c>
      <c r="AI60">
        <v>302.72767870514298</v>
      </c>
      <c r="AJ60">
        <v>301.44327293227701</v>
      </c>
      <c r="AK60">
        <v>302.67376370802202</v>
      </c>
      <c r="AL60">
        <v>300.51991150010298</v>
      </c>
      <c r="AM60">
        <v>302.228366965649</v>
      </c>
      <c r="AN60">
        <v>302.19510136108801</v>
      </c>
      <c r="AO60">
        <v>303.03409221694699</v>
      </c>
      <c r="AP60">
        <v>302.858663075072</v>
      </c>
      <c r="AQ60">
        <v>304.037466873955</v>
      </c>
      <c r="AR60">
        <v>309.19927794364799</v>
      </c>
      <c r="AS60">
        <v>311.31424454842897</v>
      </c>
      <c r="AT60">
        <v>312.22232975999901</v>
      </c>
      <c r="AU60">
        <v>315.91686677641002</v>
      </c>
      <c r="AV60">
        <v>315.12891736772201</v>
      </c>
      <c r="AW60">
        <v>313.59277026033601</v>
      </c>
      <c r="AX60">
        <v>314.31763770614998</v>
      </c>
      <c r="AY60">
        <v>316.88818881406797</v>
      </c>
      <c r="AZ60">
        <v>318.83272363350602</v>
      </c>
      <c r="BA60">
        <v>319.08224506468798</v>
      </c>
      <c r="BB60">
        <v>319.82505584374201</v>
      </c>
      <c r="BC60">
        <v>319.846464405007</v>
      </c>
      <c r="BD60">
        <v>318.73044666513903</v>
      </c>
      <c r="BE60">
        <v>318.334125829264</v>
      </c>
      <c r="BF60">
        <v>318.660337646024</v>
      </c>
      <c r="BG60">
        <v>319.09982064079497</v>
      </c>
      <c r="BH60">
        <v>309.54067099551099</v>
      </c>
      <c r="BI60">
        <v>313.206629085869</v>
      </c>
      <c r="BJ60">
        <v>322.207736874494</v>
      </c>
      <c r="BK60">
        <v>321.81289267525398</v>
      </c>
      <c r="BL60">
        <v>321.04927663074301</v>
      </c>
      <c r="BM60">
        <v>322.12108655645898</v>
      </c>
      <c r="BN60">
        <v>320.51984602184598</v>
      </c>
      <c r="BO60">
        <v>321.28809019482202</v>
      </c>
      <c r="BP60">
        <v>320.984915987813</v>
      </c>
      <c r="BQ60">
        <v>321.91965491147801</v>
      </c>
      <c r="BR60">
        <v>321.33659528424801</v>
      </c>
      <c r="BS60">
        <v>321.18867517331199</v>
      </c>
      <c r="BT60">
        <v>322.927168400433</v>
      </c>
      <c r="BU60">
        <v>322.08504748182202</v>
      </c>
      <c r="BV60">
        <v>323.20391390881298</v>
      </c>
      <c r="BW60">
        <v>320.644559743792</v>
      </c>
      <c r="BX60">
        <v>321.119016135609</v>
      </c>
      <c r="BY60">
        <v>320.62291336883402</v>
      </c>
      <c r="BZ60">
        <v>322.05072731028503</v>
      </c>
      <c r="CA60">
        <v>319.278081608028</v>
      </c>
      <c r="CB60">
        <v>319.64631910381701</v>
      </c>
      <c r="CC60">
        <v>321.33863919959202</v>
      </c>
      <c r="CD60">
        <v>319.02952312217701</v>
      </c>
      <c r="CE60">
        <v>319.35361021072401</v>
      </c>
      <c r="CF60">
        <v>320.020398935115</v>
      </c>
      <c r="CG60">
        <v>320.22972771254501</v>
      </c>
      <c r="CH60">
        <v>318.61210817806301</v>
      </c>
      <c r="CI60">
        <v>318.72012604458598</v>
      </c>
      <c r="CJ60">
        <v>320.906430275898</v>
      </c>
      <c r="CK60">
        <v>319.50122413361203</v>
      </c>
      <c r="CL60">
        <v>321.73295556917901</v>
      </c>
      <c r="CM60">
        <v>320.72175283761402</v>
      </c>
      <c r="CN60">
        <v>320.23087432974199</v>
      </c>
      <c r="CO60">
        <v>321.69283466351698</v>
      </c>
      <c r="CP60">
        <v>320.53635728781802</v>
      </c>
      <c r="CQ60">
        <v>320.23273092205102</v>
      </c>
      <c r="CR60">
        <v>320.291829835545</v>
      </c>
      <c r="CS60">
        <v>319.56438737135699</v>
      </c>
      <c r="CT60">
        <v>319.8457526217</v>
      </c>
      <c r="CU60">
        <v>319.81353807728198</v>
      </c>
      <c r="CV60">
        <v>320.00579307061298</v>
      </c>
      <c r="CW60">
        <v>320.048541218107</v>
      </c>
      <c r="CX60">
        <v>319.79590969555198</v>
      </c>
      <c r="CY60">
        <v>320.03739670672502</v>
      </c>
      <c r="CZ60">
        <v>318.56458021956701</v>
      </c>
      <c r="DA60">
        <v>318.941423982385</v>
      </c>
      <c r="DB60">
        <v>318.08619557534502</v>
      </c>
      <c r="DC60">
        <v>318.16136675967499</v>
      </c>
      <c r="DD60">
        <v>318.020522978283</v>
      </c>
      <c r="DE60">
        <v>318.378734767899</v>
      </c>
      <c r="DF60">
        <v>318.214238330336</v>
      </c>
      <c r="DG60">
        <v>315.94312293888299</v>
      </c>
      <c r="DH60">
        <v>318.75021436693697</v>
      </c>
      <c r="DI60">
        <v>315.86019588737599</v>
      </c>
      <c r="DJ60">
        <v>317.54184799235799</v>
      </c>
      <c r="DK60">
        <v>317.00635524384501</v>
      </c>
      <c r="DL60">
        <v>315.40587549786102</v>
      </c>
      <c r="DM60">
        <v>315.51003184997899</v>
      </c>
      <c r="DN60">
        <v>315.67929362914998</v>
      </c>
      <c r="DO60">
        <v>315.10559859169399</v>
      </c>
      <c r="DP60">
        <v>313.75293140460502</v>
      </c>
      <c r="DQ60">
        <v>312.49066397837902</v>
      </c>
      <c r="DR60">
        <v>313.97654563077799</v>
      </c>
      <c r="DS60">
        <v>313.42037003973502</v>
      </c>
      <c r="DT60">
        <v>312.29028590679798</v>
      </c>
      <c r="DU60">
        <v>312.064218977331</v>
      </c>
      <c r="DV60">
        <v>313.28834416624198</v>
      </c>
      <c r="DW60">
        <v>312.25943140795903</v>
      </c>
      <c r="DX60">
        <v>310.84262258260998</v>
      </c>
      <c r="DY60">
        <v>309.54781411870601</v>
      </c>
      <c r="DZ60">
        <v>309.337245455767</v>
      </c>
      <c r="EA60">
        <v>311.71283632961598</v>
      </c>
      <c r="EB60">
        <v>308.793503786261</v>
      </c>
      <c r="EC60">
        <v>310.71251553685801</v>
      </c>
      <c r="ED60">
        <v>308.97589794111701</v>
      </c>
      <c r="EE60">
        <v>309.29155838851602</v>
      </c>
      <c r="EF60">
        <v>306.94077291108903</v>
      </c>
      <c r="EG60">
        <v>306.73836776662</v>
      </c>
      <c r="EH60">
        <v>306.87531376048702</v>
      </c>
      <c r="EI60">
        <v>305.98625949408103</v>
      </c>
      <c r="EJ60">
        <v>306.255199101259</v>
      </c>
      <c r="EK60">
        <v>304.74597866510601</v>
      </c>
      <c r="EL60">
        <v>305.08115115989301</v>
      </c>
      <c r="EM60">
        <v>304.20838667796102</v>
      </c>
      <c r="EN60">
        <v>304.08461749621699</v>
      </c>
      <c r="EO60">
        <v>303.89811309563402</v>
      </c>
      <c r="EP60">
        <v>305.038485851845</v>
      </c>
      <c r="EQ60">
        <v>305.44777101407698</v>
      </c>
      <c r="ER60">
        <v>303.97398181922898</v>
      </c>
      <c r="ES60">
        <v>305.21343866656701</v>
      </c>
      <c r="ET60">
        <v>303.83828176739399</v>
      </c>
      <c r="EU60">
        <v>304.81010760683199</v>
      </c>
      <c r="EV60">
        <v>304.39520427029697</v>
      </c>
      <c r="EW60">
        <v>304.63357179103599</v>
      </c>
      <c r="EX60">
        <v>303.67735032505902</v>
      </c>
      <c r="EY60">
        <v>305.46293443312197</v>
      </c>
      <c r="EZ60">
        <v>304.14579011048198</v>
      </c>
      <c r="FA60">
        <v>302.160650940084</v>
      </c>
      <c r="FB60">
        <v>304.19180852016302</v>
      </c>
      <c r="FC60">
        <v>305.278317556746</v>
      </c>
      <c r="FD60">
        <v>303.80868486818099</v>
      </c>
      <c r="FE60">
        <v>304.40602849509099</v>
      </c>
      <c r="FF60">
        <v>303.088587982663</v>
      </c>
      <c r="FG60">
        <v>305.07972031115099</v>
      </c>
      <c r="FH60">
        <v>303.71234209222598</v>
      </c>
      <c r="FI60">
        <v>303.31185862258201</v>
      </c>
      <c r="FJ60">
        <v>302.80349967650801</v>
      </c>
      <c r="FK60">
        <v>301.922666634282</v>
      </c>
      <c r="FL60">
        <v>302.471398678345</v>
      </c>
      <c r="FM60">
        <v>303.98386464681403</v>
      </c>
      <c r="FN60">
        <v>305.28459536884299</v>
      </c>
      <c r="FO60">
        <v>298.32809296042899</v>
      </c>
      <c r="FP60">
        <v>302.078107031093</v>
      </c>
      <c r="FQ60">
        <v>313.28798400168398</v>
      </c>
      <c r="FR60">
        <v>315.90063791127102</v>
      </c>
      <c r="FS60">
        <v>318.20224082436698</v>
      </c>
      <c r="FT60">
        <v>322.26333985423099</v>
      </c>
      <c r="FU60">
        <v>321.520828208811</v>
      </c>
      <c r="FV60">
        <v>322.58793650315999</v>
      </c>
      <c r="FW60">
        <v>323.28590286923998</v>
      </c>
      <c r="FX60">
        <v>322.30569798861802</v>
      </c>
      <c r="FY60">
        <v>321.81697484169598</v>
      </c>
      <c r="FZ60">
        <v>321.65193784626098</v>
      </c>
      <c r="GA60">
        <v>321.20357533010201</v>
      </c>
      <c r="GB60">
        <v>321.28536066177998</v>
      </c>
      <c r="GC60">
        <v>321.04466077985199</v>
      </c>
      <c r="GD60">
        <v>321.08261827313697</v>
      </c>
      <c r="GE60">
        <v>322.95350142798497</v>
      </c>
      <c r="GF60">
        <v>320.36377076357797</v>
      </c>
      <c r="GG60">
        <v>320.95311723845202</v>
      </c>
      <c r="GH60">
        <v>322.178544091248</v>
      </c>
      <c r="GI60">
        <v>322.28635278221401</v>
      </c>
      <c r="GJ60">
        <v>321.59740264923698</v>
      </c>
    </row>
    <row r="61" spans="1:192" x14ac:dyDescent="0.25">
      <c r="A61">
        <v>0.72716784550624103</v>
      </c>
      <c r="B61">
        <v>320.13882722878702</v>
      </c>
      <c r="C61">
        <v>319.27672099804897</v>
      </c>
      <c r="D61">
        <v>319.09703010177202</v>
      </c>
      <c r="E61">
        <v>320.729121750616</v>
      </c>
      <c r="F61">
        <v>319.74342045522798</v>
      </c>
      <c r="G61">
        <v>319.17376623844302</v>
      </c>
      <c r="H61">
        <v>319.666475613643</v>
      </c>
      <c r="I61">
        <v>319.51352301271299</v>
      </c>
      <c r="J61">
        <v>319.62055787016698</v>
      </c>
      <c r="K61">
        <v>317.94336743087302</v>
      </c>
      <c r="L61">
        <v>319.680013864665</v>
      </c>
      <c r="M61">
        <v>319.924065070334</v>
      </c>
      <c r="N61">
        <v>315.14637244102602</v>
      </c>
      <c r="O61">
        <v>313.08681942639998</v>
      </c>
      <c r="P61">
        <v>310.71342180749798</v>
      </c>
      <c r="Q61">
        <v>310.12100802555699</v>
      </c>
      <c r="R61">
        <v>307.63063875430799</v>
      </c>
      <c r="S61">
        <v>307.173417077708</v>
      </c>
      <c r="T61">
        <v>305.61617813089902</v>
      </c>
      <c r="U61">
        <v>303.35598633037603</v>
      </c>
      <c r="V61">
        <v>301.50585441899</v>
      </c>
      <c r="W61">
        <v>302.80238409135899</v>
      </c>
      <c r="X61">
        <v>301.95541928499603</v>
      </c>
      <c r="Y61">
        <v>303.162925814235</v>
      </c>
      <c r="Z61">
        <v>301.90880965875499</v>
      </c>
      <c r="AA61">
        <v>301.99202484162498</v>
      </c>
      <c r="AB61">
        <v>300.92504928211298</v>
      </c>
      <c r="AC61">
        <v>301.417327971286</v>
      </c>
      <c r="AD61">
        <v>302.54803613954999</v>
      </c>
      <c r="AE61">
        <v>302.25164800424102</v>
      </c>
      <c r="AF61">
        <v>301.40389614762302</v>
      </c>
      <c r="AG61">
        <v>301.133185513223</v>
      </c>
      <c r="AH61">
        <v>300.45821853120901</v>
      </c>
      <c r="AI61">
        <v>301.40031077057398</v>
      </c>
      <c r="AJ61">
        <v>301.14003497696598</v>
      </c>
      <c r="AK61">
        <v>300.95596679616602</v>
      </c>
      <c r="AL61">
        <v>300.38295984558903</v>
      </c>
      <c r="AM61">
        <v>301.265425535811</v>
      </c>
      <c r="AN61">
        <v>300.37680276700502</v>
      </c>
      <c r="AO61">
        <v>302.18910466321699</v>
      </c>
      <c r="AP61">
        <v>300.82720560789301</v>
      </c>
      <c r="AQ61">
        <v>303.46185527244802</v>
      </c>
      <c r="AR61">
        <v>306.90051137736202</v>
      </c>
      <c r="AS61">
        <v>309.58683299645901</v>
      </c>
      <c r="AT61">
        <v>310.66583163545801</v>
      </c>
      <c r="AU61">
        <v>311.27664157103698</v>
      </c>
      <c r="AV61">
        <v>313.30930389034597</v>
      </c>
      <c r="AW61">
        <v>311.03053717212799</v>
      </c>
      <c r="AX61">
        <v>312.14699219156898</v>
      </c>
      <c r="AY61">
        <v>313.99897220798999</v>
      </c>
      <c r="AZ61">
        <v>316.98208356452602</v>
      </c>
      <c r="BA61">
        <v>316.41779747242299</v>
      </c>
      <c r="BB61">
        <v>316.23155746765099</v>
      </c>
      <c r="BC61">
        <v>317.20858459386397</v>
      </c>
      <c r="BD61">
        <v>316.36382132673799</v>
      </c>
      <c r="BE61">
        <v>315.673579264338</v>
      </c>
      <c r="BF61">
        <v>316.02827209783902</v>
      </c>
      <c r="BG61">
        <v>315.418768723087</v>
      </c>
      <c r="BH61">
        <v>308.87390327825301</v>
      </c>
      <c r="BI61">
        <v>309.79501656302</v>
      </c>
      <c r="BJ61">
        <v>319.905185491076</v>
      </c>
      <c r="BK61">
        <v>319.11253945282903</v>
      </c>
      <c r="BL61">
        <v>319.23427687270799</v>
      </c>
      <c r="BM61">
        <v>319.71676932793201</v>
      </c>
      <c r="BN61">
        <v>317.094489971683</v>
      </c>
      <c r="BO61">
        <v>317.822850813434</v>
      </c>
      <c r="BP61">
        <v>319.17228742611701</v>
      </c>
      <c r="BQ61">
        <v>317.728846564572</v>
      </c>
      <c r="BR61">
        <v>318.95026975493698</v>
      </c>
      <c r="BS61">
        <v>319.34907339284803</v>
      </c>
      <c r="BT61">
        <v>320.62833999203298</v>
      </c>
      <c r="BU61">
        <v>319.23304646081601</v>
      </c>
      <c r="BV61">
        <v>319.61238173045302</v>
      </c>
      <c r="BW61">
        <v>319.68719129757</v>
      </c>
      <c r="BX61">
        <v>317.97570049106599</v>
      </c>
      <c r="BY61">
        <v>317.99753087716402</v>
      </c>
      <c r="BZ61">
        <v>319.06548929946598</v>
      </c>
      <c r="CA61">
        <v>318.708399131085</v>
      </c>
      <c r="CB61">
        <v>317.91460410486002</v>
      </c>
      <c r="CC61">
        <v>317.67820509978202</v>
      </c>
      <c r="CD61">
        <v>316.93838225791899</v>
      </c>
      <c r="CE61">
        <v>317.94669585486099</v>
      </c>
      <c r="CF61">
        <v>317.68968297243799</v>
      </c>
      <c r="CG61">
        <v>316.39522101043099</v>
      </c>
      <c r="CH61">
        <v>316.17420037232802</v>
      </c>
      <c r="CI61">
        <v>317.36321900069697</v>
      </c>
      <c r="CJ61">
        <v>317.67161590630599</v>
      </c>
      <c r="CK61">
        <v>317.73444758707598</v>
      </c>
      <c r="CL61">
        <v>317.98182305212998</v>
      </c>
      <c r="CM61">
        <v>318.64204107637499</v>
      </c>
      <c r="CN61">
        <v>317.77219545352199</v>
      </c>
      <c r="CO61">
        <v>317.43320045790301</v>
      </c>
      <c r="CP61">
        <v>318.108180821818</v>
      </c>
      <c r="CQ61">
        <v>317.810028305098</v>
      </c>
      <c r="CR61">
        <v>317.63130338265302</v>
      </c>
      <c r="CS61">
        <v>317.46601561329601</v>
      </c>
      <c r="CT61">
        <v>317.76848394592997</v>
      </c>
      <c r="CU61">
        <v>318.28885056500297</v>
      </c>
      <c r="CV61">
        <v>318.88011967292402</v>
      </c>
      <c r="CW61">
        <v>317.84754781296402</v>
      </c>
      <c r="CX61">
        <v>318.190627824871</v>
      </c>
      <c r="CY61">
        <v>316.11722106550701</v>
      </c>
      <c r="CZ61">
        <v>317.66551369277801</v>
      </c>
      <c r="DA61">
        <v>315.322394895088</v>
      </c>
      <c r="DB61">
        <v>314.78004473715401</v>
      </c>
      <c r="DC61">
        <v>315.59883815107798</v>
      </c>
      <c r="DD61">
        <v>316.23855795912999</v>
      </c>
      <c r="DE61">
        <v>315.378730079371</v>
      </c>
      <c r="DF61">
        <v>315.35480018501801</v>
      </c>
      <c r="DG61">
        <v>315.60921192536699</v>
      </c>
      <c r="DH61">
        <v>316.55032983619401</v>
      </c>
      <c r="DI61">
        <v>316.364089860349</v>
      </c>
      <c r="DJ61">
        <v>315.40258280128899</v>
      </c>
      <c r="DK61">
        <v>315.49275843136201</v>
      </c>
      <c r="DL61">
        <v>314.56903136030701</v>
      </c>
      <c r="DM61">
        <v>313.04407515550798</v>
      </c>
      <c r="DN61">
        <v>312.48494453330301</v>
      </c>
      <c r="DO61">
        <v>312.00059495269602</v>
      </c>
      <c r="DP61">
        <v>312.88141654391399</v>
      </c>
      <c r="DQ61">
        <v>311.95889311100598</v>
      </c>
      <c r="DR61">
        <v>312.61279480686198</v>
      </c>
      <c r="DS61">
        <v>311.722555776582</v>
      </c>
      <c r="DT61">
        <v>311.37119382185</v>
      </c>
      <c r="DU61">
        <v>311.10211476504401</v>
      </c>
      <c r="DV61">
        <v>309.46613746164701</v>
      </c>
      <c r="DW61">
        <v>308.99585079862197</v>
      </c>
      <c r="DX61">
        <v>308.69096041810502</v>
      </c>
      <c r="DY61">
        <v>309.270574654104</v>
      </c>
      <c r="DZ61">
        <v>307.51227996851401</v>
      </c>
      <c r="EA61">
        <v>307.54232935938398</v>
      </c>
      <c r="EB61">
        <v>306.750034995872</v>
      </c>
      <c r="EC61">
        <v>307.14152253145102</v>
      </c>
      <c r="ED61">
        <v>306.888547845831</v>
      </c>
      <c r="EE61">
        <v>306.00764371689399</v>
      </c>
      <c r="EF61">
        <v>306.22401275301598</v>
      </c>
      <c r="EG61">
        <v>305.19624212651502</v>
      </c>
      <c r="EH61">
        <v>304.32475119869298</v>
      </c>
      <c r="EI61">
        <v>305.04166267082297</v>
      </c>
      <c r="EJ61">
        <v>304.667906187028</v>
      </c>
      <c r="EK61">
        <v>302.82637325908001</v>
      </c>
      <c r="EL61">
        <v>304.58527893025001</v>
      </c>
      <c r="EM61">
        <v>302.94844848140099</v>
      </c>
      <c r="EN61">
        <v>302.58489202710302</v>
      </c>
      <c r="EO61">
        <v>302.77097442835299</v>
      </c>
      <c r="EP61">
        <v>303.36483295816402</v>
      </c>
      <c r="EQ61">
        <v>304.967082303182</v>
      </c>
      <c r="ER61">
        <v>304.06708533096003</v>
      </c>
      <c r="ES61">
        <v>303.86901216604798</v>
      </c>
      <c r="ET61">
        <v>303.55455779469099</v>
      </c>
      <c r="EU61">
        <v>303.52800746580198</v>
      </c>
      <c r="EV61">
        <v>303.54724372979302</v>
      </c>
      <c r="EW61">
        <v>302.68282210786998</v>
      </c>
      <c r="EX61">
        <v>302.528616403988</v>
      </c>
      <c r="EY61">
        <v>304.90418331014399</v>
      </c>
      <c r="EZ61">
        <v>302.93045212110599</v>
      </c>
      <c r="FA61">
        <v>302.05538777785802</v>
      </c>
      <c r="FB61">
        <v>303.44497517611399</v>
      </c>
      <c r="FC61">
        <v>302.53451042157099</v>
      </c>
      <c r="FD61">
        <v>302.91650751893701</v>
      </c>
      <c r="FE61">
        <v>302.80176046250699</v>
      </c>
      <c r="FF61">
        <v>302.38659253050503</v>
      </c>
      <c r="FG61">
        <v>303.97728447371298</v>
      </c>
      <c r="FH61">
        <v>301.70119080021698</v>
      </c>
      <c r="FI61">
        <v>301.94142530457901</v>
      </c>
      <c r="FJ61">
        <v>301.122911693991</v>
      </c>
      <c r="FK61">
        <v>300.44239283930699</v>
      </c>
      <c r="FL61">
        <v>300.84131004019298</v>
      </c>
      <c r="FM61">
        <v>302.470857609885</v>
      </c>
      <c r="FN61">
        <v>304.05467714803501</v>
      </c>
      <c r="FO61">
        <v>296.73384074640398</v>
      </c>
      <c r="FP61">
        <v>300.985677604599</v>
      </c>
      <c r="FQ61">
        <v>312.15593206210599</v>
      </c>
      <c r="FR61">
        <v>315.05052478449198</v>
      </c>
      <c r="FS61">
        <v>317.11436827260002</v>
      </c>
      <c r="FT61">
        <v>320.23878239580102</v>
      </c>
      <c r="FU61">
        <v>319.08030919271999</v>
      </c>
      <c r="FV61">
        <v>320.391816514521</v>
      </c>
      <c r="FW61">
        <v>320.979727268256</v>
      </c>
      <c r="FX61">
        <v>321.26075553971998</v>
      </c>
      <c r="FY61">
        <v>320.327345865295</v>
      </c>
      <c r="FZ61">
        <v>318.19734453002297</v>
      </c>
      <c r="GA61">
        <v>320.02500862674498</v>
      </c>
      <c r="GB61">
        <v>319.02565933130802</v>
      </c>
      <c r="GC61">
        <v>319.59495739992002</v>
      </c>
      <c r="GD61">
        <v>320.088881582689</v>
      </c>
      <c r="GE61">
        <v>321.52275661708597</v>
      </c>
      <c r="GF61">
        <v>319.89637754125698</v>
      </c>
      <c r="GG61">
        <v>319.61250340598002</v>
      </c>
      <c r="GH61">
        <v>319.01941933126898</v>
      </c>
      <c r="GI61">
        <v>320.08132608130001</v>
      </c>
      <c r="GJ61">
        <v>319.02323610926402</v>
      </c>
    </row>
    <row r="62" spans="1:192" x14ac:dyDescent="0.25">
      <c r="A62">
        <v>0.73660970736277998</v>
      </c>
      <c r="B62">
        <v>318.63208300227302</v>
      </c>
      <c r="C62">
        <v>317.79508506119402</v>
      </c>
      <c r="D62">
        <v>318.080554164094</v>
      </c>
      <c r="E62">
        <v>318.11850195638198</v>
      </c>
      <c r="F62">
        <v>318.9837098722</v>
      </c>
      <c r="G62">
        <v>317.96841948169498</v>
      </c>
      <c r="H62">
        <v>317.98141558352</v>
      </c>
      <c r="I62">
        <v>318.16400869046498</v>
      </c>
      <c r="J62">
        <v>318.09870381547699</v>
      </c>
      <c r="K62">
        <v>316.07542314646298</v>
      </c>
      <c r="L62">
        <v>318.70197921305601</v>
      </c>
      <c r="M62">
        <v>318.105804785668</v>
      </c>
      <c r="N62">
        <v>313.63991658645602</v>
      </c>
      <c r="O62">
        <v>311.76608578261602</v>
      </c>
      <c r="P62">
        <v>310.76937509206601</v>
      </c>
      <c r="Q62">
        <v>308.72206529415899</v>
      </c>
      <c r="R62">
        <v>306.460158049283</v>
      </c>
      <c r="S62">
        <v>304.97980844210502</v>
      </c>
      <c r="T62">
        <v>305.05043970704298</v>
      </c>
      <c r="U62">
        <v>302.27217398530797</v>
      </c>
      <c r="V62">
        <v>301.612322992982</v>
      </c>
      <c r="W62">
        <v>302.103302103229</v>
      </c>
      <c r="X62">
        <v>302.387665350205</v>
      </c>
      <c r="Y62">
        <v>303.10290504276202</v>
      </c>
      <c r="Z62">
        <v>301.276156914262</v>
      </c>
      <c r="AA62">
        <v>301.70817575806501</v>
      </c>
      <c r="AB62">
        <v>300.60898674112502</v>
      </c>
      <c r="AC62">
        <v>300.30091275226999</v>
      </c>
      <c r="AD62">
        <v>300.15559298657502</v>
      </c>
      <c r="AE62">
        <v>300.82597707156498</v>
      </c>
      <c r="AF62">
        <v>300.53338731327301</v>
      </c>
      <c r="AG62">
        <v>300.189272214021</v>
      </c>
      <c r="AH62">
        <v>300.77042418378602</v>
      </c>
      <c r="AI62">
        <v>301.16995720736702</v>
      </c>
      <c r="AJ62">
        <v>298.662430642407</v>
      </c>
      <c r="AK62">
        <v>299.96257060396999</v>
      </c>
      <c r="AL62">
        <v>298.48416449806098</v>
      </c>
      <c r="AM62">
        <v>300.505889241484</v>
      </c>
      <c r="AN62">
        <v>299.72978142381299</v>
      </c>
      <c r="AO62">
        <v>299.980254411712</v>
      </c>
      <c r="AP62">
        <v>300.41014151000201</v>
      </c>
      <c r="AQ62">
        <v>303.22954299390602</v>
      </c>
      <c r="AR62">
        <v>306.52098970242298</v>
      </c>
      <c r="AS62">
        <v>307.92591964838101</v>
      </c>
      <c r="AT62">
        <v>310.98641858287601</v>
      </c>
      <c r="AU62">
        <v>310.93513880257399</v>
      </c>
      <c r="AV62">
        <v>310.97519445963701</v>
      </c>
      <c r="AW62">
        <v>309.32971915918603</v>
      </c>
      <c r="AX62">
        <v>310.12072536226401</v>
      </c>
      <c r="AY62">
        <v>312.45996645927698</v>
      </c>
      <c r="AZ62">
        <v>313.63960615224698</v>
      </c>
      <c r="BA62">
        <v>314.42393456049598</v>
      </c>
      <c r="BB62">
        <v>314.01878304611</v>
      </c>
      <c r="BC62">
        <v>315.60327314929799</v>
      </c>
      <c r="BD62">
        <v>314.94430770463401</v>
      </c>
      <c r="BE62">
        <v>313.35264075260699</v>
      </c>
      <c r="BF62">
        <v>313.91916145039397</v>
      </c>
      <c r="BG62">
        <v>313.358435948541</v>
      </c>
      <c r="BH62">
        <v>306.12443556903099</v>
      </c>
      <c r="BI62">
        <v>306.87926953392002</v>
      </c>
      <c r="BJ62">
        <v>316.82494330088099</v>
      </c>
      <c r="BK62">
        <v>316.65199748896299</v>
      </c>
      <c r="BL62">
        <v>316.67168341275402</v>
      </c>
      <c r="BM62">
        <v>317.44004960659902</v>
      </c>
      <c r="BN62">
        <v>315.93338992908201</v>
      </c>
      <c r="BO62">
        <v>315.41202528410503</v>
      </c>
      <c r="BP62">
        <v>318.18479232740702</v>
      </c>
      <c r="BQ62">
        <v>315.32581404920597</v>
      </c>
      <c r="BR62">
        <v>316.47168342131602</v>
      </c>
      <c r="BS62">
        <v>316.82317153552799</v>
      </c>
      <c r="BT62">
        <v>317.66117769205601</v>
      </c>
      <c r="BU62">
        <v>317.20192896119102</v>
      </c>
      <c r="BV62">
        <v>317.67827270140299</v>
      </c>
      <c r="BW62">
        <v>317.47069868630399</v>
      </c>
      <c r="BX62">
        <v>316.26205009623402</v>
      </c>
      <c r="BY62">
        <v>315.23858725776199</v>
      </c>
      <c r="BZ62">
        <v>315.59856271604002</v>
      </c>
      <c r="CA62">
        <v>316.47347549830698</v>
      </c>
      <c r="CB62">
        <v>314.61120097461202</v>
      </c>
      <c r="CC62">
        <v>316.67552591465898</v>
      </c>
      <c r="CD62">
        <v>314.84065139642399</v>
      </c>
      <c r="CE62">
        <v>315.71064906462601</v>
      </c>
      <c r="CF62">
        <v>316.835710490206</v>
      </c>
      <c r="CG62">
        <v>315.63592745447698</v>
      </c>
      <c r="CH62">
        <v>315.25900923178301</v>
      </c>
      <c r="CI62">
        <v>316.15160994374702</v>
      </c>
      <c r="CJ62">
        <v>314.53747717468502</v>
      </c>
      <c r="CK62">
        <v>315.507950195837</v>
      </c>
      <c r="CL62">
        <v>315.18153571541899</v>
      </c>
      <c r="CM62">
        <v>315.90002814586001</v>
      </c>
      <c r="CN62">
        <v>316.56395746780601</v>
      </c>
      <c r="CO62">
        <v>314.321866956154</v>
      </c>
      <c r="CP62">
        <v>315.618946597633</v>
      </c>
      <c r="CQ62">
        <v>315.96520255396501</v>
      </c>
      <c r="CR62">
        <v>315.48346240943698</v>
      </c>
      <c r="CS62">
        <v>315.90352307736799</v>
      </c>
      <c r="CT62">
        <v>316.773269728873</v>
      </c>
      <c r="CU62">
        <v>316.51542587532998</v>
      </c>
      <c r="CV62">
        <v>316.838607940668</v>
      </c>
      <c r="CW62">
        <v>315.84550308581498</v>
      </c>
      <c r="CX62">
        <v>315.57480354888003</v>
      </c>
      <c r="CY62">
        <v>314.85762038232599</v>
      </c>
      <c r="CZ62">
        <v>316.09764671719398</v>
      </c>
      <c r="DA62">
        <v>313.218387985947</v>
      </c>
      <c r="DB62">
        <v>313.36956441093997</v>
      </c>
      <c r="DC62">
        <v>313.77715159812197</v>
      </c>
      <c r="DD62">
        <v>313.99887169783398</v>
      </c>
      <c r="DE62">
        <v>313.420942929386</v>
      </c>
      <c r="DF62">
        <v>312.98517993636301</v>
      </c>
      <c r="DG62">
        <v>314.39262505258699</v>
      </c>
      <c r="DH62">
        <v>313.65815191280097</v>
      </c>
      <c r="DI62">
        <v>313.78409580991899</v>
      </c>
      <c r="DJ62">
        <v>313.35439903444899</v>
      </c>
      <c r="DK62">
        <v>313.35319539983402</v>
      </c>
      <c r="DL62">
        <v>314.24267234220201</v>
      </c>
      <c r="DM62">
        <v>312.26831601836398</v>
      </c>
      <c r="DN62">
        <v>311.528790345191</v>
      </c>
      <c r="DO62">
        <v>311.31651525452997</v>
      </c>
      <c r="DP62">
        <v>311.25476335787999</v>
      </c>
      <c r="DQ62">
        <v>312.07298130260801</v>
      </c>
      <c r="DR62">
        <v>310.94603838386502</v>
      </c>
      <c r="DS62">
        <v>310.69975762960098</v>
      </c>
      <c r="DT62">
        <v>310.43263384054501</v>
      </c>
      <c r="DU62">
        <v>310.59954693600798</v>
      </c>
      <c r="DV62">
        <v>309.17261574608</v>
      </c>
      <c r="DW62">
        <v>308.66450342331399</v>
      </c>
      <c r="DX62">
        <v>307.53030558845001</v>
      </c>
      <c r="DY62">
        <v>308.305439700443</v>
      </c>
      <c r="DZ62">
        <v>306.84195895772802</v>
      </c>
      <c r="EA62">
        <v>306.91978154651201</v>
      </c>
      <c r="EB62">
        <v>305.86281458014099</v>
      </c>
      <c r="EC62">
        <v>305.77200060021801</v>
      </c>
      <c r="ED62">
        <v>305.85485448108602</v>
      </c>
      <c r="EE62">
        <v>305.50471565684597</v>
      </c>
      <c r="EF62">
        <v>305.895747660224</v>
      </c>
      <c r="EG62">
        <v>304.69298433814498</v>
      </c>
      <c r="EH62">
        <v>303.48439641338501</v>
      </c>
      <c r="EI62">
        <v>304.842458336194</v>
      </c>
      <c r="EJ62">
        <v>304.866480060855</v>
      </c>
      <c r="EK62">
        <v>303.32128635526999</v>
      </c>
      <c r="EL62">
        <v>304.16756206601798</v>
      </c>
      <c r="EM62">
        <v>302.63951621881699</v>
      </c>
      <c r="EN62">
        <v>304.11837165154799</v>
      </c>
      <c r="EO62">
        <v>304.29679005200302</v>
      </c>
      <c r="EP62">
        <v>305.16603859117203</v>
      </c>
      <c r="EQ62">
        <v>305.51876365851001</v>
      </c>
      <c r="ER62">
        <v>305.86513895612001</v>
      </c>
      <c r="ES62">
        <v>306.98419140606399</v>
      </c>
      <c r="ET62">
        <v>307.31872716608598</v>
      </c>
      <c r="EU62">
        <v>306.270101217687</v>
      </c>
      <c r="EV62">
        <v>306.438816837329</v>
      </c>
      <c r="EW62">
        <v>305.49040184068099</v>
      </c>
      <c r="EX62">
        <v>305.71206195825499</v>
      </c>
      <c r="EY62">
        <v>306.214333997224</v>
      </c>
      <c r="EZ62">
        <v>306.096366303004</v>
      </c>
      <c r="FA62">
        <v>305.66751207791299</v>
      </c>
      <c r="FB62">
        <v>306.88419052640302</v>
      </c>
      <c r="FC62">
        <v>304.41928521338701</v>
      </c>
      <c r="FD62">
        <v>305.18066438149498</v>
      </c>
      <c r="FE62">
        <v>303.94990198256602</v>
      </c>
      <c r="FF62">
        <v>303.56157628319397</v>
      </c>
      <c r="FG62">
        <v>305.04132749688199</v>
      </c>
      <c r="FH62">
        <v>302.47702659190003</v>
      </c>
      <c r="FI62">
        <v>302.70455954112902</v>
      </c>
      <c r="FJ62">
        <v>302.53545786209401</v>
      </c>
      <c r="FK62">
        <v>302.20748637527203</v>
      </c>
      <c r="FL62">
        <v>302.16532286473699</v>
      </c>
      <c r="FM62">
        <v>301.88477568099501</v>
      </c>
      <c r="FN62">
        <v>303.95719833203299</v>
      </c>
      <c r="FO62">
        <v>296.16152385540801</v>
      </c>
      <c r="FP62">
        <v>300.68397537685399</v>
      </c>
      <c r="FQ62">
        <v>312.09327117708102</v>
      </c>
      <c r="FR62">
        <v>314.76808241698899</v>
      </c>
      <c r="FS62">
        <v>316.39553959783501</v>
      </c>
      <c r="FT62">
        <v>318.25416196680698</v>
      </c>
      <c r="FU62">
        <v>317.98408725535103</v>
      </c>
      <c r="FV62">
        <v>318.86860389024099</v>
      </c>
      <c r="FW62">
        <v>319.01648693606001</v>
      </c>
      <c r="FX62">
        <v>319.48724706464901</v>
      </c>
      <c r="FY62">
        <v>318.07846998584898</v>
      </c>
      <c r="FZ62">
        <v>316.58655755546499</v>
      </c>
      <c r="GA62">
        <v>317.72665848679998</v>
      </c>
      <c r="GB62">
        <v>317.66606034573402</v>
      </c>
      <c r="GC62">
        <v>317.64548860593902</v>
      </c>
      <c r="GD62">
        <v>317.420562049605</v>
      </c>
      <c r="GE62">
        <v>319.84463309507697</v>
      </c>
      <c r="GF62">
        <v>318.13471367528098</v>
      </c>
      <c r="GG62">
        <v>318.79848654208502</v>
      </c>
      <c r="GH62">
        <v>318.08569905321298</v>
      </c>
      <c r="GI62">
        <v>318.43479467487799</v>
      </c>
      <c r="GJ62">
        <v>317.82930385521098</v>
      </c>
    </row>
    <row r="63" spans="1:192" x14ac:dyDescent="0.25">
      <c r="A63">
        <v>0.74605156921931903</v>
      </c>
      <c r="B63">
        <v>317.25352952373498</v>
      </c>
      <c r="C63">
        <v>316.83133376990202</v>
      </c>
      <c r="D63">
        <v>317.85267972139201</v>
      </c>
      <c r="E63">
        <v>316.65029731605</v>
      </c>
      <c r="F63">
        <v>318.285514731418</v>
      </c>
      <c r="G63">
        <v>315.70146815388199</v>
      </c>
      <c r="H63">
        <v>316.81898405519598</v>
      </c>
      <c r="I63">
        <v>316.72963342489101</v>
      </c>
      <c r="J63">
        <v>316.50618757084402</v>
      </c>
      <c r="K63">
        <v>316.81972962651599</v>
      </c>
      <c r="L63">
        <v>317.31377161636499</v>
      </c>
      <c r="M63">
        <v>317.15284612100498</v>
      </c>
      <c r="N63">
        <v>313.43511514801702</v>
      </c>
      <c r="O63">
        <v>311.267949477218</v>
      </c>
      <c r="P63">
        <v>310.16713351532798</v>
      </c>
      <c r="Q63">
        <v>307.47622747063502</v>
      </c>
      <c r="R63">
        <v>305.182444846463</v>
      </c>
      <c r="S63">
        <v>304.673202903787</v>
      </c>
      <c r="T63">
        <v>303.88100325556297</v>
      </c>
      <c r="U63">
        <v>302.217602622394</v>
      </c>
      <c r="V63">
        <v>299.93226064370498</v>
      </c>
      <c r="W63">
        <v>300.827057807465</v>
      </c>
      <c r="X63">
        <v>301.75260022585798</v>
      </c>
      <c r="Y63">
        <v>301.324398044872</v>
      </c>
      <c r="Z63">
        <v>301.01339992544098</v>
      </c>
      <c r="AA63">
        <v>300.95093208847402</v>
      </c>
      <c r="AB63">
        <v>299.265330240065</v>
      </c>
      <c r="AC63">
        <v>299.926406511751</v>
      </c>
      <c r="AD63">
        <v>300.54278229847699</v>
      </c>
      <c r="AE63">
        <v>300.42166677834098</v>
      </c>
      <c r="AF63">
        <v>299.01690262831698</v>
      </c>
      <c r="AG63">
        <v>299.43455740619999</v>
      </c>
      <c r="AH63">
        <v>300.03570452518397</v>
      </c>
      <c r="AI63">
        <v>298.95702675659601</v>
      </c>
      <c r="AJ63">
        <v>297.413167658215</v>
      </c>
      <c r="AK63">
        <v>298.18656018514599</v>
      </c>
      <c r="AL63">
        <v>297.19517013183599</v>
      </c>
      <c r="AM63">
        <v>298.15804432554501</v>
      </c>
      <c r="AN63">
        <v>298.47938339473501</v>
      </c>
      <c r="AO63">
        <v>299.27101653253197</v>
      </c>
      <c r="AP63">
        <v>299.703123076282</v>
      </c>
      <c r="AQ63">
        <v>302.53351754738497</v>
      </c>
      <c r="AR63">
        <v>303.74999820199099</v>
      </c>
      <c r="AS63">
        <v>306.57104002019997</v>
      </c>
      <c r="AT63">
        <v>309.23478850943002</v>
      </c>
      <c r="AU63">
        <v>309.61659928169502</v>
      </c>
      <c r="AV63">
        <v>309.86380945298902</v>
      </c>
      <c r="AW63">
        <v>307.448520245015</v>
      </c>
      <c r="AX63">
        <v>306.78684235663002</v>
      </c>
      <c r="AY63">
        <v>311.386033153536</v>
      </c>
      <c r="AZ63">
        <v>311.38931789212802</v>
      </c>
      <c r="BA63">
        <v>311.94330797527499</v>
      </c>
      <c r="BB63">
        <v>312.42025953824799</v>
      </c>
      <c r="BC63">
        <v>312.67165888076198</v>
      </c>
      <c r="BD63">
        <v>312.73554647570103</v>
      </c>
      <c r="BE63">
        <v>312.35360749799599</v>
      </c>
      <c r="BF63">
        <v>312.57203201127999</v>
      </c>
      <c r="BG63">
        <v>312.25303296188002</v>
      </c>
      <c r="BH63">
        <v>303.81690343186898</v>
      </c>
      <c r="BI63">
        <v>306.37079188329301</v>
      </c>
      <c r="BJ63">
        <v>316.31635912119299</v>
      </c>
      <c r="BK63">
        <v>315.70468951005898</v>
      </c>
      <c r="BL63">
        <v>315.16824379579401</v>
      </c>
      <c r="BM63">
        <v>315.41219317441198</v>
      </c>
      <c r="BN63">
        <v>314.66300918662398</v>
      </c>
      <c r="BO63">
        <v>315.21086493678899</v>
      </c>
      <c r="BP63">
        <v>315.58199425579897</v>
      </c>
      <c r="BQ63">
        <v>314.961785707692</v>
      </c>
      <c r="BR63">
        <v>313.719538866432</v>
      </c>
      <c r="BS63">
        <v>314.93427292677598</v>
      </c>
      <c r="BT63">
        <v>315.31689524730899</v>
      </c>
      <c r="BU63">
        <v>315.42870270006</v>
      </c>
      <c r="BV63">
        <v>315.63516023205898</v>
      </c>
      <c r="BW63">
        <v>314.74480555794099</v>
      </c>
      <c r="BX63">
        <v>314.62906222477</v>
      </c>
      <c r="BY63">
        <v>313.45328008403601</v>
      </c>
      <c r="BZ63">
        <v>314.830407219005</v>
      </c>
      <c r="CA63">
        <v>313.87040880997398</v>
      </c>
      <c r="CB63">
        <v>314.18052053980699</v>
      </c>
      <c r="CC63">
        <v>315.57086434124398</v>
      </c>
      <c r="CD63">
        <v>313.37756242844102</v>
      </c>
      <c r="CE63">
        <v>313.06417673439398</v>
      </c>
      <c r="CF63">
        <v>315.07100439688401</v>
      </c>
      <c r="CG63">
        <v>315.03974914782998</v>
      </c>
      <c r="CH63">
        <v>314.14942374970701</v>
      </c>
      <c r="CI63">
        <v>313.42258465547502</v>
      </c>
      <c r="CJ63">
        <v>314.574482475656</v>
      </c>
      <c r="CK63">
        <v>314.43453135627999</v>
      </c>
      <c r="CL63">
        <v>314.45885920205899</v>
      </c>
      <c r="CM63">
        <v>314.92374580472199</v>
      </c>
      <c r="CN63">
        <v>314.62544610769203</v>
      </c>
      <c r="CO63">
        <v>313.38834845764097</v>
      </c>
      <c r="CP63">
        <v>314.67364240724299</v>
      </c>
      <c r="CQ63">
        <v>314.49492166094302</v>
      </c>
      <c r="CR63">
        <v>314.25368911173302</v>
      </c>
      <c r="CS63">
        <v>313.90435243548001</v>
      </c>
      <c r="CT63">
        <v>314.48407531811301</v>
      </c>
      <c r="CU63">
        <v>316.751071912528</v>
      </c>
      <c r="CV63">
        <v>314.37325104347599</v>
      </c>
      <c r="CW63">
        <v>313.85511696207698</v>
      </c>
      <c r="CX63">
        <v>314.144084446303</v>
      </c>
      <c r="CY63">
        <v>313.083289513691</v>
      </c>
      <c r="CZ63">
        <v>314.76601456762501</v>
      </c>
      <c r="DA63">
        <v>312.97203787340698</v>
      </c>
      <c r="DB63">
        <v>312.43173225295999</v>
      </c>
      <c r="DC63">
        <v>313.57579567822302</v>
      </c>
      <c r="DD63">
        <v>311.87944563839397</v>
      </c>
      <c r="DE63">
        <v>312.36286974439901</v>
      </c>
      <c r="DF63">
        <v>312.70521873098198</v>
      </c>
      <c r="DG63">
        <v>313.17756827121599</v>
      </c>
      <c r="DH63">
        <v>311.96593446028203</v>
      </c>
      <c r="DI63">
        <v>312.73283282451303</v>
      </c>
      <c r="DJ63">
        <v>312.00772320210501</v>
      </c>
      <c r="DK63">
        <v>310.69948540649898</v>
      </c>
      <c r="DL63">
        <v>312.45134615271201</v>
      </c>
      <c r="DM63">
        <v>310.23605786709999</v>
      </c>
      <c r="DN63">
        <v>309.771160027554</v>
      </c>
      <c r="DO63">
        <v>310.371010338134</v>
      </c>
      <c r="DP63">
        <v>311.71468970171497</v>
      </c>
      <c r="DQ63">
        <v>311.13038221505298</v>
      </c>
      <c r="DR63">
        <v>309.90061217637799</v>
      </c>
      <c r="DS63">
        <v>309.99417549714002</v>
      </c>
      <c r="DT63">
        <v>309.26960368556098</v>
      </c>
      <c r="DU63">
        <v>308.576303230669</v>
      </c>
      <c r="DV63">
        <v>308.64841806747802</v>
      </c>
      <c r="DW63">
        <v>309.187829547847</v>
      </c>
      <c r="DX63">
        <v>305.97382819130303</v>
      </c>
      <c r="DY63">
        <v>306.348216288289</v>
      </c>
      <c r="DZ63">
        <v>306.20304239024199</v>
      </c>
      <c r="EA63">
        <v>305.86327828509201</v>
      </c>
      <c r="EB63">
        <v>305.861986539214</v>
      </c>
      <c r="EC63">
        <v>305.04776653511198</v>
      </c>
      <c r="ED63">
        <v>304.99439694158599</v>
      </c>
      <c r="EE63">
        <v>305.698793305278</v>
      </c>
      <c r="EF63">
        <v>304.439005312419</v>
      </c>
      <c r="EG63">
        <v>303.69487180128402</v>
      </c>
      <c r="EH63">
        <v>303.07390421342501</v>
      </c>
      <c r="EI63">
        <v>302.88674760272801</v>
      </c>
      <c r="EJ63">
        <v>303.541554404816</v>
      </c>
      <c r="EK63">
        <v>303.167354389043</v>
      </c>
      <c r="EL63">
        <v>304.29065091251402</v>
      </c>
      <c r="EM63">
        <v>302.39117686345901</v>
      </c>
      <c r="EN63">
        <v>304.76279337534402</v>
      </c>
      <c r="EO63">
        <v>305.20665663903497</v>
      </c>
      <c r="EP63">
        <v>305.988722357445</v>
      </c>
      <c r="EQ63">
        <v>306.878676163899</v>
      </c>
      <c r="ER63">
        <v>306.40479202853999</v>
      </c>
      <c r="ES63">
        <v>307.65751432472899</v>
      </c>
      <c r="ET63">
        <v>308.80327375526002</v>
      </c>
      <c r="EU63">
        <v>307.81100198120402</v>
      </c>
      <c r="EV63">
        <v>308.17474910402001</v>
      </c>
      <c r="EW63">
        <v>307.44938008214501</v>
      </c>
      <c r="EX63">
        <v>308.36420107564402</v>
      </c>
      <c r="EY63">
        <v>308.92253341452698</v>
      </c>
      <c r="EZ63">
        <v>309.53912420862503</v>
      </c>
      <c r="FA63">
        <v>307.980039411973</v>
      </c>
      <c r="FB63">
        <v>308.99120765891001</v>
      </c>
      <c r="FC63">
        <v>306.90088874860197</v>
      </c>
      <c r="FD63">
        <v>307.13119836541603</v>
      </c>
      <c r="FE63">
        <v>305.33198951099899</v>
      </c>
      <c r="FF63">
        <v>304.04801749221701</v>
      </c>
      <c r="FG63">
        <v>304.25519378758798</v>
      </c>
      <c r="FH63">
        <v>303.70236104437402</v>
      </c>
      <c r="FI63">
        <v>304.04447385876301</v>
      </c>
      <c r="FJ63">
        <v>302.14810936499998</v>
      </c>
      <c r="FK63">
        <v>302.03805144456697</v>
      </c>
      <c r="FL63">
        <v>302.33219748325598</v>
      </c>
      <c r="FM63">
        <v>303.76576405168697</v>
      </c>
      <c r="FN63">
        <v>303.48225283639601</v>
      </c>
      <c r="FO63">
        <v>295.58295671742201</v>
      </c>
      <c r="FP63">
        <v>300.510649427045</v>
      </c>
      <c r="FQ63">
        <v>312.85305521165299</v>
      </c>
      <c r="FR63">
        <v>312.80285100345901</v>
      </c>
      <c r="FS63">
        <v>315.28881948995598</v>
      </c>
      <c r="FT63">
        <v>316.69831490609198</v>
      </c>
      <c r="FU63">
        <v>316.14215497242702</v>
      </c>
      <c r="FV63">
        <v>318.19278382729101</v>
      </c>
      <c r="FW63">
        <v>317.155660679584</v>
      </c>
      <c r="FX63">
        <v>318.18166496173399</v>
      </c>
      <c r="FY63">
        <v>316.65900551714702</v>
      </c>
      <c r="FZ63">
        <v>315.97143979992899</v>
      </c>
      <c r="GA63">
        <v>316.97103518910097</v>
      </c>
      <c r="GB63">
        <v>317.13784443346202</v>
      </c>
      <c r="GC63">
        <v>315.08535667592201</v>
      </c>
      <c r="GD63">
        <v>317.17346889482099</v>
      </c>
      <c r="GE63">
        <v>316.85763312038199</v>
      </c>
      <c r="GF63">
        <v>317.20896520739302</v>
      </c>
      <c r="GG63">
        <v>317.87394200053399</v>
      </c>
      <c r="GH63">
        <v>316.47656117459701</v>
      </c>
      <c r="GI63">
        <v>318.39809561110098</v>
      </c>
      <c r="GJ63">
        <v>317.08500512002399</v>
      </c>
    </row>
    <row r="64" spans="1:192" x14ac:dyDescent="0.25">
      <c r="A64">
        <v>0.75549343107585798</v>
      </c>
      <c r="B64">
        <v>314.62936006168297</v>
      </c>
      <c r="C64">
        <v>314.74463670292999</v>
      </c>
      <c r="D64">
        <v>314.74328517039999</v>
      </c>
      <c r="E64">
        <v>314.60743061266902</v>
      </c>
      <c r="F64">
        <v>315.510950727063</v>
      </c>
      <c r="G64">
        <v>315.80353860019602</v>
      </c>
      <c r="H64">
        <v>316.18739856907899</v>
      </c>
      <c r="I64">
        <v>314.88248352195802</v>
      </c>
      <c r="J64">
        <v>315.064337450469</v>
      </c>
      <c r="K64">
        <v>316.21329298192302</v>
      </c>
      <c r="L64">
        <v>315.482730233501</v>
      </c>
      <c r="M64">
        <v>313.74563396994603</v>
      </c>
      <c r="N64">
        <v>311.22452657619101</v>
      </c>
      <c r="O64">
        <v>309.54795777875</v>
      </c>
      <c r="P64">
        <v>308.74584322872698</v>
      </c>
      <c r="Q64">
        <v>305.68472697276098</v>
      </c>
      <c r="R64">
        <v>304.07012144646399</v>
      </c>
      <c r="S64">
        <v>303.34165624390897</v>
      </c>
      <c r="T64">
        <v>302.655051131844</v>
      </c>
      <c r="U64">
        <v>300.16477637532898</v>
      </c>
      <c r="V64">
        <v>297.837022897427</v>
      </c>
      <c r="W64">
        <v>299.97802489857497</v>
      </c>
      <c r="X64">
        <v>300.038192647698</v>
      </c>
      <c r="Y64">
        <v>300.36535046424598</v>
      </c>
      <c r="Z64">
        <v>300.25853764410903</v>
      </c>
      <c r="AA64">
        <v>299.47402414022599</v>
      </c>
      <c r="AB64">
        <v>297.04815949779697</v>
      </c>
      <c r="AC64">
        <v>299.07640550851801</v>
      </c>
      <c r="AD64">
        <v>297.92805173429701</v>
      </c>
      <c r="AE64">
        <v>298.39109432812501</v>
      </c>
      <c r="AF64">
        <v>298.49645361759099</v>
      </c>
      <c r="AG64">
        <v>298.433526352201</v>
      </c>
      <c r="AH64">
        <v>298.43803254872302</v>
      </c>
      <c r="AI64">
        <v>297.54530580532298</v>
      </c>
      <c r="AJ64">
        <v>296.68605952356103</v>
      </c>
      <c r="AK64">
        <v>296.97600541418302</v>
      </c>
      <c r="AL64">
        <v>295.23566924965399</v>
      </c>
      <c r="AM64">
        <v>296.44188501331899</v>
      </c>
      <c r="AN64">
        <v>295.78141757752002</v>
      </c>
      <c r="AO64">
        <v>297.25633451724502</v>
      </c>
      <c r="AP64">
        <v>298.37700101258901</v>
      </c>
      <c r="AQ64">
        <v>300.31821700603302</v>
      </c>
      <c r="AR64">
        <v>302.71903220890499</v>
      </c>
      <c r="AS64">
        <v>305.24460591667003</v>
      </c>
      <c r="AT64">
        <v>306.49898539348698</v>
      </c>
      <c r="AU64">
        <v>306.864107322059</v>
      </c>
      <c r="AV64">
        <v>307.518839002253</v>
      </c>
      <c r="AW64">
        <v>305.0974938361</v>
      </c>
      <c r="AX64">
        <v>304.89527686312999</v>
      </c>
      <c r="AY64">
        <v>308.26190292744002</v>
      </c>
      <c r="AZ64">
        <v>309.63095890520299</v>
      </c>
      <c r="BA64">
        <v>310.29880376486301</v>
      </c>
      <c r="BB64">
        <v>310.49469138651301</v>
      </c>
      <c r="BC64">
        <v>309.97828224430299</v>
      </c>
      <c r="BD64">
        <v>309.85596648172901</v>
      </c>
      <c r="BE64">
        <v>311.03189309897402</v>
      </c>
      <c r="BF64">
        <v>310.07711483797999</v>
      </c>
      <c r="BG64">
        <v>310.182640902336</v>
      </c>
      <c r="BH64">
        <v>301.45401665490499</v>
      </c>
      <c r="BI64">
        <v>304.15619824328201</v>
      </c>
      <c r="BJ64">
        <v>313.86761828223098</v>
      </c>
      <c r="BK64">
        <v>314.43786157778698</v>
      </c>
      <c r="BL64">
        <v>312.53161726223101</v>
      </c>
      <c r="BM64">
        <v>313.24023413363301</v>
      </c>
      <c r="BN64">
        <v>312.35714586272599</v>
      </c>
      <c r="BO64">
        <v>312.57430550585798</v>
      </c>
      <c r="BP64">
        <v>312.75858789791403</v>
      </c>
      <c r="BQ64">
        <v>311.92185589959701</v>
      </c>
      <c r="BR64">
        <v>311.52373070034099</v>
      </c>
      <c r="BS64">
        <v>313.136526249795</v>
      </c>
      <c r="BT64">
        <v>312.64098813300097</v>
      </c>
      <c r="BU64">
        <v>313.50870696373499</v>
      </c>
      <c r="BV64">
        <v>313.53665915803299</v>
      </c>
      <c r="BW64">
        <v>312.95436774838902</v>
      </c>
      <c r="BX64">
        <v>311.91683996485398</v>
      </c>
      <c r="BY64">
        <v>312.49776854392297</v>
      </c>
      <c r="BZ64">
        <v>313.66672355144902</v>
      </c>
      <c r="CA64">
        <v>311.98547514139801</v>
      </c>
      <c r="CB64">
        <v>312.98979337242099</v>
      </c>
      <c r="CC64">
        <v>313.85730095288397</v>
      </c>
      <c r="CD64">
        <v>311.14191659668501</v>
      </c>
      <c r="CE64">
        <v>311.76074420255799</v>
      </c>
      <c r="CF64">
        <v>313.12042576344498</v>
      </c>
      <c r="CG64">
        <v>311.74900106502503</v>
      </c>
      <c r="CH64">
        <v>311.552583571068</v>
      </c>
      <c r="CI64">
        <v>311.02433759915499</v>
      </c>
      <c r="CJ64">
        <v>311.41555664045399</v>
      </c>
      <c r="CK64">
        <v>312.32825227069299</v>
      </c>
      <c r="CL64">
        <v>313.50374484294298</v>
      </c>
      <c r="CM64">
        <v>312.81183814561302</v>
      </c>
      <c r="CN64">
        <v>312.15016760025298</v>
      </c>
      <c r="CO64">
        <v>311.34230780176301</v>
      </c>
      <c r="CP64">
        <v>312.51238245794798</v>
      </c>
      <c r="CQ64">
        <v>311.996534915734</v>
      </c>
      <c r="CR64">
        <v>312.26680307821903</v>
      </c>
      <c r="CS64">
        <v>312.12360945771798</v>
      </c>
      <c r="CT64">
        <v>312.48102644709002</v>
      </c>
      <c r="CU64">
        <v>313.54672249267702</v>
      </c>
      <c r="CV64">
        <v>313.87593464145101</v>
      </c>
      <c r="CW64">
        <v>313.39509662350503</v>
      </c>
      <c r="CX64">
        <v>312.92673853079401</v>
      </c>
      <c r="CY64">
        <v>311.20986543508798</v>
      </c>
      <c r="CZ64">
        <v>311.694648603416</v>
      </c>
      <c r="DA64">
        <v>312.24707236219501</v>
      </c>
      <c r="DB64">
        <v>311.55523192875899</v>
      </c>
      <c r="DC64">
        <v>311.34278181795003</v>
      </c>
      <c r="DD64">
        <v>310.05184306551502</v>
      </c>
      <c r="DE64">
        <v>310.70640898888001</v>
      </c>
      <c r="DF64">
        <v>310.69186466750102</v>
      </c>
      <c r="DG64">
        <v>311.23086030888101</v>
      </c>
      <c r="DH64">
        <v>311.47841179772598</v>
      </c>
      <c r="DI64">
        <v>310.794969511587</v>
      </c>
      <c r="DJ64">
        <v>309.37211727777299</v>
      </c>
      <c r="DK64">
        <v>311.18815893359101</v>
      </c>
      <c r="DL64">
        <v>309.77033044842199</v>
      </c>
      <c r="DM64">
        <v>308.43926585614003</v>
      </c>
      <c r="DN64">
        <v>308.77533227653299</v>
      </c>
      <c r="DO64">
        <v>309.63737927462398</v>
      </c>
      <c r="DP64">
        <v>309.027497076293</v>
      </c>
      <c r="DQ64">
        <v>309.45803893690299</v>
      </c>
      <c r="DR64">
        <v>308.49494857629298</v>
      </c>
      <c r="DS64">
        <v>309.317511960248</v>
      </c>
      <c r="DT64">
        <v>307.76589134170001</v>
      </c>
      <c r="DU64">
        <v>307.80861196975701</v>
      </c>
      <c r="DV64">
        <v>307.38336546547299</v>
      </c>
      <c r="DW64">
        <v>306.93756578319699</v>
      </c>
      <c r="DX64">
        <v>305.12368597925803</v>
      </c>
      <c r="DY64">
        <v>305.60036267051402</v>
      </c>
      <c r="DZ64">
        <v>304.916778987572</v>
      </c>
      <c r="EA64">
        <v>304.773650494273</v>
      </c>
      <c r="EB64">
        <v>303.56394719866</v>
      </c>
      <c r="EC64">
        <v>302.677916663632</v>
      </c>
      <c r="ED64">
        <v>303.52430264860499</v>
      </c>
      <c r="EE64">
        <v>303.93853761314102</v>
      </c>
      <c r="EF64">
        <v>303.08433601194099</v>
      </c>
      <c r="EG64">
        <v>301.52456666895301</v>
      </c>
      <c r="EH64">
        <v>301.13049223700699</v>
      </c>
      <c r="EI64">
        <v>302.175998084394</v>
      </c>
      <c r="EJ64">
        <v>302.406335938533</v>
      </c>
      <c r="EK64">
        <v>302.42546607047501</v>
      </c>
      <c r="EL64">
        <v>301.93118895605301</v>
      </c>
      <c r="EM64">
        <v>302.18995995122702</v>
      </c>
      <c r="EN64">
        <v>302.76364655941802</v>
      </c>
      <c r="EO64">
        <v>303.71487856633001</v>
      </c>
      <c r="EP64">
        <v>303.58835766369799</v>
      </c>
      <c r="EQ64">
        <v>306.186679323634</v>
      </c>
      <c r="ER64">
        <v>306.41848033664002</v>
      </c>
      <c r="ES64">
        <v>307.009288726352</v>
      </c>
      <c r="ET64">
        <v>308.10601890919497</v>
      </c>
      <c r="EU64">
        <v>306.90423311147998</v>
      </c>
      <c r="EV64">
        <v>307.632466718773</v>
      </c>
      <c r="EW64">
        <v>308.377462224125</v>
      </c>
      <c r="EX64">
        <v>308.32671678922702</v>
      </c>
      <c r="EY64">
        <v>309.35298591011798</v>
      </c>
      <c r="EZ64">
        <v>309.48967132477799</v>
      </c>
      <c r="FA64">
        <v>309.96316812541397</v>
      </c>
      <c r="FB64">
        <v>309.54059176496799</v>
      </c>
      <c r="FC64">
        <v>307.47027343693497</v>
      </c>
      <c r="FD64">
        <v>306.12804618926299</v>
      </c>
      <c r="FE64">
        <v>305.09163609698697</v>
      </c>
      <c r="FF64">
        <v>304.66851641344999</v>
      </c>
      <c r="FG64">
        <v>303.90494210325602</v>
      </c>
      <c r="FH64">
        <v>303.389060287863</v>
      </c>
      <c r="FI64">
        <v>303.706765871161</v>
      </c>
      <c r="FJ64">
        <v>299.69137773118501</v>
      </c>
      <c r="FK64">
        <v>301.50594402023302</v>
      </c>
      <c r="FL64">
        <v>300.50713292745201</v>
      </c>
      <c r="FM64">
        <v>303.30681957957</v>
      </c>
      <c r="FN64">
        <v>302.790522041489</v>
      </c>
      <c r="FO64">
        <v>294.94225252811998</v>
      </c>
      <c r="FP64">
        <v>299.11501439337701</v>
      </c>
      <c r="FQ64">
        <v>310.09765102529002</v>
      </c>
      <c r="FR64">
        <v>310.92378203888097</v>
      </c>
      <c r="FS64">
        <v>314.26275948301702</v>
      </c>
      <c r="FT64">
        <v>314.81302191316098</v>
      </c>
      <c r="FU64">
        <v>315.16834067845599</v>
      </c>
      <c r="FV64">
        <v>316.18485264361999</v>
      </c>
      <c r="FW64">
        <v>314.88600011492201</v>
      </c>
      <c r="FX64">
        <v>317.17589993251801</v>
      </c>
      <c r="FY64">
        <v>314.80370370056301</v>
      </c>
      <c r="FZ64">
        <v>315.23684702936401</v>
      </c>
      <c r="GA64">
        <v>315.432957634584</v>
      </c>
      <c r="GB64">
        <v>314.756420617998</v>
      </c>
      <c r="GC64">
        <v>314.607274731556</v>
      </c>
      <c r="GD64">
        <v>315.33372757107799</v>
      </c>
      <c r="GE64">
        <v>314.99491159349202</v>
      </c>
      <c r="GF64">
        <v>315.51941165554399</v>
      </c>
      <c r="GG64">
        <v>316.40058631633201</v>
      </c>
      <c r="GH64">
        <v>314.53036519421198</v>
      </c>
      <c r="GI64">
        <v>316.97033359265203</v>
      </c>
      <c r="GJ64">
        <v>315.83571941393899</v>
      </c>
    </row>
    <row r="65" spans="1:192" x14ac:dyDescent="0.25">
      <c r="A65">
        <v>0.76493529293239704</v>
      </c>
      <c r="B65">
        <v>313.35569744511503</v>
      </c>
      <c r="C65">
        <v>313.397338873492</v>
      </c>
      <c r="D65">
        <v>314.13434664647002</v>
      </c>
      <c r="E65">
        <v>313.54656004310999</v>
      </c>
      <c r="F65">
        <v>313.25239078226502</v>
      </c>
      <c r="G65">
        <v>313.99914533421401</v>
      </c>
      <c r="H65">
        <v>313.91574813498602</v>
      </c>
      <c r="I65">
        <v>313.85709641083798</v>
      </c>
      <c r="J65">
        <v>313.83321841345901</v>
      </c>
      <c r="K65">
        <v>314.25049710425401</v>
      </c>
      <c r="L65">
        <v>312.80518686720097</v>
      </c>
      <c r="M65">
        <v>313.66318671915502</v>
      </c>
      <c r="N65">
        <v>309.60703829425501</v>
      </c>
      <c r="O65">
        <v>308.04863213031598</v>
      </c>
      <c r="P65">
        <v>305.45235683167903</v>
      </c>
      <c r="Q65">
        <v>304.50150715038097</v>
      </c>
      <c r="R65">
        <v>303.33836586833303</v>
      </c>
      <c r="S65">
        <v>301.36409122788399</v>
      </c>
      <c r="T65">
        <v>301.25183828715598</v>
      </c>
      <c r="U65">
        <v>297.56639605866599</v>
      </c>
      <c r="V65">
        <v>296.87361319156099</v>
      </c>
      <c r="W65">
        <v>297.60055793146398</v>
      </c>
      <c r="X65">
        <v>297.24296367365002</v>
      </c>
      <c r="Y65">
        <v>298.571752973706</v>
      </c>
      <c r="Z65">
        <v>297.82541752554198</v>
      </c>
      <c r="AA65">
        <v>298.61413099685097</v>
      </c>
      <c r="AB65">
        <v>296.85527265084102</v>
      </c>
      <c r="AC65">
        <v>296.814658540886</v>
      </c>
      <c r="AD65">
        <v>296.83581562709202</v>
      </c>
      <c r="AE65">
        <v>295.71271660858002</v>
      </c>
      <c r="AF65">
        <v>297.37674198470899</v>
      </c>
      <c r="AG65">
        <v>296.98501540566502</v>
      </c>
      <c r="AH65">
        <v>296.54744548649597</v>
      </c>
      <c r="AI65">
        <v>296.853278007531</v>
      </c>
      <c r="AJ65">
        <v>296.21481228546401</v>
      </c>
      <c r="AK65">
        <v>295.44076388286197</v>
      </c>
      <c r="AL65">
        <v>293.60839874333499</v>
      </c>
      <c r="AM65">
        <v>295.40035601214299</v>
      </c>
      <c r="AN65">
        <v>295.134955715491</v>
      </c>
      <c r="AO65">
        <v>295.14124936033198</v>
      </c>
      <c r="AP65">
        <v>296.67568480020498</v>
      </c>
      <c r="AQ65">
        <v>297.16410555894402</v>
      </c>
      <c r="AR65">
        <v>301.92707892628698</v>
      </c>
      <c r="AS65">
        <v>303.92368105535002</v>
      </c>
      <c r="AT65">
        <v>304.480369012697</v>
      </c>
      <c r="AU65">
        <v>305.94011808776298</v>
      </c>
      <c r="AV65">
        <v>305.427099562161</v>
      </c>
      <c r="AW65">
        <v>303.22930504132501</v>
      </c>
      <c r="AX65">
        <v>303.98576587692497</v>
      </c>
      <c r="AY65">
        <v>306.69630373185697</v>
      </c>
      <c r="AZ65">
        <v>307.28504235826398</v>
      </c>
      <c r="BA65">
        <v>308.55567155310899</v>
      </c>
      <c r="BB65">
        <v>307.91511469860598</v>
      </c>
      <c r="BC65">
        <v>307.54938095158002</v>
      </c>
      <c r="BD65">
        <v>306.93732381462502</v>
      </c>
      <c r="BE65">
        <v>308.36471205174303</v>
      </c>
      <c r="BF65">
        <v>307.898175491176</v>
      </c>
      <c r="BG65">
        <v>307.81978497714101</v>
      </c>
      <c r="BH65">
        <v>299.710226795945</v>
      </c>
      <c r="BI65">
        <v>302.02227458792697</v>
      </c>
      <c r="BJ65">
        <v>311.83931943080802</v>
      </c>
      <c r="BK65">
        <v>312.34549565565601</v>
      </c>
      <c r="BL65">
        <v>310.70090355922298</v>
      </c>
      <c r="BM65">
        <v>311.33940115491998</v>
      </c>
      <c r="BN65">
        <v>309.98634909402</v>
      </c>
      <c r="BO65">
        <v>310.30341892837401</v>
      </c>
      <c r="BP65">
        <v>311.35821911970203</v>
      </c>
      <c r="BQ65">
        <v>311.07155199753799</v>
      </c>
      <c r="BR65">
        <v>310.13910012474201</v>
      </c>
      <c r="BS65">
        <v>311.793859501491</v>
      </c>
      <c r="BT65">
        <v>309.96157286510402</v>
      </c>
      <c r="BU65">
        <v>311.47269735959799</v>
      </c>
      <c r="BV65">
        <v>311.81210913760702</v>
      </c>
      <c r="BW65">
        <v>310.76878912538001</v>
      </c>
      <c r="BX65">
        <v>309.87797833700802</v>
      </c>
      <c r="BY65">
        <v>311.762869299481</v>
      </c>
      <c r="BZ65">
        <v>311.35308065549401</v>
      </c>
      <c r="CA65">
        <v>310.91170186416701</v>
      </c>
      <c r="CB65">
        <v>311.48617562832402</v>
      </c>
      <c r="CC65">
        <v>309.45455434839801</v>
      </c>
      <c r="CD65">
        <v>310.07118679644299</v>
      </c>
      <c r="CE65">
        <v>311.34760073209401</v>
      </c>
      <c r="CF65">
        <v>311.26558643364399</v>
      </c>
      <c r="CG65">
        <v>308.61453552147498</v>
      </c>
      <c r="CH65">
        <v>310.18773785283503</v>
      </c>
      <c r="CI65">
        <v>310.20286997451399</v>
      </c>
      <c r="CJ65">
        <v>309.11923816010398</v>
      </c>
      <c r="CK65">
        <v>309.11050564890598</v>
      </c>
      <c r="CL65">
        <v>311.73980642395298</v>
      </c>
      <c r="CM65">
        <v>310.868481684063</v>
      </c>
      <c r="CN65">
        <v>311.627351667038</v>
      </c>
      <c r="CO65">
        <v>309.62344386285201</v>
      </c>
      <c r="CP65">
        <v>309.70320583790601</v>
      </c>
      <c r="CQ65">
        <v>310.33889861342197</v>
      </c>
      <c r="CR65">
        <v>310.51820900048102</v>
      </c>
      <c r="CS65">
        <v>310.58522969041297</v>
      </c>
      <c r="CT65">
        <v>311.52641576867899</v>
      </c>
      <c r="CU65">
        <v>310.18813221292299</v>
      </c>
      <c r="CV65">
        <v>310.26393379081298</v>
      </c>
      <c r="CW65">
        <v>310.691639697759</v>
      </c>
      <c r="CX65">
        <v>310.199224236036</v>
      </c>
      <c r="CY65">
        <v>310.78607469655998</v>
      </c>
      <c r="CZ65">
        <v>309.78937250987002</v>
      </c>
      <c r="DA65">
        <v>309.32526952553201</v>
      </c>
      <c r="DB65">
        <v>309.31410392440301</v>
      </c>
      <c r="DC65">
        <v>308.85792158946498</v>
      </c>
      <c r="DD65">
        <v>309.332370676116</v>
      </c>
      <c r="DE65">
        <v>310.39287261847198</v>
      </c>
      <c r="DF65">
        <v>309.24229588655402</v>
      </c>
      <c r="DG65">
        <v>309.56233964097402</v>
      </c>
      <c r="DH65">
        <v>309.76979203333798</v>
      </c>
      <c r="DI65">
        <v>309.16999864855597</v>
      </c>
      <c r="DJ65">
        <v>308.16331470612801</v>
      </c>
      <c r="DK65">
        <v>310.08144635681703</v>
      </c>
      <c r="DL65">
        <v>307.32509655986098</v>
      </c>
      <c r="DM65">
        <v>307.29193901778802</v>
      </c>
      <c r="DN65">
        <v>307.85812336593199</v>
      </c>
      <c r="DO65">
        <v>308.61012517802999</v>
      </c>
      <c r="DP65">
        <v>307.103722536183</v>
      </c>
      <c r="DQ65">
        <v>307.59656109628497</v>
      </c>
      <c r="DR65">
        <v>307.17087783893999</v>
      </c>
      <c r="DS65">
        <v>307.81071203764702</v>
      </c>
      <c r="DT65">
        <v>306.10213448565202</v>
      </c>
      <c r="DU65">
        <v>306.34727950891602</v>
      </c>
      <c r="DV65">
        <v>304.70808722938699</v>
      </c>
      <c r="DW65">
        <v>305.19808267968102</v>
      </c>
      <c r="DX65">
        <v>304.12764353884899</v>
      </c>
      <c r="DY65">
        <v>303.756370700057</v>
      </c>
      <c r="DZ65">
        <v>303.37215446971697</v>
      </c>
      <c r="EA65">
        <v>302.84439266589101</v>
      </c>
      <c r="EB65">
        <v>301.00064009216601</v>
      </c>
      <c r="EC65">
        <v>301.65227092255299</v>
      </c>
      <c r="ED65">
        <v>302.37125846955098</v>
      </c>
      <c r="EE65">
        <v>302.22855489063602</v>
      </c>
      <c r="EF65">
        <v>301.63713340752003</v>
      </c>
      <c r="EG65">
        <v>300.932898328259</v>
      </c>
      <c r="EH65">
        <v>300.28210808224298</v>
      </c>
      <c r="EI65">
        <v>300.80653411841598</v>
      </c>
      <c r="EJ65">
        <v>300.98593949393501</v>
      </c>
      <c r="EK65">
        <v>301.181739001739</v>
      </c>
      <c r="EL65">
        <v>300.81388867965899</v>
      </c>
      <c r="EM65">
        <v>300.96548552706298</v>
      </c>
      <c r="EN65">
        <v>300.665098989142</v>
      </c>
      <c r="EO65">
        <v>302.108378941838</v>
      </c>
      <c r="EP65">
        <v>302.53166225132901</v>
      </c>
      <c r="EQ65">
        <v>304.40079661747899</v>
      </c>
      <c r="ER65">
        <v>304.30930309359502</v>
      </c>
      <c r="ES65">
        <v>304.97930685403202</v>
      </c>
      <c r="ET65">
        <v>305.08325884313598</v>
      </c>
      <c r="EU65">
        <v>306.26165267559702</v>
      </c>
      <c r="EV65">
        <v>306.67630581972702</v>
      </c>
      <c r="EW65">
        <v>307.14001876440602</v>
      </c>
      <c r="EX65">
        <v>307.212113601179</v>
      </c>
      <c r="EY65">
        <v>307.52228227038898</v>
      </c>
      <c r="EZ65">
        <v>308.236573621547</v>
      </c>
      <c r="FA65">
        <v>307.706875129195</v>
      </c>
      <c r="FB65">
        <v>307.23163808927501</v>
      </c>
      <c r="FC65">
        <v>306.88057994738301</v>
      </c>
      <c r="FD65">
        <v>304.81117094396899</v>
      </c>
      <c r="FE65">
        <v>304.22808935646799</v>
      </c>
      <c r="FF65">
        <v>303.78327894228499</v>
      </c>
      <c r="FG65">
        <v>302.63169823535702</v>
      </c>
      <c r="FH65">
        <v>300.54922920326499</v>
      </c>
      <c r="FI65">
        <v>301.36526228208101</v>
      </c>
      <c r="FJ65">
        <v>299.60116489135498</v>
      </c>
      <c r="FK65">
        <v>299.16137513364799</v>
      </c>
      <c r="FL65">
        <v>299.952647621393</v>
      </c>
      <c r="FM65">
        <v>301.62304710838799</v>
      </c>
      <c r="FN65">
        <v>301.37636635701</v>
      </c>
      <c r="FO65">
        <v>293.73864003154301</v>
      </c>
      <c r="FP65">
        <v>296.81134086515499</v>
      </c>
      <c r="FQ65">
        <v>308.70107931059499</v>
      </c>
      <c r="FR65">
        <v>309.68222845601503</v>
      </c>
      <c r="FS65">
        <v>311.77008453135102</v>
      </c>
      <c r="FT65">
        <v>313.67059878692402</v>
      </c>
      <c r="FU65">
        <v>314.14909489579702</v>
      </c>
      <c r="FV65">
        <v>314.04435783770299</v>
      </c>
      <c r="FW65">
        <v>313.30525149038198</v>
      </c>
      <c r="FX65">
        <v>314.49013311708097</v>
      </c>
      <c r="FY65">
        <v>313.75118853896703</v>
      </c>
      <c r="FZ65">
        <v>313.32060575505301</v>
      </c>
      <c r="GA65">
        <v>313.42378494098301</v>
      </c>
      <c r="GB65">
        <v>313.10594669244398</v>
      </c>
      <c r="GC65">
        <v>314.16898628169503</v>
      </c>
      <c r="GD65">
        <v>312.28162416218697</v>
      </c>
      <c r="GE65">
        <v>313.230275303393</v>
      </c>
      <c r="GF65">
        <v>313.53079090403702</v>
      </c>
      <c r="GG65">
        <v>313.90171915606999</v>
      </c>
      <c r="GH65">
        <v>312.66637293783498</v>
      </c>
      <c r="GI65">
        <v>314.31635863753399</v>
      </c>
      <c r="GJ65">
        <v>314.45961864758499</v>
      </c>
    </row>
    <row r="66" spans="1:192" x14ac:dyDescent="0.25">
      <c r="A66">
        <v>0.77437715478893598</v>
      </c>
      <c r="B66">
        <v>311.58084614625</v>
      </c>
      <c r="C66">
        <v>311.90382887691698</v>
      </c>
      <c r="D66">
        <v>312.553317544023</v>
      </c>
      <c r="E66">
        <v>311.11688046709401</v>
      </c>
      <c r="F66">
        <v>310.96171193002601</v>
      </c>
      <c r="G66">
        <v>311.70569263997697</v>
      </c>
      <c r="H66">
        <v>311.56917774094899</v>
      </c>
      <c r="I66">
        <v>311.913160629206</v>
      </c>
      <c r="J66">
        <v>312.52446629065298</v>
      </c>
      <c r="K66">
        <v>311.94472947397702</v>
      </c>
      <c r="L66">
        <v>311.21473166689498</v>
      </c>
      <c r="M66">
        <v>312.65054516562299</v>
      </c>
      <c r="N66">
        <v>307.30152313532699</v>
      </c>
      <c r="O66">
        <v>306.60486047103501</v>
      </c>
      <c r="P66">
        <v>304.36215142497002</v>
      </c>
      <c r="Q66">
        <v>302.96561524304798</v>
      </c>
      <c r="R66">
        <v>302.07608990569901</v>
      </c>
      <c r="S66">
        <v>299.75274345516101</v>
      </c>
      <c r="T66">
        <v>298.709422157517</v>
      </c>
      <c r="U66">
        <v>297.929227995573</v>
      </c>
      <c r="V66">
        <v>295.63935612343198</v>
      </c>
      <c r="W66">
        <v>295.00471197778802</v>
      </c>
      <c r="X66">
        <v>295.38544331429699</v>
      </c>
      <c r="Y66">
        <v>295.495478033003</v>
      </c>
      <c r="Z66">
        <v>295.84834938587301</v>
      </c>
      <c r="AA66">
        <v>296.018760033506</v>
      </c>
      <c r="AB66">
        <v>294.98345134301701</v>
      </c>
      <c r="AC66">
        <v>295.204213256949</v>
      </c>
      <c r="AD66">
        <v>294.79798557288399</v>
      </c>
      <c r="AE66">
        <v>294.66138054900199</v>
      </c>
      <c r="AF66">
        <v>295.55974648656399</v>
      </c>
      <c r="AG66">
        <v>294.65377339760698</v>
      </c>
      <c r="AH66">
        <v>294.42942388559601</v>
      </c>
      <c r="AI66">
        <v>294.94595167762799</v>
      </c>
      <c r="AJ66">
        <v>293.30121002689299</v>
      </c>
      <c r="AK66">
        <v>293.65375568649802</v>
      </c>
      <c r="AL66">
        <v>292.36629832101897</v>
      </c>
      <c r="AM66">
        <v>293.84925276301698</v>
      </c>
      <c r="AN66">
        <v>292.10592509532</v>
      </c>
      <c r="AO66">
        <v>294.29361545203699</v>
      </c>
      <c r="AP66">
        <v>293.45073451719003</v>
      </c>
      <c r="AQ66">
        <v>295.19154620967799</v>
      </c>
      <c r="AR66">
        <v>300.04959714815197</v>
      </c>
      <c r="AS66">
        <v>302.19171789061397</v>
      </c>
      <c r="AT66">
        <v>303.02460268831101</v>
      </c>
      <c r="AU66">
        <v>302.120669872787</v>
      </c>
      <c r="AV66">
        <v>303.17093163844601</v>
      </c>
      <c r="AW66">
        <v>302.26450834159499</v>
      </c>
      <c r="AX66">
        <v>301.950117137419</v>
      </c>
      <c r="AY66">
        <v>304.97593933744702</v>
      </c>
      <c r="AZ66">
        <v>304.55201658923698</v>
      </c>
      <c r="BA66">
        <v>305.182721267727</v>
      </c>
      <c r="BB66">
        <v>306.17140587559402</v>
      </c>
      <c r="BC66">
        <v>306.10910120355601</v>
      </c>
      <c r="BD66">
        <v>306.212345703501</v>
      </c>
      <c r="BE66">
        <v>305.56541489303601</v>
      </c>
      <c r="BF66">
        <v>305.74091384152803</v>
      </c>
      <c r="BG66">
        <v>306.54387313209401</v>
      </c>
      <c r="BH66">
        <v>298.25729561264399</v>
      </c>
      <c r="BI66">
        <v>300.38691860425598</v>
      </c>
      <c r="BJ66">
        <v>309.98699952814502</v>
      </c>
      <c r="BK66">
        <v>308.926120776343</v>
      </c>
      <c r="BL66">
        <v>308.10720431464301</v>
      </c>
      <c r="BM66">
        <v>307.83439735118299</v>
      </c>
      <c r="BN66">
        <v>308.619855000097</v>
      </c>
      <c r="BO66">
        <v>309.30460721468103</v>
      </c>
      <c r="BP66">
        <v>309.189758130955</v>
      </c>
      <c r="BQ66">
        <v>309.27865217455002</v>
      </c>
      <c r="BR66">
        <v>308.76915552271402</v>
      </c>
      <c r="BS66">
        <v>308.41113814600902</v>
      </c>
      <c r="BT66">
        <v>309.53257674434099</v>
      </c>
      <c r="BU66">
        <v>309.16462327556798</v>
      </c>
      <c r="BV66">
        <v>308.61295517251699</v>
      </c>
      <c r="BW66">
        <v>307.94678066457499</v>
      </c>
      <c r="BX66">
        <v>308.30801659574303</v>
      </c>
      <c r="BY66">
        <v>309.36891160355202</v>
      </c>
      <c r="BZ66">
        <v>308.22291381130202</v>
      </c>
      <c r="CA66">
        <v>309.81728070940699</v>
      </c>
      <c r="CB66">
        <v>308.01664416765101</v>
      </c>
      <c r="CC66">
        <v>306.96379543343699</v>
      </c>
      <c r="CD66">
        <v>307.89663078433102</v>
      </c>
      <c r="CE66">
        <v>308.94077398631299</v>
      </c>
      <c r="CF66">
        <v>308.81135832316301</v>
      </c>
      <c r="CG66">
        <v>308.08564197212098</v>
      </c>
      <c r="CH66">
        <v>308.84355617691199</v>
      </c>
      <c r="CI66">
        <v>309.45698547994198</v>
      </c>
      <c r="CJ66">
        <v>308.01065441944701</v>
      </c>
      <c r="CK66">
        <v>308.20219315616401</v>
      </c>
      <c r="CL66">
        <v>309.06529302701199</v>
      </c>
      <c r="CM66">
        <v>309.01344441324301</v>
      </c>
      <c r="CN66">
        <v>308.520709201172</v>
      </c>
      <c r="CO66">
        <v>308.122853237919</v>
      </c>
      <c r="CP66">
        <v>307.90258005940098</v>
      </c>
      <c r="CQ66">
        <v>309.04989076690799</v>
      </c>
      <c r="CR66">
        <v>307.858314771854</v>
      </c>
      <c r="CS66">
        <v>308.662712335496</v>
      </c>
      <c r="CT66">
        <v>308.13145435815898</v>
      </c>
      <c r="CU66">
        <v>308.48059327318401</v>
      </c>
      <c r="CV66">
        <v>309.39280711848198</v>
      </c>
      <c r="CW66">
        <v>308.76307729936298</v>
      </c>
      <c r="CX66">
        <v>307.417006259034</v>
      </c>
      <c r="CY66">
        <v>308.365980766402</v>
      </c>
      <c r="CZ66">
        <v>307.76240770375102</v>
      </c>
      <c r="DA66">
        <v>308.17892846244098</v>
      </c>
      <c r="DB66">
        <v>307.70654424745902</v>
      </c>
      <c r="DC66">
        <v>306.94440813600801</v>
      </c>
      <c r="DD66">
        <v>306.79155838560001</v>
      </c>
      <c r="DE66">
        <v>308.02097737833702</v>
      </c>
      <c r="DF66">
        <v>306.90864896970101</v>
      </c>
      <c r="DG66">
        <v>307.48005891132101</v>
      </c>
      <c r="DH66">
        <v>307.74517621059101</v>
      </c>
      <c r="DI66">
        <v>307.32827011592701</v>
      </c>
      <c r="DJ66">
        <v>306.56355088449999</v>
      </c>
      <c r="DK66">
        <v>307.42835248549102</v>
      </c>
      <c r="DL66">
        <v>305.932219114492</v>
      </c>
      <c r="DM66">
        <v>305.81539210192102</v>
      </c>
      <c r="DN66">
        <v>305.44791660267401</v>
      </c>
      <c r="DO66">
        <v>305.48382448779398</v>
      </c>
      <c r="DP66">
        <v>305.81524768927397</v>
      </c>
      <c r="DQ66">
        <v>304.56134361384102</v>
      </c>
      <c r="DR66">
        <v>304.822863051083</v>
      </c>
      <c r="DS66">
        <v>305.41151624727303</v>
      </c>
      <c r="DT66">
        <v>303.54740835988201</v>
      </c>
      <c r="DU66">
        <v>303.96107741674598</v>
      </c>
      <c r="DV66">
        <v>303.879181546962</v>
      </c>
      <c r="DW66">
        <v>303.30338349938398</v>
      </c>
      <c r="DX66">
        <v>303.402157630163</v>
      </c>
      <c r="DY66">
        <v>301.08472723341299</v>
      </c>
      <c r="DZ66">
        <v>300.58585162965602</v>
      </c>
      <c r="EA66">
        <v>301.33627125978501</v>
      </c>
      <c r="EB66">
        <v>300.438185042741</v>
      </c>
      <c r="EC66">
        <v>301.29099109890501</v>
      </c>
      <c r="ED66">
        <v>300.92761250593799</v>
      </c>
      <c r="EE66">
        <v>300.01570837691702</v>
      </c>
      <c r="EF66">
        <v>300.448477874248</v>
      </c>
      <c r="EG66">
        <v>298.83856036943001</v>
      </c>
      <c r="EH66">
        <v>299.47037892973998</v>
      </c>
      <c r="EI66">
        <v>298.62054387400002</v>
      </c>
      <c r="EJ66">
        <v>298.71267170965803</v>
      </c>
      <c r="EK66">
        <v>298.235157616023</v>
      </c>
      <c r="EL66">
        <v>298.96837655362901</v>
      </c>
      <c r="EM66">
        <v>299.11409241163102</v>
      </c>
      <c r="EN66">
        <v>298.511283185531</v>
      </c>
      <c r="EO66">
        <v>299.33025029456701</v>
      </c>
      <c r="EP66">
        <v>300.55792841677498</v>
      </c>
      <c r="EQ66">
        <v>300.52014370223401</v>
      </c>
      <c r="ER66">
        <v>301.66846950368</v>
      </c>
      <c r="ES66">
        <v>303.08239906120502</v>
      </c>
      <c r="ET66">
        <v>303.05984457084497</v>
      </c>
      <c r="EU66">
        <v>304.12816821341499</v>
      </c>
      <c r="EV66">
        <v>302.81377409082</v>
      </c>
      <c r="EW66">
        <v>303.70348918838999</v>
      </c>
      <c r="EX66">
        <v>305.05431061739102</v>
      </c>
      <c r="EY66">
        <v>304.92150699902402</v>
      </c>
      <c r="EZ66">
        <v>305.893648460919</v>
      </c>
      <c r="FA66">
        <v>304.589751153799</v>
      </c>
      <c r="FB66">
        <v>304.11496947885303</v>
      </c>
      <c r="FC66">
        <v>304.03065603041199</v>
      </c>
      <c r="FD66">
        <v>301.56484697124802</v>
      </c>
      <c r="FE66">
        <v>300.54497448672998</v>
      </c>
      <c r="FF66">
        <v>301.47520866785197</v>
      </c>
      <c r="FG66">
        <v>300.696338174983</v>
      </c>
      <c r="FH66">
        <v>297.538134843732</v>
      </c>
      <c r="FI66">
        <v>297.93035293854001</v>
      </c>
      <c r="FJ66">
        <v>298.59153583060299</v>
      </c>
      <c r="FK66">
        <v>297.85162844273799</v>
      </c>
      <c r="FL66">
        <v>297.34740651035997</v>
      </c>
      <c r="FM66">
        <v>300.12903608295801</v>
      </c>
      <c r="FN66">
        <v>298.249571295019</v>
      </c>
      <c r="FO66">
        <v>291.10571386306202</v>
      </c>
      <c r="FP66">
        <v>295.85126461542097</v>
      </c>
      <c r="FQ66">
        <v>306.60647546495102</v>
      </c>
      <c r="FR66">
        <v>309.37129981225502</v>
      </c>
      <c r="FS66">
        <v>309.08680201399397</v>
      </c>
      <c r="FT66">
        <v>312.04873152564198</v>
      </c>
      <c r="FU66">
        <v>313.88018963392398</v>
      </c>
      <c r="FV66">
        <v>312.587200014806</v>
      </c>
      <c r="FW66">
        <v>312.07433271699199</v>
      </c>
      <c r="FX66">
        <v>311.99150370084499</v>
      </c>
      <c r="FY66">
        <v>312.43655894444601</v>
      </c>
      <c r="FZ66">
        <v>311.459954852485</v>
      </c>
      <c r="GA66">
        <v>311.90074401758199</v>
      </c>
      <c r="GB66">
        <v>313.04528535269401</v>
      </c>
      <c r="GC66">
        <v>312.49934567511201</v>
      </c>
      <c r="GD66">
        <v>311.80363429908601</v>
      </c>
      <c r="GE66">
        <v>311.68263124841502</v>
      </c>
      <c r="GF66">
        <v>311.77520877071498</v>
      </c>
      <c r="GG66">
        <v>312.40482948878798</v>
      </c>
      <c r="GH66">
        <v>310.38873638021801</v>
      </c>
      <c r="GI66">
        <v>312.17109494481099</v>
      </c>
      <c r="GJ66">
        <v>312.18863839406498</v>
      </c>
    </row>
    <row r="67" spans="1:192" x14ac:dyDescent="0.25">
      <c r="A67">
        <v>0.78381901664547504</v>
      </c>
      <c r="B67">
        <v>309.47182346679199</v>
      </c>
      <c r="C67">
        <v>310.52188117365603</v>
      </c>
      <c r="D67">
        <v>310.33892077514702</v>
      </c>
      <c r="E67">
        <v>310.78145428589397</v>
      </c>
      <c r="F67">
        <v>310.06797927648199</v>
      </c>
      <c r="G67">
        <v>309.76974868285203</v>
      </c>
      <c r="H67">
        <v>310.71331879442999</v>
      </c>
      <c r="I67">
        <v>310.54346224684002</v>
      </c>
      <c r="J67">
        <v>310.69412248897299</v>
      </c>
      <c r="K67">
        <v>310.35512261543499</v>
      </c>
      <c r="L67">
        <v>310.726433973334</v>
      </c>
      <c r="M67">
        <v>309.84602163784302</v>
      </c>
      <c r="N67">
        <v>305.98423702357002</v>
      </c>
      <c r="O67">
        <v>304.655582802835</v>
      </c>
      <c r="P67">
        <v>301.77245934330199</v>
      </c>
      <c r="Q67">
        <v>299.86102048047599</v>
      </c>
      <c r="R67">
        <v>298.93664292618001</v>
      </c>
      <c r="S67">
        <v>298.22197590279598</v>
      </c>
      <c r="T67">
        <v>296.23381366955999</v>
      </c>
      <c r="U67">
        <v>295.91215821357503</v>
      </c>
      <c r="V67">
        <v>292.82602472121499</v>
      </c>
      <c r="W67">
        <v>294.36726599753899</v>
      </c>
      <c r="X67">
        <v>294.14668423768597</v>
      </c>
      <c r="Y67">
        <v>294.16169670879299</v>
      </c>
      <c r="Z67">
        <v>294.02504510894897</v>
      </c>
      <c r="AA67">
        <v>293.136795883292</v>
      </c>
      <c r="AB67">
        <v>293.49603606370403</v>
      </c>
      <c r="AC67">
        <v>294.14769992691203</v>
      </c>
      <c r="AD67">
        <v>293.84531995502101</v>
      </c>
      <c r="AE67">
        <v>293.33674933593602</v>
      </c>
      <c r="AF67">
        <v>294.21457439431799</v>
      </c>
      <c r="AG67">
        <v>292.04301289005599</v>
      </c>
      <c r="AH67">
        <v>291.691762113854</v>
      </c>
      <c r="AI67">
        <v>292.79132923311403</v>
      </c>
      <c r="AJ67">
        <v>292.63485472668202</v>
      </c>
      <c r="AK67">
        <v>291.13735308626502</v>
      </c>
      <c r="AL67">
        <v>290.27088209839098</v>
      </c>
      <c r="AM67">
        <v>291.516160466217</v>
      </c>
      <c r="AN67">
        <v>291.15882536189099</v>
      </c>
      <c r="AO67">
        <v>291.19224170259298</v>
      </c>
      <c r="AP67">
        <v>291.98295219089999</v>
      </c>
      <c r="AQ67">
        <v>294.45899603295499</v>
      </c>
      <c r="AR67">
        <v>297.12372560354697</v>
      </c>
      <c r="AS67">
        <v>299.76692970251298</v>
      </c>
      <c r="AT67">
        <v>301.69335844110702</v>
      </c>
      <c r="AU67">
        <v>299.965649686365</v>
      </c>
      <c r="AV67">
        <v>300.81697286391102</v>
      </c>
      <c r="AW67">
        <v>299.85719621202003</v>
      </c>
      <c r="AX67">
        <v>299.54680430693799</v>
      </c>
      <c r="AY67">
        <v>304.43204830912703</v>
      </c>
      <c r="AZ67">
        <v>302.66119774565198</v>
      </c>
      <c r="BA67">
        <v>304.27232681035201</v>
      </c>
      <c r="BB67">
        <v>304.05712864811397</v>
      </c>
      <c r="BC67">
        <v>303.24062291697697</v>
      </c>
      <c r="BD67">
        <v>304.62520534121097</v>
      </c>
      <c r="BE67">
        <v>304.156699851528</v>
      </c>
      <c r="BF67">
        <v>302.76514422780298</v>
      </c>
      <c r="BG67">
        <v>303.64954541726001</v>
      </c>
      <c r="BH67">
        <v>296.36728726894103</v>
      </c>
      <c r="BI67">
        <v>298.42688384721203</v>
      </c>
      <c r="BJ67">
        <v>307.34349864327902</v>
      </c>
      <c r="BK67">
        <v>306.00605433513499</v>
      </c>
      <c r="BL67">
        <v>306.096983597536</v>
      </c>
      <c r="BM67">
        <v>307.24954979739198</v>
      </c>
      <c r="BN67">
        <v>307.90268359739503</v>
      </c>
      <c r="BO67">
        <v>307.29924365931799</v>
      </c>
      <c r="BP67">
        <v>307.40254440479703</v>
      </c>
      <c r="BQ67">
        <v>306.31100361469601</v>
      </c>
      <c r="BR67">
        <v>306.24968332499799</v>
      </c>
      <c r="BS67">
        <v>306.87386741796797</v>
      </c>
      <c r="BT67">
        <v>307.92838934691503</v>
      </c>
      <c r="BU67">
        <v>305.94712904036498</v>
      </c>
      <c r="BV67">
        <v>306.60984702346599</v>
      </c>
      <c r="BW67">
        <v>306.60915982576103</v>
      </c>
      <c r="BX67">
        <v>307.1972374106</v>
      </c>
      <c r="BY67">
        <v>306.54909128890301</v>
      </c>
      <c r="BZ67">
        <v>306.672419847046</v>
      </c>
      <c r="CA67">
        <v>306.12797026601601</v>
      </c>
      <c r="CB67">
        <v>305.59071636882499</v>
      </c>
      <c r="CC67">
        <v>306.744127529352</v>
      </c>
      <c r="CD67">
        <v>305.198449135082</v>
      </c>
      <c r="CE67">
        <v>306.07474173555198</v>
      </c>
      <c r="CF67">
        <v>307.08272512409297</v>
      </c>
      <c r="CG67">
        <v>307.25025148014299</v>
      </c>
      <c r="CH67">
        <v>305.45103655035399</v>
      </c>
      <c r="CI67">
        <v>307.19751270934597</v>
      </c>
      <c r="CJ67">
        <v>306.219000111127</v>
      </c>
      <c r="CK67">
        <v>306.69931071175898</v>
      </c>
      <c r="CL67">
        <v>307.60725201357502</v>
      </c>
      <c r="CM67">
        <v>307.11017722163501</v>
      </c>
      <c r="CN67">
        <v>306.11796170422201</v>
      </c>
      <c r="CO67">
        <v>307.16082921584598</v>
      </c>
      <c r="CP67">
        <v>306.24973084135098</v>
      </c>
      <c r="CQ67">
        <v>305.90249563767702</v>
      </c>
      <c r="CR67">
        <v>307.10946534736502</v>
      </c>
      <c r="CS67">
        <v>306.15729588882499</v>
      </c>
      <c r="CT67">
        <v>306.76292663412801</v>
      </c>
      <c r="CU67">
        <v>305.58430478453499</v>
      </c>
      <c r="CV67">
        <v>307.71764500792699</v>
      </c>
      <c r="CW67">
        <v>306.32769615514002</v>
      </c>
      <c r="CX67">
        <v>305.15798146017198</v>
      </c>
      <c r="CY67">
        <v>304.81928023793</v>
      </c>
      <c r="CZ67">
        <v>306.470223279496</v>
      </c>
      <c r="DA67">
        <v>305.73796307973799</v>
      </c>
      <c r="DB67">
        <v>304.14587931510999</v>
      </c>
      <c r="DC67">
        <v>304.54177422589203</v>
      </c>
      <c r="DD67">
        <v>304.63542563490802</v>
      </c>
      <c r="DE67">
        <v>304.934599367202</v>
      </c>
      <c r="DF67">
        <v>304.957426302567</v>
      </c>
      <c r="DG67">
        <v>305.00044736972097</v>
      </c>
      <c r="DH67">
        <v>305.89305063872399</v>
      </c>
      <c r="DI67">
        <v>305.14956569845299</v>
      </c>
      <c r="DJ67">
        <v>304.458806979256</v>
      </c>
      <c r="DK67">
        <v>304.43235484389299</v>
      </c>
      <c r="DL67">
        <v>304.09333904041898</v>
      </c>
      <c r="DM67">
        <v>302.85776356951499</v>
      </c>
      <c r="DN67">
        <v>303.27653556425099</v>
      </c>
      <c r="DO67">
        <v>301.94701267236002</v>
      </c>
      <c r="DP67">
        <v>302.56114733816901</v>
      </c>
      <c r="DQ67">
        <v>302.57307479549002</v>
      </c>
      <c r="DR67">
        <v>302.65527958067003</v>
      </c>
      <c r="DS67">
        <v>303.81332110979702</v>
      </c>
      <c r="DT67">
        <v>301.63497176443599</v>
      </c>
      <c r="DU67">
        <v>300.74112314791699</v>
      </c>
      <c r="DV67">
        <v>302.07962029034297</v>
      </c>
      <c r="DW67">
        <v>301.20516772307701</v>
      </c>
      <c r="DX67">
        <v>301.33213608911899</v>
      </c>
      <c r="DY67">
        <v>299.565268197146</v>
      </c>
      <c r="DZ67">
        <v>298.60712794423603</v>
      </c>
      <c r="EA67">
        <v>299.14223773001299</v>
      </c>
      <c r="EB67">
        <v>298.61274006340699</v>
      </c>
      <c r="EC67">
        <v>299.77357640174301</v>
      </c>
      <c r="ED67">
        <v>298.51793730082801</v>
      </c>
      <c r="EE67">
        <v>298.31040590868997</v>
      </c>
      <c r="EF67">
        <v>298.48032110328597</v>
      </c>
      <c r="EG67">
        <v>297.29060600139599</v>
      </c>
      <c r="EH67">
        <v>296.95075566147398</v>
      </c>
      <c r="EI67">
        <v>296.472767692405</v>
      </c>
      <c r="EJ67">
        <v>296.13105842440598</v>
      </c>
      <c r="EK67">
        <v>294.83461862686403</v>
      </c>
      <c r="EL67">
        <v>296.56750770581499</v>
      </c>
      <c r="EM67">
        <v>296.523844496489</v>
      </c>
      <c r="EN67">
        <v>296.11797912709</v>
      </c>
      <c r="EO67">
        <v>296.36935518501099</v>
      </c>
      <c r="EP67">
        <v>297.422244773199</v>
      </c>
      <c r="EQ67">
        <v>297.51095846989398</v>
      </c>
      <c r="ER67">
        <v>297.976834864117</v>
      </c>
      <c r="ES67">
        <v>298.72617309027498</v>
      </c>
      <c r="ET67">
        <v>299.12678816258199</v>
      </c>
      <c r="EU67">
        <v>300.18655939910099</v>
      </c>
      <c r="EV67">
        <v>298.53891165057001</v>
      </c>
      <c r="EW67">
        <v>300.87934792856902</v>
      </c>
      <c r="EX67">
        <v>300.74496242941302</v>
      </c>
      <c r="EY67">
        <v>299.95410118241699</v>
      </c>
      <c r="EZ67">
        <v>301.68889929629</v>
      </c>
      <c r="FA67">
        <v>300.34604252484098</v>
      </c>
      <c r="FB67">
        <v>299.51368202928597</v>
      </c>
      <c r="FC67">
        <v>298.30529409721203</v>
      </c>
      <c r="FD67">
        <v>297.58639180861297</v>
      </c>
      <c r="FE67">
        <v>297.09455526065</v>
      </c>
      <c r="FF67">
        <v>297.35744900175899</v>
      </c>
      <c r="FG67">
        <v>296.63808254406098</v>
      </c>
      <c r="FH67">
        <v>296.79034448109599</v>
      </c>
      <c r="FI67">
        <v>296.06579391915398</v>
      </c>
      <c r="FJ67">
        <v>296.182312005011</v>
      </c>
      <c r="FK67">
        <v>295.322428839819</v>
      </c>
      <c r="FL67">
        <v>295.14985924091098</v>
      </c>
      <c r="FM67">
        <v>295.93269327549001</v>
      </c>
      <c r="FN67">
        <v>295.62653720352398</v>
      </c>
      <c r="FO67">
        <v>289.46892052003102</v>
      </c>
      <c r="FP67">
        <v>293.254928394145</v>
      </c>
      <c r="FQ67">
        <v>303.83206976151803</v>
      </c>
      <c r="FR67">
        <v>306.51904592472698</v>
      </c>
      <c r="FS67">
        <v>307.74983505126397</v>
      </c>
      <c r="FT67">
        <v>310.27394900617099</v>
      </c>
      <c r="FU67">
        <v>310.99841945825602</v>
      </c>
      <c r="FV67">
        <v>310.473011514365</v>
      </c>
      <c r="FW67">
        <v>310.53175379958799</v>
      </c>
      <c r="FX67">
        <v>311.28299971985501</v>
      </c>
      <c r="FY67">
        <v>310.88778883313199</v>
      </c>
      <c r="FZ67">
        <v>310.29235062794498</v>
      </c>
      <c r="GA67">
        <v>310.53472112447997</v>
      </c>
      <c r="GB67">
        <v>311.02520702610798</v>
      </c>
      <c r="GC67">
        <v>310.17072984100298</v>
      </c>
      <c r="GD67">
        <v>310.68525740960399</v>
      </c>
      <c r="GE67">
        <v>310.15310044470499</v>
      </c>
      <c r="GF67">
        <v>310.66191083214699</v>
      </c>
      <c r="GG67">
        <v>311.38014817759102</v>
      </c>
      <c r="GH67">
        <v>309.46650613933201</v>
      </c>
      <c r="GI67">
        <v>309.61547814622998</v>
      </c>
      <c r="GJ67">
        <v>309.08852983218401</v>
      </c>
    </row>
    <row r="68" spans="1:192" x14ac:dyDescent="0.25">
      <c r="A68">
        <v>0.79326087850201399</v>
      </c>
      <c r="B68">
        <v>308.70540774542098</v>
      </c>
      <c r="C68">
        <v>310.04075446495602</v>
      </c>
      <c r="D68">
        <v>308.151777420531</v>
      </c>
      <c r="E68">
        <v>308.91828480259198</v>
      </c>
      <c r="F68">
        <v>307.58084280839802</v>
      </c>
      <c r="G68">
        <v>307.755467900018</v>
      </c>
      <c r="H68">
        <v>309.14995426912401</v>
      </c>
      <c r="I68">
        <v>308.710068974737</v>
      </c>
      <c r="J68">
        <v>308.53739676766202</v>
      </c>
      <c r="K68">
        <v>309.50206499093002</v>
      </c>
      <c r="L68">
        <v>308.53938640629599</v>
      </c>
      <c r="M68">
        <v>307.92480040516199</v>
      </c>
      <c r="N68">
        <v>304.138260843328</v>
      </c>
      <c r="O68">
        <v>302.93140151659998</v>
      </c>
      <c r="P68">
        <v>300.85355237109798</v>
      </c>
      <c r="Q68">
        <v>298.17625855239902</v>
      </c>
      <c r="R68">
        <v>297.65245785517902</v>
      </c>
      <c r="S68">
        <v>295.68406431056098</v>
      </c>
      <c r="T68">
        <v>294.71766349359501</v>
      </c>
      <c r="U68">
        <v>293.81960845958798</v>
      </c>
      <c r="V68">
        <v>290.887431365297</v>
      </c>
      <c r="W68">
        <v>291.41360981508399</v>
      </c>
      <c r="X68">
        <v>292.34105551055097</v>
      </c>
      <c r="Y68">
        <v>291.42420810112299</v>
      </c>
      <c r="Z68">
        <v>292.00229392485801</v>
      </c>
      <c r="AA68">
        <v>292.07902470243999</v>
      </c>
      <c r="AB68">
        <v>291.27363953535098</v>
      </c>
      <c r="AC68">
        <v>291.92429079217601</v>
      </c>
      <c r="AD68">
        <v>291.95993565034399</v>
      </c>
      <c r="AE68">
        <v>291.42598107751297</v>
      </c>
      <c r="AF68">
        <v>291.73981144002499</v>
      </c>
      <c r="AG68">
        <v>290.63287932370702</v>
      </c>
      <c r="AH68">
        <v>290.84731397110801</v>
      </c>
      <c r="AI68">
        <v>290.76232653710298</v>
      </c>
      <c r="AJ68">
        <v>290.45815645285597</v>
      </c>
      <c r="AK68">
        <v>289.33343901126301</v>
      </c>
      <c r="AL68">
        <v>288.28337040195203</v>
      </c>
      <c r="AM68">
        <v>289.67285061582197</v>
      </c>
      <c r="AN68">
        <v>289.13437967418503</v>
      </c>
      <c r="AO68">
        <v>290.48025014478202</v>
      </c>
      <c r="AP68">
        <v>290.91146578565298</v>
      </c>
      <c r="AQ68">
        <v>293.64282132181</v>
      </c>
      <c r="AR68">
        <v>294.55544726631001</v>
      </c>
      <c r="AS68">
        <v>296.75260065050003</v>
      </c>
      <c r="AT68">
        <v>297.76404023785801</v>
      </c>
      <c r="AU68">
        <v>298.07794287182298</v>
      </c>
      <c r="AV68">
        <v>298.14286231133599</v>
      </c>
      <c r="AW68">
        <v>297.86609211201699</v>
      </c>
      <c r="AX68">
        <v>297.15386745084902</v>
      </c>
      <c r="AY68">
        <v>301.63470460927698</v>
      </c>
      <c r="AZ68">
        <v>301.78425781030199</v>
      </c>
      <c r="BA68">
        <v>302.107879519574</v>
      </c>
      <c r="BB68">
        <v>302.40093761028101</v>
      </c>
      <c r="BC68">
        <v>301.53468155008301</v>
      </c>
      <c r="BD68">
        <v>301.66083930959599</v>
      </c>
      <c r="BE68">
        <v>302.25941888379703</v>
      </c>
      <c r="BF68">
        <v>301.25080137565197</v>
      </c>
      <c r="BG68">
        <v>301.98217073571601</v>
      </c>
      <c r="BH68">
        <v>294.28218405876697</v>
      </c>
      <c r="BI68">
        <v>296.50199933409601</v>
      </c>
      <c r="BJ68">
        <v>305.61447205434803</v>
      </c>
      <c r="BK68">
        <v>305.55891032685298</v>
      </c>
      <c r="BL68">
        <v>304.64528967569203</v>
      </c>
      <c r="BM68">
        <v>305.39313366848899</v>
      </c>
      <c r="BN68">
        <v>305.504090776564</v>
      </c>
      <c r="BO68">
        <v>305.24266348743703</v>
      </c>
      <c r="BP68">
        <v>305.232364664861</v>
      </c>
      <c r="BQ68">
        <v>305.696517226271</v>
      </c>
      <c r="BR68">
        <v>304.17033564734498</v>
      </c>
      <c r="BS68">
        <v>304.278554005172</v>
      </c>
      <c r="BT68">
        <v>306.09768113956699</v>
      </c>
      <c r="BU68">
        <v>303.73632723275301</v>
      </c>
      <c r="BV68">
        <v>304.293004043172</v>
      </c>
      <c r="BW68">
        <v>304.66688770236101</v>
      </c>
      <c r="BX68">
        <v>305.418603428209</v>
      </c>
      <c r="BY68">
        <v>304.96286785669503</v>
      </c>
      <c r="BZ68">
        <v>304.42074975940898</v>
      </c>
      <c r="CA68">
        <v>304.33739269030002</v>
      </c>
      <c r="CB68">
        <v>301.90241942109702</v>
      </c>
      <c r="CC68">
        <v>305.20619959072599</v>
      </c>
      <c r="CD68">
        <v>305.252147322844</v>
      </c>
      <c r="CE68">
        <v>303.78786512916798</v>
      </c>
      <c r="CF68">
        <v>305.32973509812098</v>
      </c>
      <c r="CG68">
        <v>304.63114161837098</v>
      </c>
      <c r="CH68">
        <v>303.61084410427799</v>
      </c>
      <c r="CI68">
        <v>304.93781510592902</v>
      </c>
      <c r="CJ68">
        <v>304.31838878796498</v>
      </c>
      <c r="CK68">
        <v>304.93555912865401</v>
      </c>
      <c r="CL68">
        <v>305.32202349260399</v>
      </c>
      <c r="CM68">
        <v>304.578191660107</v>
      </c>
      <c r="CN68">
        <v>304.694312607482</v>
      </c>
      <c r="CO68">
        <v>303.55325715977801</v>
      </c>
      <c r="CP68">
        <v>305.255051632137</v>
      </c>
      <c r="CQ68">
        <v>303.75399769632401</v>
      </c>
      <c r="CR68">
        <v>305.52662313813403</v>
      </c>
      <c r="CS68">
        <v>303.924132561634</v>
      </c>
      <c r="CT68">
        <v>304.14056455945001</v>
      </c>
      <c r="CU68">
        <v>303.99152036846903</v>
      </c>
      <c r="CV68">
        <v>305.35853682298199</v>
      </c>
      <c r="CW68">
        <v>304.34813523975203</v>
      </c>
      <c r="CX68">
        <v>303.78266699302799</v>
      </c>
      <c r="CY68">
        <v>303.357673342797</v>
      </c>
      <c r="CZ68">
        <v>303.27859278096798</v>
      </c>
      <c r="DA68">
        <v>304.11176812427601</v>
      </c>
      <c r="DB68">
        <v>304.199358797424</v>
      </c>
      <c r="DC68">
        <v>302.44456195424101</v>
      </c>
      <c r="DD68">
        <v>303.42673197874097</v>
      </c>
      <c r="DE68">
        <v>303.04896257180297</v>
      </c>
      <c r="DF68">
        <v>302.30729855730601</v>
      </c>
      <c r="DG68">
        <v>303.12136888531501</v>
      </c>
      <c r="DH68">
        <v>304.10909323242498</v>
      </c>
      <c r="DI68">
        <v>303.509327274866</v>
      </c>
      <c r="DJ68">
        <v>301.62626783904699</v>
      </c>
      <c r="DK68">
        <v>302.92855230851001</v>
      </c>
      <c r="DL68">
        <v>302.41784411850603</v>
      </c>
      <c r="DM68">
        <v>301.196511315115</v>
      </c>
      <c r="DN68">
        <v>302.18964849509598</v>
      </c>
      <c r="DO68">
        <v>301.29368383113302</v>
      </c>
      <c r="DP68">
        <v>300.797140138266</v>
      </c>
      <c r="DQ68">
        <v>300.58651212068901</v>
      </c>
      <c r="DR68">
        <v>302.219799822825</v>
      </c>
      <c r="DS68">
        <v>301.30963722100302</v>
      </c>
      <c r="DT68">
        <v>300.11337428307797</v>
      </c>
      <c r="DU68">
        <v>300.32423422396897</v>
      </c>
      <c r="DV68">
        <v>299.32896940441498</v>
      </c>
      <c r="DW68">
        <v>299.10433083036901</v>
      </c>
      <c r="DX68">
        <v>298.78459092813898</v>
      </c>
      <c r="DY68">
        <v>297.43216413413899</v>
      </c>
      <c r="DZ68">
        <v>297.2690585894</v>
      </c>
      <c r="EA68">
        <v>297.44368466806702</v>
      </c>
      <c r="EB68">
        <v>297.32920634833903</v>
      </c>
      <c r="EC68">
        <v>297.65372260174098</v>
      </c>
      <c r="ED68">
        <v>298.34072229280503</v>
      </c>
      <c r="EE68">
        <v>297.81275168311902</v>
      </c>
      <c r="EF68">
        <v>295.06774415057799</v>
      </c>
      <c r="EG68">
        <v>295.51460235320701</v>
      </c>
      <c r="EH68">
        <v>295.63131977525302</v>
      </c>
      <c r="EI68">
        <v>294.39821198175599</v>
      </c>
      <c r="EJ68">
        <v>294.73764184560503</v>
      </c>
      <c r="EK68">
        <v>294.25156259966502</v>
      </c>
      <c r="EL68">
        <v>294.20192046769301</v>
      </c>
      <c r="EM68">
        <v>293.19410739853703</v>
      </c>
      <c r="EN68">
        <v>292.93832846939199</v>
      </c>
      <c r="EO68">
        <v>294.649306934273</v>
      </c>
      <c r="EP68">
        <v>294.68595790741199</v>
      </c>
      <c r="EQ68">
        <v>293.44831058613499</v>
      </c>
      <c r="ER68">
        <v>293.70445420478001</v>
      </c>
      <c r="ES68">
        <v>295.33511171490898</v>
      </c>
      <c r="ET68">
        <v>295.13879551215598</v>
      </c>
      <c r="EU68">
        <v>295.04881418877301</v>
      </c>
      <c r="EV68">
        <v>295.01960000186898</v>
      </c>
      <c r="EW68">
        <v>296.15421887117998</v>
      </c>
      <c r="EX68">
        <v>296.65492806811301</v>
      </c>
      <c r="EY68">
        <v>294.08860099423299</v>
      </c>
      <c r="EZ68">
        <v>297.298988211395</v>
      </c>
      <c r="FA68">
        <v>295.46189591494499</v>
      </c>
      <c r="FB68">
        <v>295.661615818901</v>
      </c>
      <c r="FC68">
        <v>294.546728553501</v>
      </c>
      <c r="FD68">
        <v>293.97239136161301</v>
      </c>
      <c r="FE68">
        <v>293.99068300840798</v>
      </c>
      <c r="FF68">
        <v>293.59538079217799</v>
      </c>
      <c r="FG68">
        <v>293.40158862639203</v>
      </c>
      <c r="FH68">
        <v>294.69545179219602</v>
      </c>
      <c r="FI68">
        <v>294.78506258986801</v>
      </c>
      <c r="FJ68">
        <v>293.63555914076699</v>
      </c>
      <c r="FK68">
        <v>292.48589539332801</v>
      </c>
      <c r="FL68">
        <v>293.58016230723399</v>
      </c>
      <c r="FM68">
        <v>294.50547268683499</v>
      </c>
      <c r="FN68">
        <v>295.16069686192498</v>
      </c>
      <c r="FO68">
        <v>287.54783763885303</v>
      </c>
      <c r="FP68">
        <v>291.54888110421501</v>
      </c>
      <c r="FQ68">
        <v>300.87734061436498</v>
      </c>
      <c r="FR68">
        <v>303.66771370485998</v>
      </c>
      <c r="FS68">
        <v>305.77935297047901</v>
      </c>
      <c r="FT68">
        <v>308.84031077908202</v>
      </c>
      <c r="FU68">
        <v>309.69046015725098</v>
      </c>
      <c r="FV68">
        <v>308.33700714673103</v>
      </c>
      <c r="FW68">
        <v>309.996176265744</v>
      </c>
      <c r="FX68">
        <v>310.21210468616999</v>
      </c>
      <c r="FY68">
        <v>310.48249697326901</v>
      </c>
      <c r="FZ68">
        <v>307.48402178433003</v>
      </c>
      <c r="GA68">
        <v>308.68433063537202</v>
      </c>
      <c r="GB68">
        <v>309.18596813157097</v>
      </c>
      <c r="GC68">
        <v>308.47256678917103</v>
      </c>
      <c r="GD68">
        <v>308.29818941516697</v>
      </c>
      <c r="GE68">
        <v>308.47243923753399</v>
      </c>
      <c r="GF68">
        <v>308.339822840068</v>
      </c>
      <c r="GG68">
        <v>308.63949049626098</v>
      </c>
      <c r="GH68">
        <v>309.187898365433</v>
      </c>
      <c r="GI68">
        <v>309.74223198444201</v>
      </c>
      <c r="GJ68">
        <v>307.615926845888</v>
      </c>
    </row>
    <row r="69" spans="1:192" x14ac:dyDescent="0.25">
      <c r="A69">
        <v>0.80270274035855305</v>
      </c>
      <c r="B69">
        <v>306.614012429627</v>
      </c>
      <c r="C69">
        <v>307.74524792967298</v>
      </c>
      <c r="D69">
        <v>304.413712883438</v>
      </c>
      <c r="E69">
        <v>306.453757154953</v>
      </c>
      <c r="F69">
        <v>306.78266210800598</v>
      </c>
      <c r="G69">
        <v>306.14755342553798</v>
      </c>
      <c r="H69">
        <v>307.62118620764602</v>
      </c>
      <c r="I69">
        <v>306.31572673341901</v>
      </c>
      <c r="J69">
        <v>307.05035393929802</v>
      </c>
      <c r="K69">
        <v>307.28496040337001</v>
      </c>
      <c r="L69">
        <v>307.31460343241503</v>
      </c>
      <c r="M69">
        <v>306.275677212137</v>
      </c>
      <c r="N69">
        <v>303.218603930477</v>
      </c>
      <c r="O69">
        <v>300.23353938542499</v>
      </c>
      <c r="P69">
        <v>298.73678551756302</v>
      </c>
      <c r="Q69">
        <v>297.04236380301001</v>
      </c>
      <c r="R69">
        <v>296.20109169705302</v>
      </c>
      <c r="S69">
        <v>294.18186275213901</v>
      </c>
      <c r="T69">
        <v>293.95508437024398</v>
      </c>
      <c r="U69">
        <v>291.52390008841502</v>
      </c>
      <c r="V69">
        <v>288.40679295751602</v>
      </c>
      <c r="W69">
        <v>289.28067390869103</v>
      </c>
      <c r="X69">
        <v>290.01855065080298</v>
      </c>
      <c r="Y69">
        <v>290.31593028375403</v>
      </c>
      <c r="Z69">
        <v>290.45021712636901</v>
      </c>
      <c r="AA69">
        <v>290.40953932659301</v>
      </c>
      <c r="AB69">
        <v>289.49624908068802</v>
      </c>
      <c r="AC69">
        <v>288.70711916728101</v>
      </c>
      <c r="AD69">
        <v>289.67935159521602</v>
      </c>
      <c r="AE69">
        <v>289.636156632954</v>
      </c>
      <c r="AF69">
        <v>289.59082649913603</v>
      </c>
      <c r="AG69">
        <v>290.23092600856802</v>
      </c>
      <c r="AH69">
        <v>289.96812170713798</v>
      </c>
      <c r="AI69">
        <v>289.430512751717</v>
      </c>
      <c r="AJ69">
        <v>287.86681601272801</v>
      </c>
      <c r="AK69">
        <v>287.74187997793598</v>
      </c>
      <c r="AL69">
        <v>286.70257249815899</v>
      </c>
      <c r="AM69">
        <v>289.519229882714</v>
      </c>
      <c r="AN69">
        <v>288.96330457677601</v>
      </c>
      <c r="AO69">
        <v>288.77117915136898</v>
      </c>
      <c r="AP69">
        <v>288.44984960501102</v>
      </c>
      <c r="AQ69">
        <v>291.56866472297799</v>
      </c>
      <c r="AR69">
        <v>293.01394583603297</v>
      </c>
      <c r="AS69">
        <v>294.971076835774</v>
      </c>
      <c r="AT69">
        <v>296.14799722782698</v>
      </c>
      <c r="AU69">
        <v>296.57232659982299</v>
      </c>
      <c r="AV69">
        <v>297.01536247849401</v>
      </c>
      <c r="AW69">
        <v>295.31718789696998</v>
      </c>
      <c r="AX69">
        <v>295.37936900218602</v>
      </c>
      <c r="AY69">
        <v>298.86339276879397</v>
      </c>
      <c r="AZ69">
        <v>299.69163139658002</v>
      </c>
      <c r="BA69">
        <v>299.60026552632598</v>
      </c>
      <c r="BB69">
        <v>300.45078193410598</v>
      </c>
      <c r="BC69">
        <v>298.73476837059201</v>
      </c>
      <c r="BD69">
        <v>300.3338009757</v>
      </c>
      <c r="BE69">
        <v>300.42732788877902</v>
      </c>
      <c r="BF69">
        <v>300.39257130632899</v>
      </c>
      <c r="BG69">
        <v>300.39103693637003</v>
      </c>
      <c r="BH69">
        <v>292.58206617629901</v>
      </c>
      <c r="BI69">
        <v>294.72806968233999</v>
      </c>
      <c r="BJ69">
        <v>304.05420002928901</v>
      </c>
      <c r="BK69">
        <v>303.13522731619202</v>
      </c>
      <c r="BL69">
        <v>302.46628959470399</v>
      </c>
      <c r="BM69">
        <v>302.12679826503</v>
      </c>
      <c r="BN69">
        <v>303.87766870163699</v>
      </c>
      <c r="BO69">
        <v>303.06131651315098</v>
      </c>
      <c r="BP69">
        <v>303.09030850335802</v>
      </c>
      <c r="BQ69">
        <v>303.70057195702401</v>
      </c>
      <c r="BR69">
        <v>303.83191361888998</v>
      </c>
      <c r="BS69">
        <v>303.94828560269099</v>
      </c>
      <c r="BT69">
        <v>304.04488572534399</v>
      </c>
      <c r="BU69">
        <v>302.82611844025001</v>
      </c>
      <c r="BV69">
        <v>302.40476187515998</v>
      </c>
      <c r="BW69">
        <v>303.411180085078</v>
      </c>
      <c r="BX69">
        <v>303.118631846239</v>
      </c>
      <c r="BY69">
        <v>303.12000625614701</v>
      </c>
      <c r="BZ69">
        <v>303.48408404169498</v>
      </c>
      <c r="CA69">
        <v>303.311611540542</v>
      </c>
      <c r="CB69">
        <v>301.79965277156299</v>
      </c>
      <c r="CC69">
        <v>303.246905280097</v>
      </c>
      <c r="CD69">
        <v>304.20210578602001</v>
      </c>
      <c r="CE69">
        <v>302.931609392013</v>
      </c>
      <c r="CF69">
        <v>303.44240555025902</v>
      </c>
      <c r="CG69">
        <v>302.97775764141301</v>
      </c>
      <c r="CH69">
        <v>302.42453767105701</v>
      </c>
      <c r="CI69">
        <v>302.34996707997198</v>
      </c>
      <c r="CJ69">
        <v>302.687237703817</v>
      </c>
      <c r="CK69">
        <v>302.58823633285499</v>
      </c>
      <c r="CL69">
        <v>303.12657293829398</v>
      </c>
      <c r="CM69">
        <v>303.20270743421401</v>
      </c>
      <c r="CN69">
        <v>302.79266832182401</v>
      </c>
      <c r="CO69">
        <v>302.54532508065699</v>
      </c>
      <c r="CP69">
        <v>303.058547821937</v>
      </c>
      <c r="CQ69">
        <v>302.21363040474</v>
      </c>
      <c r="CR69">
        <v>302.97520244106602</v>
      </c>
      <c r="CS69">
        <v>300.22947953067501</v>
      </c>
      <c r="CT69">
        <v>302.98201484738303</v>
      </c>
      <c r="CU69">
        <v>302.709328096425</v>
      </c>
      <c r="CV69">
        <v>302.56765274693299</v>
      </c>
      <c r="CW69">
        <v>302.104160561676</v>
      </c>
      <c r="CX69">
        <v>301.68266774228101</v>
      </c>
      <c r="CY69">
        <v>302.28098061511901</v>
      </c>
      <c r="CZ69">
        <v>301.93988589593403</v>
      </c>
      <c r="DA69">
        <v>302.06015024549703</v>
      </c>
      <c r="DB69">
        <v>302.22099705610998</v>
      </c>
      <c r="DC69">
        <v>300.536341855351</v>
      </c>
      <c r="DD69">
        <v>300.70137191125201</v>
      </c>
      <c r="DE69">
        <v>299.98257904737102</v>
      </c>
      <c r="DF69">
        <v>300.68703790499001</v>
      </c>
      <c r="DG69">
        <v>301.564249316396</v>
      </c>
      <c r="DH69">
        <v>302.01990916274701</v>
      </c>
      <c r="DI69">
        <v>301.23584654699499</v>
      </c>
      <c r="DJ69">
        <v>300.52232310015302</v>
      </c>
      <c r="DK69">
        <v>299.947823209712</v>
      </c>
      <c r="DL69">
        <v>300.078724224599</v>
      </c>
      <c r="DM69">
        <v>299.01488204999902</v>
      </c>
      <c r="DN69">
        <v>300.56733744526298</v>
      </c>
      <c r="DO69">
        <v>300.32912304665098</v>
      </c>
      <c r="DP69">
        <v>298.86811177549902</v>
      </c>
      <c r="DQ69">
        <v>299.04207625529</v>
      </c>
      <c r="DR69">
        <v>298.95769765719899</v>
      </c>
      <c r="DS69">
        <v>298.48008549953499</v>
      </c>
      <c r="DT69">
        <v>298.63078469107398</v>
      </c>
      <c r="DU69">
        <v>298.58271542280698</v>
      </c>
      <c r="DV69">
        <v>297.81746699639302</v>
      </c>
      <c r="DW69">
        <v>297.50987113471598</v>
      </c>
      <c r="DX69">
        <v>296.71235873537802</v>
      </c>
      <c r="DY69">
        <v>296.68012331651602</v>
      </c>
      <c r="DZ69">
        <v>295.76492474024298</v>
      </c>
      <c r="EA69">
        <v>294.96660538360999</v>
      </c>
      <c r="EB69">
        <v>294.69989063796902</v>
      </c>
      <c r="EC69">
        <v>295.987862874374</v>
      </c>
      <c r="ED69">
        <v>296.54835250950902</v>
      </c>
      <c r="EE69">
        <v>296.08445607222001</v>
      </c>
      <c r="EF69">
        <v>293.17186513841398</v>
      </c>
      <c r="EG69">
        <v>293.85214725563998</v>
      </c>
      <c r="EH69">
        <v>293.47254880493603</v>
      </c>
      <c r="EI69">
        <v>292.53067534954801</v>
      </c>
      <c r="EJ69">
        <v>292.84240454536501</v>
      </c>
      <c r="EK69">
        <v>292.666775842373</v>
      </c>
      <c r="EL69">
        <v>291.24273734799601</v>
      </c>
      <c r="EM69">
        <v>291.38016745529501</v>
      </c>
      <c r="EN69">
        <v>293.18714622683001</v>
      </c>
      <c r="EO69">
        <v>293.26645673839698</v>
      </c>
      <c r="EP69">
        <v>290.93087785737401</v>
      </c>
      <c r="EQ69">
        <v>291.70396408929798</v>
      </c>
      <c r="ER69">
        <v>292.15979384789102</v>
      </c>
      <c r="ES69">
        <v>292.56470093168298</v>
      </c>
      <c r="ET69">
        <v>291.716994753027</v>
      </c>
      <c r="EU69">
        <v>292.47138328527501</v>
      </c>
      <c r="EV69">
        <v>292.40346113075998</v>
      </c>
      <c r="EW69">
        <v>292.59850651471299</v>
      </c>
      <c r="EX69">
        <v>293.54299253460903</v>
      </c>
      <c r="EY69">
        <v>292.179475692957</v>
      </c>
      <c r="EZ69">
        <v>294.46391360695702</v>
      </c>
      <c r="FA69">
        <v>292.83656325582302</v>
      </c>
      <c r="FB69">
        <v>291.36932766419199</v>
      </c>
      <c r="FC69">
        <v>291.51106222789201</v>
      </c>
      <c r="FD69">
        <v>292.174070922157</v>
      </c>
      <c r="FE69">
        <v>291.254673721507</v>
      </c>
      <c r="FF69">
        <v>291.120818603766</v>
      </c>
      <c r="FG69">
        <v>290.99083290883902</v>
      </c>
      <c r="FH69">
        <v>291.07962361379299</v>
      </c>
      <c r="FI69">
        <v>290.44504046174501</v>
      </c>
      <c r="FJ69">
        <v>291.58373621478199</v>
      </c>
      <c r="FK69">
        <v>289.38132495000002</v>
      </c>
      <c r="FL69">
        <v>290.860171707701</v>
      </c>
      <c r="FM69">
        <v>292.29310153255</v>
      </c>
      <c r="FN69">
        <v>293.30764246456698</v>
      </c>
      <c r="FO69">
        <v>285.71680030859198</v>
      </c>
      <c r="FP69">
        <v>288.79940282208702</v>
      </c>
      <c r="FQ69">
        <v>299.44639903940703</v>
      </c>
      <c r="FR69">
        <v>301.17336499268902</v>
      </c>
      <c r="FS69">
        <v>303.25546038363598</v>
      </c>
      <c r="FT69">
        <v>306.07635927522199</v>
      </c>
      <c r="FU69">
        <v>308.11052225736302</v>
      </c>
      <c r="FV69">
        <v>307.38701256947797</v>
      </c>
      <c r="FW69">
        <v>306.87381886338801</v>
      </c>
      <c r="FX69">
        <v>307.84901694543498</v>
      </c>
      <c r="FY69">
        <v>307.62807154610698</v>
      </c>
      <c r="FZ69">
        <v>305.24315335747298</v>
      </c>
      <c r="GA69">
        <v>306.42913062846497</v>
      </c>
      <c r="GB69">
        <v>308.09837645987301</v>
      </c>
      <c r="GC69">
        <v>307.51312241321699</v>
      </c>
      <c r="GD69">
        <v>306.60407407049797</v>
      </c>
      <c r="GE69">
        <v>306.21300242653098</v>
      </c>
      <c r="GF69">
        <v>307.51731649936897</v>
      </c>
      <c r="GG69">
        <v>306.59012335541797</v>
      </c>
      <c r="GH69">
        <v>306.06854915857298</v>
      </c>
      <c r="GI69">
        <v>308.52214015075401</v>
      </c>
      <c r="GJ69">
        <v>307.30508792600102</v>
      </c>
    </row>
    <row r="70" spans="1:192" x14ac:dyDescent="0.25">
      <c r="A70">
        <v>0.81214460221509199</v>
      </c>
      <c r="B70">
        <v>303.89484895553602</v>
      </c>
      <c r="C70">
        <v>305.25768071905901</v>
      </c>
      <c r="D70">
        <v>302.52064913157199</v>
      </c>
      <c r="E70">
        <v>304.83192468902098</v>
      </c>
      <c r="F70">
        <v>305.10307975739897</v>
      </c>
      <c r="G70">
        <v>302.78754665951902</v>
      </c>
      <c r="H70">
        <v>305.66262254570501</v>
      </c>
      <c r="I70">
        <v>305.379737079829</v>
      </c>
      <c r="J70">
        <v>304.54263331286398</v>
      </c>
      <c r="K70">
        <v>306.00532365736501</v>
      </c>
      <c r="L70">
        <v>304.253498892533</v>
      </c>
      <c r="M70">
        <v>305.29561612444502</v>
      </c>
      <c r="N70">
        <v>301.23171827803202</v>
      </c>
      <c r="O70">
        <v>299.41888993038799</v>
      </c>
      <c r="P70">
        <v>296.34731489720798</v>
      </c>
      <c r="Q70">
        <v>294.64526635493701</v>
      </c>
      <c r="R70">
        <v>294.87320800558803</v>
      </c>
      <c r="S70">
        <v>292.62621299525301</v>
      </c>
      <c r="T70">
        <v>292.048979368576</v>
      </c>
      <c r="U70">
        <v>289.48382139309501</v>
      </c>
      <c r="V70">
        <v>289.08736295321597</v>
      </c>
      <c r="W70">
        <v>287.48387635231398</v>
      </c>
      <c r="X70">
        <v>288.662413665332</v>
      </c>
      <c r="Y70">
        <v>289.21482064390199</v>
      </c>
      <c r="Z70">
        <v>288.95198712088501</v>
      </c>
      <c r="AA70">
        <v>288.86057162759698</v>
      </c>
      <c r="AB70">
        <v>288.32259340120299</v>
      </c>
      <c r="AC70">
        <v>286.82967152249</v>
      </c>
      <c r="AD70">
        <v>287.27464602888398</v>
      </c>
      <c r="AE70">
        <v>286.96009278600002</v>
      </c>
      <c r="AF70">
        <v>287.53670788487</v>
      </c>
      <c r="AG70">
        <v>288.25451913434102</v>
      </c>
      <c r="AH70">
        <v>287.78156977856798</v>
      </c>
      <c r="AI70">
        <v>288.69359097611402</v>
      </c>
      <c r="AJ70">
        <v>286.06871884015698</v>
      </c>
      <c r="AK70">
        <v>286.24620885271003</v>
      </c>
      <c r="AL70">
        <v>285.16042728860498</v>
      </c>
      <c r="AM70">
        <v>287.96910299595402</v>
      </c>
      <c r="AN70">
        <v>286.15440256343197</v>
      </c>
      <c r="AO70">
        <v>286.77513793145101</v>
      </c>
      <c r="AP70">
        <v>285.45501654725899</v>
      </c>
      <c r="AQ70">
        <v>287.66922240856701</v>
      </c>
      <c r="AR70">
        <v>290.21253200913998</v>
      </c>
      <c r="AS70">
        <v>292.93869188061501</v>
      </c>
      <c r="AT70">
        <v>294.88602526224997</v>
      </c>
      <c r="AU70">
        <v>294.73347103127401</v>
      </c>
      <c r="AV70">
        <v>294.44803314280199</v>
      </c>
      <c r="AW70">
        <v>293.97945388274701</v>
      </c>
      <c r="AX70">
        <v>292.38826180791</v>
      </c>
      <c r="AY70">
        <v>297.63954076520798</v>
      </c>
      <c r="AZ70">
        <v>297.09516228585397</v>
      </c>
      <c r="BA70">
        <v>298.129740870842</v>
      </c>
      <c r="BB70">
        <v>299.55768660221599</v>
      </c>
      <c r="BC70">
        <v>297.85421972249299</v>
      </c>
      <c r="BD70">
        <v>298.156172625821</v>
      </c>
      <c r="BE70">
        <v>298.64051851059997</v>
      </c>
      <c r="BF70">
        <v>298.67343148041499</v>
      </c>
      <c r="BG70">
        <v>297.88376753051602</v>
      </c>
      <c r="BH70">
        <v>291.27622196876399</v>
      </c>
      <c r="BI70">
        <v>293.17622344381198</v>
      </c>
      <c r="BJ70">
        <v>302.25665782328798</v>
      </c>
      <c r="BK70">
        <v>300.419731640088</v>
      </c>
      <c r="BL70">
        <v>301.25457657904201</v>
      </c>
      <c r="BM70">
        <v>301.48860349064699</v>
      </c>
      <c r="BN70">
        <v>302.017795979553</v>
      </c>
      <c r="BO70">
        <v>302.50451641383501</v>
      </c>
      <c r="BP70">
        <v>301.55884134483898</v>
      </c>
      <c r="BQ70">
        <v>301.15459514308498</v>
      </c>
      <c r="BR70">
        <v>300.91274244195603</v>
      </c>
      <c r="BS70">
        <v>301.538803165942</v>
      </c>
      <c r="BT70">
        <v>301.340793578849</v>
      </c>
      <c r="BU70">
        <v>301.68852677189699</v>
      </c>
      <c r="BV70">
        <v>301.50663319072203</v>
      </c>
      <c r="BW70">
        <v>301.695478345889</v>
      </c>
      <c r="BX70">
        <v>301.19232327138599</v>
      </c>
      <c r="BY70">
        <v>301.90748462099299</v>
      </c>
      <c r="BZ70">
        <v>301.47630436716202</v>
      </c>
      <c r="CA70">
        <v>301.16549135822601</v>
      </c>
      <c r="CB70">
        <v>301.47528126421798</v>
      </c>
      <c r="CC70">
        <v>301.73609276915801</v>
      </c>
      <c r="CD70">
        <v>301.903405164768</v>
      </c>
      <c r="CE70">
        <v>301.81180303564503</v>
      </c>
      <c r="CF70">
        <v>301.76936771107</v>
      </c>
      <c r="CG70">
        <v>301.45383202197303</v>
      </c>
      <c r="CH70">
        <v>301.25436570261297</v>
      </c>
      <c r="CI70">
        <v>299.585049402067</v>
      </c>
      <c r="CJ70">
        <v>300.871707254272</v>
      </c>
      <c r="CK70">
        <v>301.199192161094</v>
      </c>
      <c r="CL70">
        <v>300.01441260085898</v>
      </c>
      <c r="CM70">
        <v>302.11706432410398</v>
      </c>
      <c r="CN70">
        <v>301.53731920516498</v>
      </c>
      <c r="CO70">
        <v>301.32815582100699</v>
      </c>
      <c r="CP70">
        <v>300.76550271900902</v>
      </c>
      <c r="CQ70">
        <v>301.22263688711001</v>
      </c>
      <c r="CR70">
        <v>301.32020041291901</v>
      </c>
      <c r="CS70">
        <v>300.39931631427203</v>
      </c>
      <c r="CT70">
        <v>301.25365599820702</v>
      </c>
      <c r="CU70">
        <v>301.573878030733</v>
      </c>
      <c r="CV70">
        <v>301.09464030627299</v>
      </c>
      <c r="CW70">
        <v>300.28462405681398</v>
      </c>
      <c r="CX70">
        <v>300.74508000954899</v>
      </c>
      <c r="CY70">
        <v>299.89994297727998</v>
      </c>
      <c r="CZ70">
        <v>301.28576093039499</v>
      </c>
      <c r="DA70">
        <v>300.30731863228198</v>
      </c>
      <c r="DB70">
        <v>300.42654741929999</v>
      </c>
      <c r="DC70">
        <v>299.50450672519901</v>
      </c>
      <c r="DD70">
        <v>299.06250818298997</v>
      </c>
      <c r="DE70">
        <v>297.84730253118403</v>
      </c>
      <c r="DF70">
        <v>299.693821502834</v>
      </c>
      <c r="DG70">
        <v>299.63398089202599</v>
      </c>
      <c r="DH70">
        <v>299.80277231220799</v>
      </c>
      <c r="DI70">
        <v>299.078370101009</v>
      </c>
      <c r="DJ70">
        <v>298.86002560914801</v>
      </c>
      <c r="DK70">
        <v>299.30966403296901</v>
      </c>
      <c r="DL70">
        <v>298.72318310901397</v>
      </c>
      <c r="DM70">
        <v>297.31381853228203</v>
      </c>
      <c r="DN70">
        <v>297.758112628709</v>
      </c>
      <c r="DO70">
        <v>299.126030215664</v>
      </c>
      <c r="DP70">
        <v>296.58221803283999</v>
      </c>
      <c r="DQ70">
        <v>297.06817936046599</v>
      </c>
      <c r="DR70">
        <v>296.89851819514502</v>
      </c>
      <c r="DS70">
        <v>296.63872723764598</v>
      </c>
      <c r="DT70">
        <v>295.91345130570301</v>
      </c>
      <c r="DU70">
        <v>296.46964691355402</v>
      </c>
      <c r="DV70">
        <v>296.58715477775502</v>
      </c>
      <c r="DW70">
        <v>296.09323261325397</v>
      </c>
      <c r="DX70">
        <v>296.15868454965897</v>
      </c>
      <c r="DY70">
        <v>295.89396343661298</v>
      </c>
      <c r="DZ70">
        <v>293.62921912437901</v>
      </c>
      <c r="EA70">
        <v>293.59402139719901</v>
      </c>
      <c r="EB70">
        <v>292.18044859548797</v>
      </c>
      <c r="EC70">
        <v>294.57338760312399</v>
      </c>
      <c r="ED70">
        <v>293.93393108505899</v>
      </c>
      <c r="EE70">
        <v>292.642925725986</v>
      </c>
      <c r="EF70">
        <v>292.60344668421402</v>
      </c>
      <c r="EG70">
        <v>292.11177790349598</v>
      </c>
      <c r="EH70">
        <v>291.653088380268</v>
      </c>
      <c r="EI70">
        <v>291.265446129314</v>
      </c>
      <c r="EJ70">
        <v>292.70167877677397</v>
      </c>
      <c r="EK70">
        <v>291.181336354672</v>
      </c>
      <c r="EL70">
        <v>288.96808517817499</v>
      </c>
      <c r="EM70">
        <v>289.82621643923801</v>
      </c>
      <c r="EN70">
        <v>290.45330730276203</v>
      </c>
      <c r="EO70">
        <v>289.54905528997102</v>
      </c>
      <c r="EP70">
        <v>288.77091091742898</v>
      </c>
      <c r="EQ70">
        <v>289.29026083908201</v>
      </c>
      <c r="ER70">
        <v>289.62888990515501</v>
      </c>
      <c r="ES70">
        <v>290.25541219409502</v>
      </c>
      <c r="ET70">
        <v>289.28880109940297</v>
      </c>
      <c r="EU70">
        <v>289.85846757600399</v>
      </c>
      <c r="EV70">
        <v>288.99973371826297</v>
      </c>
      <c r="EW70">
        <v>289.80809779310903</v>
      </c>
      <c r="EX70">
        <v>290.54059192592803</v>
      </c>
      <c r="EY70">
        <v>289.99697760264701</v>
      </c>
      <c r="EZ70">
        <v>290.71972606566197</v>
      </c>
      <c r="FA70">
        <v>290.58567399044603</v>
      </c>
      <c r="FB70">
        <v>289.549835729552</v>
      </c>
      <c r="FC70">
        <v>289.74151375139701</v>
      </c>
      <c r="FD70">
        <v>290.02381109814399</v>
      </c>
      <c r="FE70">
        <v>288.526450537698</v>
      </c>
      <c r="FF70">
        <v>288.40494729418401</v>
      </c>
      <c r="FG70">
        <v>287.85873204286202</v>
      </c>
      <c r="FH70">
        <v>288.74539024264698</v>
      </c>
      <c r="FI70">
        <v>288.125366251976</v>
      </c>
      <c r="FJ70">
        <v>288.57554080415701</v>
      </c>
      <c r="FK70">
        <v>287.67269583785702</v>
      </c>
      <c r="FL70">
        <v>288.72716971872399</v>
      </c>
      <c r="FM70">
        <v>290.02613589259897</v>
      </c>
      <c r="FN70">
        <v>290.11082773556302</v>
      </c>
      <c r="FO70">
        <v>284.08440889287499</v>
      </c>
      <c r="FP70">
        <v>286.73931016833001</v>
      </c>
      <c r="FQ70">
        <v>298.28390580434399</v>
      </c>
      <c r="FR70">
        <v>300.58757107132197</v>
      </c>
      <c r="FS70">
        <v>301.23476330521498</v>
      </c>
      <c r="FT70">
        <v>305.56492830145999</v>
      </c>
      <c r="FU70">
        <v>306.54031462361399</v>
      </c>
      <c r="FV70">
        <v>306.36394757989098</v>
      </c>
      <c r="FW70">
        <v>306.14087083039402</v>
      </c>
      <c r="FX70">
        <v>305.449042673105</v>
      </c>
      <c r="FY70">
        <v>305.62049128003599</v>
      </c>
      <c r="FZ70">
        <v>304.39607639705798</v>
      </c>
      <c r="GA70">
        <v>304.73539441735102</v>
      </c>
      <c r="GB70">
        <v>305.810622845799</v>
      </c>
      <c r="GC70">
        <v>304.84391016463098</v>
      </c>
      <c r="GD70">
        <v>304.74055128229401</v>
      </c>
      <c r="GE70">
        <v>305.20881878086499</v>
      </c>
      <c r="GF70">
        <v>305.62241689931602</v>
      </c>
      <c r="GG70">
        <v>304.96990125030101</v>
      </c>
      <c r="GH70">
        <v>304.057162651417</v>
      </c>
      <c r="GI70">
        <v>305.91118026424101</v>
      </c>
      <c r="GJ70">
        <v>304.32343377147498</v>
      </c>
    </row>
    <row r="71" spans="1:192" x14ac:dyDescent="0.25">
      <c r="A71">
        <v>0.82158646407163105</v>
      </c>
      <c r="B71">
        <v>301.154497999721</v>
      </c>
      <c r="C71">
        <v>303.53280147761501</v>
      </c>
      <c r="D71">
        <v>302.61164058290598</v>
      </c>
      <c r="E71">
        <v>303.597047029583</v>
      </c>
      <c r="F71">
        <v>303.05462470705203</v>
      </c>
      <c r="G71">
        <v>301.45689331908699</v>
      </c>
      <c r="H71">
        <v>302.69103072518601</v>
      </c>
      <c r="I71">
        <v>303.659819254426</v>
      </c>
      <c r="J71">
        <v>302.79919635074998</v>
      </c>
      <c r="K71">
        <v>303.743628930515</v>
      </c>
      <c r="L71">
        <v>303.00553762622701</v>
      </c>
      <c r="M71">
        <v>303.65421747688998</v>
      </c>
      <c r="N71">
        <v>299.16462212943998</v>
      </c>
      <c r="O71">
        <v>296.978664152254</v>
      </c>
      <c r="P71">
        <v>294.81513618511002</v>
      </c>
      <c r="Q71">
        <v>293.33231564192499</v>
      </c>
      <c r="R71">
        <v>291.847178137512</v>
      </c>
      <c r="S71">
        <v>290.08221344887602</v>
      </c>
      <c r="T71">
        <v>288.76746030798301</v>
      </c>
      <c r="U71">
        <v>288.08366332796999</v>
      </c>
      <c r="V71">
        <v>287.04783408706402</v>
      </c>
      <c r="W71">
        <v>285.92285526816198</v>
      </c>
      <c r="X71">
        <v>286.80322007787203</v>
      </c>
      <c r="Y71">
        <v>287.27774837311301</v>
      </c>
      <c r="Z71">
        <v>287.67116654754</v>
      </c>
      <c r="AA71">
        <v>287.47300824772702</v>
      </c>
      <c r="AB71">
        <v>286.40405079790401</v>
      </c>
      <c r="AC71">
        <v>285.37836703521401</v>
      </c>
      <c r="AD71">
        <v>286.19154820633997</v>
      </c>
      <c r="AE71">
        <v>284.83890028640002</v>
      </c>
      <c r="AF71">
        <v>285.88303751358001</v>
      </c>
      <c r="AG71">
        <v>285.13701721626097</v>
      </c>
      <c r="AH71">
        <v>285.58395181639401</v>
      </c>
      <c r="AI71">
        <v>285.73372217738603</v>
      </c>
      <c r="AJ71">
        <v>283.98726365108001</v>
      </c>
      <c r="AK71">
        <v>283.78967295004998</v>
      </c>
      <c r="AL71">
        <v>281.59302542487097</v>
      </c>
      <c r="AM71">
        <v>285.099836585216</v>
      </c>
      <c r="AN71">
        <v>284.445866530373</v>
      </c>
      <c r="AO71">
        <v>283.97491464150897</v>
      </c>
      <c r="AP71">
        <v>284.47851858108902</v>
      </c>
      <c r="AQ71">
        <v>286.27586395235602</v>
      </c>
      <c r="AR71">
        <v>288.72784140347801</v>
      </c>
      <c r="AS71">
        <v>291.66896108933003</v>
      </c>
      <c r="AT71">
        <v>292.66379781722901</v>
      </c>
      <c r="AU71">
        <v>292.41190425007397</v>
      </c>
      <c r="AV71">
        <v>291.48045538670698</v>
      </c>
      <c r="AW71">
        <v>292.79087517568502</v>
      </c>
      <c r="AX71">
        <v>290.93025213440802</v>
      </c>
      <c r="AY71">
        <v>294.350430062501</v>
      </c>
      <c r="AZ71">
        <v>295.92940142567898</v>
      </c>
      <c r="BA71">
        <v>297.308130733339</v>
      </c>
      <c r="BB71">
        <v>297.424723283719</v>
      </c>
      <c r="BC71">
        <v>297.85564636816201</v>
      </c>
      <c r="BD71">
        <v>296.66008707208101</v>
      </c>
      <c r="BE71">
        <v>296.61314595612799</v>
      </c>
      <c r="BF71">
        <v>297.706109204266</v>
      </c>
      <c r="BG71">
        <v>297.20758376513101</v>
      </c>
      <c r="BH71">
        <v>290.69152214950799</v>
      </c>
      <c r="BI71">
        <v>292.26696949211799</v>
      </c>
      <c r="BJ71">
        <v>300.40185561035099</v>
      </c>
      <c r="BK71">
        <v>299.542986740674</v>
      </c>
      <c r="BL71">
        <v>298.75149704440202</v>
      </c>
      <c r="BM71">
        <v>300.37401680565199</v>
      </c>
      <c r="BN71">
        <v>300.32138309039402</v>
      </c>
      <c r="BO71">
        <v>299.89286683571697</v>
      </c>
      <c r="BP71">
        <v>299.21941322855901</v>
      </c>
      <c r="BQ71">
        <v>301.025444152494</v>
      </c>
      <c r="BR71">
        <v>298.87640283613803</v>
      </c>
      <c r="BS71">
        <v>300.17028573308698</v>
      </c>
      <c r="BT71">
        <v>300.82586561743699</v>
      </c>
      <c r="BU71">
        <v>298.64368280839801</v>
      </c>
      <c r="BV71">
        <v>301.12078443654099</v>
      </c>
      <c r="BW71">
        <v>299.23903684754401</v>
      </c>
      <c r="BX71">
        <v>299.80406260661999</v>
      </c>
      <c r="BY71">
        <v>299.09637941194899</v>
      </c>
      <c r="BZ71">
        <v>299.16781025551097</v>
      </c>
      <c r="CA71">
        <v>298.80121718506501</v>
      </c>
      <c r="CB71">
        <v>299.42888047530499</v>
      </c>
      <c r="CC71">
        <v>300.718506358821</v>
      </c>
      <c r="CD71">
        <v>299.59791689091901</v>
      </c>
      <c r="CE71">
        <v>299.31961682944899</v>
      </c>
      <c r="CF71">
        <v>300.21908023012099</v>
      </c>
      <c r="CG71">
        <v>299.74435749813301</v>
      </c>
      <c r="CH71">
        <v>299.50998412861998</v>
      </c>
      <c r="CI71">
        <v>297.99956573231202</v>
      </c>
      <c r="CJ71">
        <v>299.50154180615499</v>
      </c>
      <c r="CK71">
        <v>298.61034659807899</v>
      </c>
      <c r="CL71">
        <v>299.64313134907297</v>
      </c>
      <c r="CM71">
        <v>299.77943163712803</v>
      </c>
      <c r="CN71">
        <v>300.42326526513801</v>
      </c>
      <c r="CO71">
        <v>299.46064466142798</v>
      </c>
      <c r="CP71">
        <v>299.12558287072397</v>
      </c>
      <c r="CQ71">
        <v>299.64471457468198</v>
      </c>
      <c r="CR71">
        <v>300.59812545648299</v>
      </c>
      <c r="CS71">
        <v>298.31717485619203</v>
      </c>
      <c r="CT71">
        <v>299.96434325432602</v>
      </c>
      <c r="CU71">
        <v>299.25362489459502</v>
      </c>
      <c r="CV71">
        <v>299.29596600433501</v>
      </c>
      <c r="CW71">
        <v>299.00617666263298</v>
      </c>
      <c r="CX71">
        <v>298.52885971455498</v>
      </c>
      <c r="CY71">
        <v>297.92436914191597</v>
      </c>
      <c r="CZ71">
        <v>298.718280766281</v>
      </c>
      <c r="DA71">
        <v>298.49581457712702</v>
      </c>
      <c r="DB71">
        <v>298.120810579227</v>
      </c>
      <c r="DC71">
        <v>298.067933655518</v>
      </c>
      <c r="DD71">
        <v>297.57671452862201</v>
      </c>
      <c r="DE71">
        <v>298.25737957798799</v>
      </c>
      <c r="DF71">
        <v>298.48393603531503</v>
      </c>
      <c r="DG71">
        <v>298.35459981356303</v>
      </c>
      <c r="DH71">
        <v>297.86426484146102</v>
      </c>
      <c r="DI71">
        <v>297.58467869633898</v>
      </c>
      <c r="DJ71">
        <v>297.88064788653901</v>
      </c>
      <c r="DK71">
        <v>297.61366332876099</v>
      </c>
      <c r="DL71">
        <v>296.28413317848401</v>
      </c>
      <c r="DM71">
        <v>295.23046384363602</v>
      </c>
      <c r="DN71">
        <v>294.63999507985699</v>
      </c>
      <c r="DO71">
        <v>296.31421248298199</v>
      </c>
      <c r="DP71">
        <v>294.81132621399303</v>
      </c>
      <c r="DQ71">
        <v>295.48977947984201</v>
      </c>
      <c r="DR71">
        <v>294.97976575354198</v>
      </c>
      <c r="DS71">
        <v>293.94311948334399</v>
      </c>
      <c r="DT71">
        <v>293.80130599571402</v>
      </c>
      <c r="DU71">
        <v>295.30435314149503</v>
      </c>
      <c r="DV71">
        <v>294.60523941473502</v>
      </c>
      <c r="DW71">
        <v>295.15190778114601</v>
      </c>
      <c r="DX71">
        <v>293.19303348167199</v>
      </c>
      <c r="DY71">
        <v>293.52845080778502</v>
      </c>
      <c r="DZ71">
        <v>292.85159603675999</v>
      </c>
      <c r="EA71">
        <v>293.52800524840598</v>
      </c>
      <c r="EB71">
        <v>292.03124410208198</v>
      </c>
      <c r="EC71">
        <v>292.75250910611197</v>
      </c>
      <c r="ED71">
        <v>291.71082577823</v>
      </c>
      <c r="EE71">
        <v>290.57719377878402</v>
      </c>
      <c r="EF71">
        <v>291.33084715371803</v>
      </c>
      <c r="EG71">
        <v>289.43961025448101</v>
      </c>
      <c r="EH71">
        <v>290.03967883730297</v>
      </c>
      <c r="EI71">
        <v>290.33848671780299</v>
      </c>
      <c r="EJ71">
        <v>289.911521065724</v>
      </c>
      <c r="EK71">
        <v>289.06933733349803</v>
      </c>
      <c r="EL71">
        <v>287.52316118809699</v>
      </c>
      <c r="EM71">
        <v>288.28770424416302</v>
      </c>
      <c r="EN71">
        <v>287.55818865374499</v>
      </c>
      <c r="EO71">
        <v>287.692232095539</v>
      </c>
      <c r="EP71">
        <v>286.38895618108</v>
      </c>
      <c r="EQ71">
        <v>286.585001569903</v>
      </c>
      <c r="ER71">
        <v>286.40419742836798</v>
      </c>
      <c r="ES71">
        <v>288.129691677175</v>
      </c>
      <c r="ET71">
        <v>287.83685174669301</v>
      </c>
      <c r="EU71">
        <v>287.84755398721899</v>
      </c>
      <c r="EV71">
        <v>287.42818119659103</v>
      </c>
      <c r="EW71">
        <v>287.54350830411403</v>
      </c>
      <c r="EX71">
        <v>288.38701331030802</v>
      </c>
      <c r="EY71">
        <v>287.97463371089498</v>
      </c>
      <c r="EZ71">
        <v>287.70063481048902</v>
      </c>
      <c r="FA71">
        <v>287.25678773157301</v>
      </c>
      <c r="FB71">
        <v>287.55856419941398</v>
      </c>
      <c r="FC71">
        <v>287.24039894947799</v>
      </c>
      <c r="FD71">
        <v>287.32336687822999</v>
      </c>
      <c r="FE71">
        <v>286.40036353747303</v>
      </c>
      <c r="FF71">
        <v>286.343827512259</v>
      </c>
      <c r="FG71">
        <v>286.51613312505998</v>
      </c>
      <c r="FH71">
        <v>286.31337086369001</v>
      </c>
      <c r="FI71">
        <v>285.50747270511499</v>
      </c>
      <c r="FJ71">
        <v>286.31216547393899</v>
      </c>
      <c r="FK71">
        <v>286.58682814901101</v>
      </c>
      <c r="FL71">
        <v>285.37256198982499</v>
      </c>
      <c r="FM71">
        <v>286.87972397597503</v>
      </c>
      <c r="FN71">
        <v>289.06717058272199</v>
      </c>
      <c r="FO71">
        <v>280.81871136117599</v>
      </c>
      <c r="FP71">
        <v>284.59123568861901</v>
      </c>
      <c r="FQ71">
        <v>296.14558987526698</v>
      </c>
      <c r="FR71">
        <v>298.838599054996</v>
      </c>
      <c r="FS71">
        <v>299.40364943950402</v>
      </c>
      <c r="FT71">
        <v>304.37288802526399</v>
      </c>
      <c r="FU71">
        <v>303.62117503007801</v>
      </c>
      <c r="FV71">
        <v>303.131595457895</v>
      </c>
      <c r="FW71">
        <v>304.19983571624698</v>
      </c>
      <c r="FX71">
        <v>303.423159576937</v>
      </c>
      <c r="FY71">
        <v>302.63330450482499</v>
      </c>
      <c r="FZ71">
        <v>302.63021743997399</v>
      </c>
      <c r="GA71">
        <v>303.12287178114298</v>
      </c>
      <c r="GB71">
        <v>302.81662486288297</v>
      </c>
      <c r="GC71">
        <v>302.23841109156899</v>
      </c>
      <c r="GD71">
        <v>302.81904328536098</v>
      </c>
      <c r="GE71">
        <v>302.997911572117</v>
      </c>
      <c r="GF71">
        <v>302.54769543624298</v>
      </c>
      <c r="GG71">
        <v>303.39332047517797</v>
      </c>
      <c r="GH71">
        <v>302.60773130333399</v>
      </c>
      <c r="GI71">
        <v>303.41973926554999</v>
      </c>
      <c r="GJ71">
        <v>302.773539623879</v>
      </c>
    </row>
    <row r="72" spans="1:192" x14ac:dyDescent="0.25">
      <c r="A72">
        <v>0.83102832592817</v>
      </c>
      <c r="B72">
        <v>299.960465103106</v>
      </c>
      <c r="C72">
        <v>300.804845140775</v>
      </c>
      <c r="D72">
        <v>301.50125103538801</v>
      </c>
      <c r="E72">
        <v>302.18220111312598</v>
      </c>
      <c r="F72">
        <v>300.87366249142701</v>
      </c>
      <c r="G72">
        <v>301.00964991976298</v>
      </c>
      <c r="H72">
        <v>301.19117886507399</v>
      </c>
      <c r="I72">
        <v>300.71636175626497</v>
      </c>
      <c r="J72">
        <v>301.56599008203801</v>
      </c>
      <c r="K72">
        <v>300.357634471305</v>
      </c>
      <c r="L72">
        <v>300.73661753314798</v>
      </c>
      <c r="M72">
        <v>301.286213963774</v>
      </c>
      <c r="N72">
        <v>297.41968326670798</v>
      </c>
      <c r="O72">
        <v>295.50403912313698</v>
      </c>
      <c r="P72">
        <v>293.37766001960199</v>
      </c>
      <c r="Q72">
        <v>291.89605535662798</v>
      </c>
      <c r="R72">
        <v>289.747399608156</v>
      </c>
      <c r="S72">
        <v>288.005106857557</v>
      </c>
      <c r="T72">
        <v>287.13295654875998</v>
      </c>
      <c r="U72">
        <v>286.48813838015798</v>
      </c>
      <c r="V72">
        <v>284.46809511022798</v>
      </c>
      <c r="W72">
        <v>283.39036619937099</v>
      </c>
      <c r="X72">
        <v>284.73789337669001</v>
      </c>
      <c r="Y72">
        <v>284.63389681268598</v>
      </c>
      <c r="Z72">
        <v>285.14434015763197</v>
      </c>
      <c r="AA72">
        <v>284.67856071771899</v>
      </c>
      <c r="AB72">
        <v>284.17147650939597</v>
      </c>
      <c r="AC72">
        <v>284.054509397625</v>
      </c>
      <c r="AD72">
        <v>284.20797181172702</v>
      </c>
      <c r="AE72">
        <v>281.288162295424</v>
      </c>
      <c r="AF72">
        <v>283.93304513406599</v>
      </c>
      <c r="AG72">
        <v>282.09684734302101</v>
      </c>
      <c r="AH72">
        <v>283.02903096781398</v>
      </c>
      <c r="AI72">
        <v>283.29497370229001</v>
      </c>
      <c r="AJ72">
        <v>282.55290932742099</v>
      </c>
      <c r="AK72">
        <v>281.76153196579298</v>
      </c>
      <c r="AL72">
        <v>281.37731881256798</v>
      </c>
      <c r="AM72">
        <v>281.76523034821901</v>
      </c>
      <c r="AN72">
        <v>282.293202688713</v>
      </c>
      <c r="AO72">
        <v>282.299110108901</v>
      </c>
      <c r="AP72">
        <v>282.20061039151398</v>
      </c>
      <c r="AQ72">
        <v>284.533983426112</v>
      </c>
      <c r="AR72">
        <v>287.51055662904599</v>
      </c>
      <c r="AS72">
        <v>289.68437731290197</v>
      </c>
      <c r="AT72">
        <v>290.84416343761399</v>
      </c>
      <c r="AU72">
        <v>291.62177822826197</v>
      </c>
      <c r="AV72">
        <v>289.28238808529397</v>
      </c>
      <c r="AW72">
        <v>291.20283914311102</v>
      </c>
      <c r="AX72">
        <v>289.01137394322302</v>
      </c>
      <c r="AY72">
        <v>293.04775024264399</v>
      </c>
      <c r="AZ72">
        <v>294.07590856125501</v>
      </c>
      <c r="BA72">
        <v>294.54034339755702</v>
      </c>
      <c r="BB72">
        <v>294.85751352945101</v>
      </c>
      <c r="BC72">
        <v>296.05931562383199</v>
      </c>
      <c r="BD72">
        <v>295.10865451073403</v>
      </c>
      <c r="BE72">
        <v>295.02549952059599</v>
      </c>
      <c r="BF72">
        <v>295.85872535233301</v>
      </c>
      <c r="BG72">
        <v>296.55307002523398</v>
      </c>
      <c r="BH72">
        <v>288.95791238321101</v>
      </c>
      <c r="BI72">
        <v>291.24766346143298</v>
      </c>
      <c r="BJ72">
        <v>298.74383437075397</v>
      </c>
      <c r="BK72">
        <v>298.54620389760697</v>
      </c>
      <c r="BL72">
        <v>298.30455126246801</v>
      </c>
      <c r="BM72">
        <v>298.95807491349899</v>
      </c>
      <c r="BN72">
        <v>299.20246866850601</v>
      </c>
      <c r="BO72">
        <v>297.89460414027599</v>
      </c>
      <c r="BP72">
        <v>298.13909735213002</v>
      </c>
      <c r="BQ72">
        <v>298.56219998716</v>
      </c>
      <c r="BR72">
        <v>297.275449293843</v>
      </c>
      <c r="BS72">
        <v>298.61638472328502</v>
      </c>
      <c r="BT72">
        <v>298.98813471685997</v>
      </c>
      <c r="BU72">
        <v>297.28158305662299</v>
      </c>
      <c r="BV72">
        <v>298.752432020301</v>
      </c>
      <c r="BW72">
        <v>298.96158850848599</v>
      </c>
      <c r="BX72">
        <v>297.83142643204798</v>
      </c>
      <c r="BY72">
        <v>297.37450873562602</v>
      </c>
      <c r="BZ72">
        <v>297.47519869321297</v>
      </c>
      <c r="CA72">
        <v>297.742599646065</v>
      </c>
      <c r="CB72">
        <v>297.22707280469001</v>
      </c>
      <c r="CC72">
        <v>299.03292235508599</v>
      </c>
      <c r="CD72">
        <v>297.58684515677999</v>
      </c>
      <c r="CE72">
        <v>298.71551469050399</v>
      </c>
      <c r="CF72">
        <v>298.22879294898098</v>
      </c>
      <c r="CG72">
        <v>298.24480867184701</v>
      </c>
      <c r="CH72">
        <v>297.844492123897</v>
      </c>
      <c r="CI72">
        <v>296.936072111719</v>
      </c>
      <c r="CJ72">
        <v>297.30361188171298</v>
      </c>
      <c r="CK72">
        <v>297.01033391439898</v>
      </c>
      <c r="CL72">
        <v>297.93288796083999</v>
      </c>
      <c r="CM72">
        <v>297.46430485856303</v>
      </c>
      <c r="CN72">
        <v>298.38571928739299</v>
      </c>
      <c r="CO72">
        <v>297.69312734336501</v>
      </c>
      <c r="CP72">
        <v>297.57509424275202</v>
      </c>
      <c r="CQ72">
        <v>298.99568571248199</v>
      </c>
      <c r="CR72">
        <v>296.89552583446198</v>
      </c>
      <c r="CS72">
        <v>296.07953523065902</v>
      </c>
      <c r="CT72">
        <v>298.05794259393201</v>
      </c>
      <c r="CU72">
        <v>298.68318242773898</v>
      </c>
      <c r="CV72">
        <v>297.42256860272698</v>
      </c>
      <c r="CW72">
        <v>296.36964211701201</v>
      </c>
      <c r="CX72">
        <v>296.90520562741</v>
      </c>
      <c r="CY72">
        <v>295.99978151572998</v>
      </c>
      <c r="CZ72">
        <v>296.47022432954702</v>
      </c>
      <c r="DA72">
        <v>296.37252276384299</v>
      </c>
      <c r="DB72">
        <v>296.66481480250502</v>
      </c>
      <c r="DC72">
        <v>295.55587870416201</v>
      </c>
      <c r="DD72">
        <v>295.85275473701699</v>
      </c>
      <c r="DE72">
        <v>296.77813824015902</v>
      </c>
      <c r="DF72">
        <v>295.95096027057298</v>
      </c>
      <c r="DG72">
        <v>296.21954336704499</v>
      </c>
      <c r="DH72">
        <v>296.60026794343503</v>
      </c>
      <c r="DI72">
        <v>296.80418764516003</v>
      </c>
      <c r="DJ72">
        <v>296.04796182007198</v>
      </c>
      <c r="DK72">
        <v>295.46839881303902</v>
      </c>
      <c r="DL72">
        <v>295.47383951118201</v>
      </c>
      <c r="DM72">
        <v>293.95953477981698</v>
      </c>
      <c r="DN72">
        <v>294.88878062567602</v>
      </c>
      <c r="DO72">
        <v>294.51460487598399</v>
      </c>
      <c r="DP72">
        <v>293.28588482800802</v>
      </c>
      <c r="DQ72">
        <v>294.23241655578101</v>
      </c>
      <c r="DR72">
        <v>293.46128052407101</v>
      </c>
      <c r="DS72">
        <v>292.98633975513701</v>
      </c>
      <c r="DT72">
        <v>292.55711948645302</v>
      </c>
      <c r="DU72">
        <v>292.23365141365701</v>
      </c>
      <c r="DV72">
        <v>293.72682489714998</v>
      </c>
      <c r="DW72">
        <v>293.29935196953602</v>
      </c>
      <c r="DX72">
        <v>291.37007611776602</v>
      </c>
      <c r="DY72">
        <v>290.42253152955698</v>
      </c>
      <c r="DZ72">
        <v>291.85741612706499</v>
      </c>
      <c r="EA72">
        <v>290.45878446863497</v>
      </c>
      <c r="EB72">
        <v>289.82172934980798</v>
      </c>
      <c r="EC72">
        <v>290.61470942538898</v>
      </c>
      <c r="ED72">
        <v>290.36564513911901</v>
      </c>
      <c r="EE72">
        <v>290.11364682584298</v>
      </c>
      <c r="EF72">
        <v>288.10179189150398</v>
      </c>
      <c r="EG72">
        <v>287.80598246214998</v>
      </c>
      <c r="EH72">
        <v>286.77061035913198</v>
      </c>
      <c r="EI72">
        <v>287.556874928632</v>
      </c>
      <c r="EJ72">
        <v>286.97560155161699</v>
      </c>
      <c r="EK72">
        <v>286.95445430337099</v>
      </c>
      <c r="EL72">
        <v>285.34193362978903</v>
      </c>
      <c r="EM72">
        <v>286.27966230539698</v>
      </c>
      <c r="EN72">
        <v>285.731019870149</v>
      </c>
      <c r="EO72">
        <v>286.42782466770001</v>
      </c>
      <c r="EP72">
        <v>285.01347207822602</v>
      </c>
      <c r="EQ72">
        <v>286.19559259570201</v>
      </c>
      <c r="ER72">
        <v>284.63414669230099</v>
      </c>
      <c r="ES72">
        <v>285.43023707052902</v>
      </c>
      <c r="ET72">
        <v>285.318664695525</v>
      </c>
      <c r="EU72">
        <v>286.75938900867402</v>
      </c>
      <c r="EV72">
        <v>286.431301100854</v>
      </c>
      <c r="EW72">
        <v>285.00512372904598</v>
      </c>
      <c r="EX72">
        <v>285.90005556327998</v>
      </c>
      <c r="EY72">
        <v>284.48979321559301</v>
      </c>
      <c r="EZ72">
        <v>285.88325503299899</v>
      </c>
      <c r="FA72">
        <v>285.54092572210499</v>
      </c>
      <c r="FB72">
        <v>285.72725355538398</v>
      </c>
      <c r="FC72">
        <v>285.11667695202902</v>
      </c>
      <c r="FD72">
        <v>286.34140216850699</v>
      </c>
      <c r="FE72">
        <v>284.23639184570999</v>
      </c>
      <c r="FF72">
        <v>284.875369111667</v>
      </c>
      <c r="FG72">
        <v>285.396211539109</v>
      </c>
      <c r="FH72">
        <v>284.056158371582</v>
      </c>
      <c r="FI72">
        <v>282.89074292439801</v>
      </c>
      <c r="FJ72">
        <v>284.850803432318</v>
      </c>
      <c r="FK72">
        <v>284.89493605484699</v>
      </c>
      <c r="FL72">
        <v>284.29074212602598</v>
      </c>
      <c r="FM72">
        <v>285.313484917908</v>
      </c>
      <c r="FN72">
        <v>286.50614677331902</v>
      </c>
      <c r="FO72">
        <v>279.407826844721</v>
      </c>
      <c r="FP72">
        <v>282.9071678885</v>
      </c>
      <c r="FQ72">
        <v>294.129295180898</v>
      </c>
      <c r="FR72">
        <v>297.11058878683798</v>
      </c>
      <c r="FS72">
        <v>298.616861262138</v>
      </c>
      <c r="FT72">
        <v>301.704754489577</v>
      </c>
      <c r="FU72">
        <v>301.41141261769798</v>
      </c>
      <c r="FV72">
        <v>300.76944836128501</v>
      </c>
      <c r="FW72">
        <v>301.88108365052102</v>
      </c>
      <c r="FX72">
        <v>301.71434318701398</v>
      </c>
      <c r="FY72">
        <v>299.58846024610898</v>
      </c>
      <c r="FZ72">
        <v>302.186574023665</v>
      </c>
      <c r="GA72">
        <v>301.23227859234498</v>
      </c>
      <c r="GB72">
        <v>300.01074603316601</v>
      </c>
      <c r="GC72">
        <v>300.75106428287501</v>
      </c>
      <c r="GD72">
        <v>302.02573412884101</v>
      </c>
      <c r="GE72">
        <v>301.82777406996098</v>
      </c>
      <c r="GF72">
        <v>300.980316218148</v>
      </c>
      <c r="GG72">
        <v>301.08566201945399</v>
      </c>
      <c r="GH72">
        <v>301.90621519730598</v>
      </c>
      <c r="GI72">
        <v>301.73047059730698</v>
      </c>
      <c r="GJ72">
        <v>301.720158088353</v>
      </c>
    </row>
    <row r="73" spans="1:192" x14ac:dyDescent="0.25">
      <c r="A73">
        <v>0.84047018778470906</v>
      </c>
      <c r="B73">
        <v>298.805359679535</v>
      </c>
      <c r="C73">
        <v>299.43707068309197</v>
      </c>
      <c r="D73">
        <v>299.097590105243</v>
      </c>
      <c r="E73">
        <v>299.48497429204798</v>
      </c>
      <c r="F73">
        <v>298.40671870137299</v>
      </c>
      <c r="G73">
        <v>298.13487806475098</v>
      </c>
      <c r="H73">
        <v>298.57848172307098</v>
      </c>
      <c r="I73">
        <v>299.00577358234398</v>
      </c>
      <c r="J73">
        <v>300.16386645260297</v>
      </c>
      <c r="K73">
        <v>299.08760598906599</v>
      </c>
      <c r="L73">
        <v>298.93659033650903</v>
      </c>
      <c r="M73">
        <v>298.63135747644799</v>
      </c>
      <c r="N73">
        <v>295.64396258686003</v>
      </c>
      <c r="O73">
        <v>294.680850238988</v>
      </c>
      <c r="P73">
        <v>291.87935506237</v>
      </c>
      <c r="Q73">
        <v>289.83162368700999</v>
      </c>
      <c r="R73">
        <v>287.59248560564203</v>
      </c>
      <c r="S73">
        <v>286.19932624595702</v>
      </c>
      <c r="T73">
        <v>285.77173417933699</v>
      </c>
      <c r="U73">
        <v>284.16372724544101</v>
      </c>
      <c r="V73">
        <v>281.64329448997103</v>
      </c>
      <c r="W73">
        <v>281.99779665589602</v>
      </c>
      <c r="X73">
        <v>283.22645894589999</v>
      </c>
      <c r="Y73">
        <v>283.44809584738402</v>
      </c>
      <c r="Z73">
        <v>281.44159899852701</v>
      </c>
      <c r="AA73">
        <v>283.47150340227103</v>
      </c>
      <c r="AB73">
        <v>282.05638606864198</v>
      </c>
      <c r="AC73">
        <v>281.80104832172901</v>
      </c>
      <c r="AD73">
        <v>280.632903588587</v>
      </c>
      <c r="AE73">
        <v>280.45490510489299</v>
      </c>
      <c r="AF73">
        <v>283.41650296515297</v>
      </c>
      <c r="AG73">
        <v>280.68190523919299</v>
      </c>
      <c r="AH73">
        <v>280.859827203495</v>
      </c>
      <c r="AI73">
        <v>281.14490305623002</v>
      </c>
      <c r="AJ73">
        <v>281.05730813376698</v>
      </c>
      <c r="AK73">
        <v>279.84727756786202</v>
      </c>
      <c r="AL73">
        <v>279.91841408998602</v>
      </c>
      <c r="AM73">
        <v>279.91449843268401</v>
      </c>
      <c r="AN73">
        <v>280.15753364998301</v>
      </c>
      <c r="AO73">
        <v>281.36899823885699</v>
      </c>
      <c r="AP73">
        <v>280.48031585122601</v>
      </c>
      <c r="AQ73">
        <v>282.49247657038899</v>
      </c>
      <c r="AR73">
        <v>285.783873714202</v>
      </c>
      <c r="AS73">
        <v>286.87551361617801</v>
      </c>
      <c r="AT73">
        <v>289.40205568813701</v>
      </c>
      <c r="AU73">
        <v>289.55291720974901</v>
      </c>
      <c r="AV73">
        <v>288.23848068676102</v>
      </c>
      <c r="AW73">
        <v>288.14154310854298</v>
      </c>
      <c r="AX73">
        <v>287.062914363407</v>
      </c>
      <c r="AY73">
        <v>292.99485404990003</v>
      </c>
      <c r="AZ73">
        <v>292.19739234077099</v>
      </c>
      <c r="BA73">
        <v>292.07892013512799</v>
      </c>
      <c r="BB73">
        <v>293.72870404416301</v>
      </c>
      <c r="BC73">
        <v>293.42685633487702</v>
      </c>
      <c r="BD73">
        <v>293.16404571716498</v>
      </c>
      <c r="BE73">
        <v>293.93187131020602</v>
      </c>
      <c r="BF73">
        <v>293.23396743975701</v>
      </c>
      <c r="BG73">
        <v>294.67624134977098</v>
      </c>
      <c r="BH73">
        <v>286.608951887986</v>
      </c>
      <c r="BI73">
        <v>289.16154984254001</v>
      </c>
      <c r="BJ73">
        <v>297.252705985435</v>
      </c>
      <c r="BK73">
        <v>296.17632238839298</v>
      </c>
      <c r="BL73">
        <v>295.85535872448497</v>
      </c>
      <c r="BM73">
        <v>296.76674807363497</v>
      </c>
      <c r="BN73">
        <v>295.96873971319098</v>
      </c>
      <c r="BO73">
        <v>297.01396134681499</v>
      </c>
      <c r="BP73">
        <v>295.75618831421201</v>
      </c>
      <c r="BQ73">
        <v>297.99359737951602</v>
      </c>
      <c r="BR73">
        <v>295.75787786564399</v>
      </c>
      <c r="BS73">
        <v>297.47646538789502</v>
      </c>
      <c r="BT73">
        <v>296.81416112082701</v>
      </c>
      <c r="BU73">
        <v>296.202636896831</v>
      </c>
      <c r="BV73">
        <v>296.44443124905303</v>
      </c>
      <c r="BW73">
        <v>297.76805301372701</v>
      </c>
      <c r="BX73">
        <v>294.899100154927</v>
      </c>
      <c r="BY73">
        <v>295.41698921055598</v>
      </c>
      <c r="BZ73">
        <v>295.40888406956401</v>
      </c>
      <c r="CA73">
        <v>293.95127190128898</v>
      </c>
      <c r="CB73">
        <v>296.24152162827897</v>
      </c>
      <c r="CC73">
        <v>296.92414903888101</v>
      </c>
      <c r="CD73">
        <v>296.13305124156602</v>
      </c>
      <c r="CE73">
        <v>296.55725825206798</v>
      </c>
      <c r="CF73">
        <v>295.77584897022098</v>
      </c>
      <c r="CG73">
        <v>296.12982784171101</v>
      </c>
      <c r="CH73">
        <v>295.95446434688199</v>
      </c>
      <c r="CI73">
        <v>295.525624598332</v>
      </c>
      <c r="CJ73">
        <v>295.62546669419697</v>
      </c>
      <c r="CK73">
        <v>295.61887914899</v>
      </c>
      <c r="CL73">
        <v>296.28887573296902</v>
      </c>
      <c r="CM73">
        <v>296.53677731553699</v>
      </c>
      <c r="CN73">
        <v>296.06619073792001</v>
      </c>
      <c r="CO73">
        <v>295.79453626938198</v>
      </c>
      <c r="CP73">
        <v>296.99117963529</v>
      </c>
      <c r="CQ73">
        <v>296.15848921187597</v>
      </c>
      <c r="CR73">
        <v>295.20802561413001</v>
      </c>
      <c r="CS73">
        <v>294.29755708013897</v>
      </c>
      <c r="CT73">
        <v>295.156579906621</v>
      </c>
      <c r="CU73">
        <v>296.64011131391499</v>
      </c>
      <c r="CV73">
        <v>296.67684511367599</v>
      </c>
      <c r="CW73">
        <v>295.19353687214198</v>
      </c>
      <c r="CX73">
        <v>294.29375822252803</v>
      </c>
      <c r="CY73">
        <v>295.37433078670301</v>
      </c>
      <c r="CZ73">
        <v>294.384353811876</v>
      </c>
      <c r="DA73">
        <v>294.92612708105202</v>
      </c>
      <c r="DB73">
        <v>294.68866671614899</v>
      </c>
      <c r="DC73">
        <v>295.90421351293202</v>
      </c>
      <c r="DD73">
        <v>294.770983094977</v>
      </c>
      <c r="DE73">
        <v>294.20334898781402</v>
      </c>
      <c r="DF73">
        <v>293.656683788566</v>
      </c>
      <c r="DG73">
        <v>293.94230441686301</v>
      </c>
      <c r="DH73">
        <v>293.98929344021201</v>
      </c>
      <c r="DI73">
        <v>294.20657735421503</v>
      </c>
      <c r="DJ73">
        <v>293.53694343955101</v>
      </c>
      <c r="DK73">
        <v>294.14642381349199</v>
      </c>
      <c r="DL73">
        <v>293.71261001946698</v>
      </c>
      <c r="DM73">
        <v>293.61794484716302</v>
      </c>
      <c r="DN73">
        <v>293.29153241113897</v>
      </c>
      <c r="DO73">
        <v>293.07518852340201</v>
      </c>
      <c r="DP73">
        <v>293.00630334172001</v>
      </c>
      <c r="DQ73">
        <v>292.351726114315</v>
      </c>
      <c r="DR73">
        <v>292.20471022530103</v>
      </c>
      <c r="DS73">
        <v>291.51312801769802</v>
      </c>
      <c r="DT73">
        <v>292.16188515012601</v>
      </c>
      <c r="DU73">
        <v>290.50593405383597</v>
      </c>
      <c r="DV73">
        <v>292.26292512637599</v>
      </c>
      <c r="DW73">
        <v>292.16389724561299</v>
      </c>
      <c r="DX73">
        <v>290.56516156389301</v>
      </c>
      <c r="DY73">
        <v>290.24768550027397</v>
      </c>
      <c r="DZ73">
        <v>290.16812853669899</v>
      </c>
      <c r="EA73">
        <v>288.94108479320403</v>
      </c>
      <c r="EB73">
        <v>287.59888023928301</v>
      </c>
      <c r="EC73">
        <v>288.85963721928402</v>
      </c>
      <c r="ED73">
        <v>287.70163543100898</v>
      </c>
      <c r="EE73">
        <v>289.20618502871099</v>
      </c>
      <c r="EF73">
        <v>286.275490487718</v>
      </c>
      <c r="EG73">
        <v>286.00636613887502</v>
      </c>
      <c r="EH73">
        <v>285.120234749823</v>
      </c>
      <c r="EI73">
        <v>285.37737411421301</v>
      </c>
      <c r="EJ73">
        <v>284.94099031552201</v>
      </c>
      <c r="EK73">
        <v>284.98180024587799</v>
      </c>
      <c r="EL73">
        <v>284.70972674580901</v>
      </c>
      <c r="EM73">
        <v>283.47428674195999</v>
      </c>
      <c r="EN73">
        <v>284.804365488869</v>
      </c>
      <c r="EO73">
        <v>284.33695105296903</v>
      </c>
      <c r="EP73">
        <v>283.27118093519698</v>
      </c>
      <c r="EQ73">
        <v>284.61376638815199</v>
      </c>
      <c r="ER73">
        <v>283.67487035441002</v>
      </c>
      <c r="ES73">
        <v>282.10322759119498</v>
      </c>
      <c r="ET73">
        <v>283.64429201818899</v>
      </c>
      <c r="EU73">
        <v>283.79117959504498</v>
      </c>
      <c r="EV73">
        <v>284.278306990543</v>
      </c>
      <c r="EW73">
        <v>283.88745700920703</v>
      </c>
      <c r="EX73">
        <v>282.88204482656698</v>
      </c>
      <c r="EY73">
        <v>283.63473042338302</v>
      </c>
      <c r="EZ73">
        <v>282.65386731579298</v>
      </c>
      <c r="FA73">
        <v>283.26262941189202</v>
      </c>
      <c r="FB73">
        <v>283.89296998214598</v>
      </c>
      <c r="FC73">
        <v>282.68951190993602</v>
      </c>
      <c r="FD73">
        <v>283.02356468174497</v>
      </c>
      <c r="FE73">
        <v>281.72160145793703</v>
      </c>
      <c r="FF73">
        <v>283.70137739742898</v>
      </c>
      <c r="FG73">
        <v>283.336924734977</v>
      </c>
      <c r="FH73">
        <v>283.88002352508499</v>
      </c>
      <c r="FI73">
        <v>280.68890951644897</v>
      </c>
      <c r="FJ73">
        <v>282.55402741291601</v>
      </c>
      <c r="FK73">
        <v>282.76626253926901</v>
      </c>
      <c r="FL73">
        <v>281.25424423319402</v>
      </c>
      <c r="FM73">
        <v>283.447579841677</v>
      </c>
      <c r="FN73">
        <v>283.76542606010503</v>
      </c>
      <c r="FO73">
        <v>277.866384791364</v>
      </c>
      <c r="FP73">
        <v>281.10909325086402</v>
      </c>
      <c r="FQ73">
        <v>292.52816755419701</v>
      </c>
      <c r="FR73">
        <v>294.81771072183102</v>
      </c>
      <c r="FS73">
        <v>296.08095367851701</v>
      </c>
      <c r="FT73">
        <v>298.88726680301698</v>
      </c>
      <c r="FU73">
        <v>300.09842724011997</v>
      </c>
      <c r="FV73">
        <v>299.32972070611601</v>
      </c>
      <c r="FW73">
        <v>299.64180844827399</v>
      </c>
      <c r="FX73">
        <v>300.13464007504098</v>
      </c>
      <c r="FY73">
        <v>299.51761493113702</v>
      </c>
      <c r="FZ73">
        <v>299.77739351039401</v>
      </c>
      <c r="GA73">
        <v>299.03515892375901</v>
      </c>
      <c r="GB73">
        <v>299.53676617728399</v>
      </c>
      <c r="GC73">
        <v>298.77777150963402</v>
      </c>
      <c r="GD73">
        <v>300.25015960274499</v>
      </c>
      <c r="GE73">
        <v>298.89775083896899</v>
      </c>
      <c r="GF73">
        <v>298.97940805226898</v>
      </c>
      <c r="GG73">
        <v>299.76526289966199</v>
      </c>
      <c r="GH73">
        <v>298.53509843893801</v>
      </c>
      <c r="GI73">
        <v>299.40693000351899</v>
      </c>
      <c r="GJ73">
        <v>299.45791202445201</v>
      </c>
    </row>
    <row r="74" spans="1:192" x14ac:dyDescent="0.25">
      <c r="A74">
        <v>0.849912049641248</v>
      </c>
      <c r="B74">
        <v>297.19911247441701</v>
      </c>
      <c r="C74">
        <v>296.90042453550302</v>
      </c>
      <c r="D74">
        <v>297.67920587173899</v>
      </c>
      <c r="E74">
        <v>297.07261732458102</v>
      </c>
      <c r="F74">
        <v>295.97952397261201</v>
      </c>
      <c r="G74">
        <v>295.28754161318801</v>
      </c>
      <c r="H74">
        <v>296.892705517396</v>
      </c>
      <c r="I74">
        <v>296.27667057712398</v>
      </c>
      <c r="J74">
        <v>296.29239100815602</v>
      </c>
      <c r="K74">
        <v>296.76145698619899</v>
      </c>
      <c r="L74">
        <v>297.10926726135801</v>
      </c>
      <c r="M74">
        <v>296.17047934700099</v>
      </c>
      <c r="N74">
        <v>292.79037899478698</v>
      </c>
      <c r="O74">
        <v>290.69535193062598</v>
      </c>
      <c r="P74">
        <v>287.973026844098</v>
      </c>
      <c r="Q74">
        <v>287.04621230606898</v>
      </c>
      <c r="R74">
        <v>285.18735576949098</v>
      </c>
      <c r="S74">
        <v>284.541132895668</v>
      </c>
      <c r="T74">
        <v>283.69114242424098</v>
      </c>
      <c r="U74">
        <v>282.58756841813403</v>
      </c>
      <c r="V74">
        <v>279.795248021269</v>
      </c>
      <c r="W74">
        <v>279.686502831246</v>
      </c>
      <c r="X74">
        <v>280.908559372306</v>
      </c>
      <c r="Y74">
        <v>282.241688453601</v>
      </c>
      <c r="Z74">
        <v>280.18210417281102</v>
      </c>
      <c r="AA74">
        <v>281.333032794019</v>
      </c>
      <c r="AB74">
        <v>279.555079823173</v>
      </c>
      <c r="AC74">
        <v>280.75999773373297</v>
      </c>
      <c r="AD74">
        <v>279.55810219455901</v>
      </c>
      <c r="AE74">
        <v>279.67121588082199</v>
      </c>
      <c r="AF74">
        <v>280.438048927186</v>
      </c>
      <c r="AG74">
        <v>279.37563344792898</v>
      </c>
      <c r="AH74">
        <v>279.66820777994701</v>
      </c>
      <c r="AI74">
        <v>278.51763525514502</v>
      </c>
      <c r="AJ74">
        <v>278.562452876804</v>
      </c>
      <c r="AK74">
        <v>277.68444197258799</v>
      </c>
      <c r="AL74">
        <v>277.37395222424902</v>
      </c>
      <c r="AM74">
        <v>277.52915529893102</v>
      </c>
      <c r="AN74">
        <v>278.45191651901899</v>
      </c>
      <c r="AO74">
        <v>278.37591909948998</v>
      </c>
      <c r="AP74">
        <v>278.77108699096902</v>
      </c>
      <c r="AQ74">
        <v>280.87173218306299</v>
      </c>
      <c r="AR74">
        <v>283.85416168745201</v>
      </c>
      <c r="AS74">
        <v>284.622275339444</v>
      </c>
      <c r="AT74">
        <v>286.61353008568102</v>
      </c>
      <c r="AU74">
        <v>287.82642403642501</v>
      </c>
      <c r="AV74">
        <v>285.30155876727298</v>
      </c>
      <c r="AW74">
        <v>284.68437421913598</v>
      </c>
      <c r="AX74">
        <v>284.38526604114702</v>
      </c>
      <c r="AY74">
        <v>290.53383920221899</v>
      </c>
      <c r="AZ74">
        <v>289.366595416405</v>
      </c>
      <c r="BA74">
        <v>289.28199105667602</v>
      </c>
      <c r="BB74">
        <v>291.01512398646503</v>
      </c>
      <c r="BC74">
        <v>292.31816862809501</v>
      </c>
      <c r="BD74">
        <v>290.54291824160498</v>
      </c>
      <c r="BE74">
        <v>291.97154565971999</v>
      </c>
      <c r="BF74">
        <v>291.71994492617699</v>
      </c>
      <c r="BG74">
        <v>291.51751659317301</v>
      </c>
      <c r="BH74">
        <v>283.60929498612899</v>
      </c>
      <c r="BI74">
        <v>286.99169946567702</v>
      </c>
      <c r="BJ74">
        <v>294.44433898260701</v>
      </c>
      <c r="BK74">
        <v>293.39253651723402</v>
      </c>
      <c r="BL74">
        <v>294.55414771041001</v>
      </c>
      <c r="BM74">
        <v>293.58652970979801</v>
      </c>
      <c r="BN74">
        <v>292.47050849899603</v>
      </c>
      <c r="BO74">
        <v>293.81633334340103</v>
      </c>
      <c r="BP74">
        <v>293.271840657697</v>
      </c>
      <c r="BQ74">
        <v>294.88988776658499</v>
      </c>
      <c r="BR74">
        <v>293.517748858201</v>
      </c>
      <c r="BS74">
        <v>293.87026171609602</v>
      </c>
      <c r="BT74">
        <v>294.88972577255299</v>
      </c>
      <c r="BU74">
        <v>292.78280794005002</v>
      </c>
      <c r="BV74">
        <v>294.23302740221499</v>
      </c>
      <c r="BW74">
        <v>294.07160857645903</v>
      </c>
      <c r="BX74">
        <v>293.02595919745499</v>
      </c>
      <c r="BY74">
        <v>293.31584003772099</v>
      </c>
      <c r="BZ74">
        <v>292.862468948279</v>
      </c>
      <c r="CA74">
        <v>293.33744788142798</v>
      </c>
      <c r="CB74">
        <v>294.16111424650001</v>
      </c>
      <c r="CC74">
        <v>293.52544669145402</v>
      </c>
      <c r="CD74">
        <v>292.71370933615299</v>
      </c>
      <c r="CE74">
        <v>293.15218022553699</v>
      </c>
      <c r="CF74">
        <v>293.29499712356397</v>
      </c>
      <c r="CG74">
        <v>293.70508687874002</v>
      </c>
      <c r="CH74">
        <v>292.86961384842499</v>
      </c>
      <c r="CI74">
        <v>293.59704887806902</v>
      </c>
      <c r="CJ74">
        <v>294.37091817858197</v>
      </c>
      <c r="CK74">
        <v>293.49708279137798</v>
      </c>
      <c r="CL74">
        <v>294.73508848927702</v>
      </c>
      <c r="CM74">
        <v>293.96051614663099</v>
      </c>
      <c r="CN74">
        <v>294.03574954789298</v>
      </c>
      <c r="CO74">
        <v>293.50942049917398</v>
      </c>
      <c r="CP74">
        <v>293.57527207983702</v>
      </c>
      <c r="CQ74">
        <v>293.83552208676099</v>
      </c>
      <c r="CR74">
        <v>293.10084554040498</v>
      </c>
      <c r="CS74">
        <v>291.37089946928199</v>
      </c>
      <c r="CT74">
        <v>294.220087111949</v>
      </c>
      <c r="CU74">
        <v>293.66437042184202</v>
      </c>
      <c r="CV74">
        <v>293.92456658829599</v>
      </c>
      <c r="CW74">
        <v>294.20292644037499</v>
      </c>
      <c r="CX74">
        <v>292.99609690125499</v>
      </c>
      <c r="CY74">
        <v>291.92677189569201</v>
      </c>
      <c r="CZ74">
        <v>292.78973094147</v>
      </c>
      <c r="DA74">
        <v>292.65974969242501</v>
      </c>
      <c r="DB74">
        <v>292.20874044455599</v>
      </c>
      <c r="DC74">
        <v>293.27241684540502</v>
      </c>
      <c r="DD74">
        <v>292.02906918322299</v>
      </c>
      <c r="DE74">
        <v>292.15628247747702</v>
      </c>
      <c r="DF74">
        <v>291.32003407736602</v>
      </c>
      <c r="DG74">
        <v>293.16267943199398</v>
      </c>
      <c r="DH74">
        <v>292.26374575811502</v>
      </c>
      <c r="DI74">
        <v>292.15593312948198</v>
      </c>
      <c r="DJ74">
        <v>292.12944735433302</v>
      </c>
      <c r="DK74">
        <v>291.06452819028601</v>
      </c>
      <c r="DL74">
        <v>290.722639632457</v>
      </c>
      <c r="DM74">
        <v>290.15132692690202</v>
      </c>
      <c r="DN74">
        <v>291.29708522442201</v>
      </c>
      <c r="DO74">
        <v>290.91986109176901</v>
      </c>
      <c r="DP74">
        <v>290.26728134086102</v>
      </c>
      <c r="DQ74">
        <v>289.230616144598</v>
      </c>
      <c r="DR74">
        <v>290.23718452014401</v>
      </c>
      <c r="DS74">
        <v>289.77127766937599</v>
      </c>
      <c r="DT74">
        <v>290.13971673142498</v>
      </c>
      <c r="DU74">
        <v>288.03866372652902</v>
      </c>
      <c r="DV74">
        <v>289.55034962291501</v>
      </c>
      <c r="DW74">
        <v>289.07297856205702</v>
      </c>
      <c r="DX74">
        <v>287.36199070064202</v>
      </c>
      <c r="DY74">
        <v>288.40071418362697</v>
      </c>
      <c r="DZ74">
        <v>287.73622798097801</v>
      </c>
      <c r="EA74">
        <v>286.85116800802001</v>
      </c>
      <c r="EB74">
        <v>285.42563879240799</v>
      </c>
      <c r="EC74">
        <v>286.84766317711302</v>
      </c>
      <c r="ED74">
        <v>285.92120085968702</v>
      </c>
      <c r="EE74">
        <v>286.66506255035603</v>
      </c>
      <c r="EF74">
        <v>283.894157158285</v>
      </c>
      <c r="EG74">
        <v>284.19538112373198</v>
      </c>
      <c r="EH74">
        <v>283.461621202939</v>
      </c>
      <c r="EI74">
        <v>283.68369069434999</v>
      </c>
      <c r="EJ74">
        <v>283.487838324027</v>
      </c>
      <c r="EK74">
        <v>282.24184188177998</v>
      </c>
      <c r="EL74">
        <v>282.28931685256902</v>
      </c>
      <c r="EM74">
        <v>281.728825758759</v>
      </c>
      <c r="EN74">
        <v>282.90000464619499</v>
      </c>
      <c r="EO74">
        <v>280.63671838225798</v>
      </c>
      <c r="EP74">
        <v>280.95118741198399</v>
      </c>
      <c r="EQ74">
        <v>281.91564129466599</v>
      </c>
      <c r="ER74">
        <v>282.115560079349</v>
      </c>
      <c r="ES74">
        <v>281.09245406673199</v>
      </c>
      <c r="ET74">
        <v>280.91036263098601</v>
      </c>
      <c r="EU74">
        <v>281.06125638678202</v>
      </c>
      <c r="EV74">
        <v>281.35884938493001</v>
      </c>
      <c r="EW74">
        <v>281.08145753855598</v>
      </c>
      <c r="EX74">
        <v>280.65798545994897</v>
      </c>
      <c r="EY74">
        <v>281.56043922772699</v>
      </c>
      <c r="EZ74">
        <v>280.24369860823202</v>
      </c>
      <c r="FA74">
        <v>280.079424513839</v>
      </c>
      <c r="FB74">
        <v>280.94362208618702</v>
      </c>
      <c r="FC74">
        <v>279.76584389141902</v>
      </c>
      <c r="FD74">
        <v>280.55145058570201</v>
      </c>
      <c r="FE74">
        <v>279.03040226214603</v>
      </c>
      <c r="FF74">
        <v>279.79213800006602</v>
      </c>
      <c r="FG74">
        <v>280.569374222112</v>
      </c>
      <c r="FH74">
        <v>280.39739089335899</v>
      </c>
      <c r="FI74">
        <v>279.63192811110503</v>
      </c>
      <c r="FJ74">
        <v>279.385070378975</v>
      </c>
      <c r="FK74">
        <v>280.39703276422199</v>
      </c>
      <c r="FL74">
        <v>278.96472546233599</v>
      </c>
      <c r="FM74">
        <v>281.57566691644797</v>
      </c>
      <c r="FN74">
        <v>282.18141122984099</v>
      </c>
      <c r="FO74">
        <v>274.40054151912301</v>
      </c>
      <c r="FP74">
        <v>279.18295201219098</v>
      </c>
      <c r="FQ74">
        <v>289.77800336883001</v>
      </c>
      <c r="FR74">
        <v>291.897877585321</v>
      </c>
      <c r="FS74">
        <v>294.11931087836501</v>
      </c>
      <c r="FT74">
        <v>296.02948213466402</v>
      </c>
      <c r="FU74">
        <v>296.56164281232498</v>
      </c>
      <c r="FV74">
        <v>296.65950077104901</v>
      </c>
      <c r="FW74">
        <v>296.911447776199</v>
      </c>
      <c r="FX74">
        <v>297.43040883418399</v>
      </c>
      <c r="FY74">
        <v>297.20776729425302</v>
      </c>
      <c r="FZ74">
        <v>297.14074762668901</v>
      </c>
      <c r="GA74">
        <v>296.280186549946</v>
      </c>
      <c r="GB74">
        <v>297.00164869951902</v>
      </c>
      <c r="GC74">
        <v>297.76186655544802</v>
      </c>
      <c r="GD74">
        <v>297.28317033225102</v>
      </c>
      <c r="GE74">
        <v>296.736486720318</v>
      </c>
      <c r="GF74">
        <v>295.209270985751</v>
      </c>
      <c r="GG74">
        <v>297.24022606495498</v>
      </c>
      <c r="GH74">
        <v>296.55216876412902</v>
      </c>
      <c r="GI74">
        <v>297.44424165085098</v>
      </c>
      <c r="GJ74">
        <v>297.49094975069698</v>
      </c>
    </row>
    <row r="75" spans="1:192" x14ac:dyDescent="0.25">
      <c r="A75">
        <v>0.85935391149778695</v>
      </c>
      <c r="B75">
        <v>295.07654721838702</v>
      </c>
      <c r="C75">
        <v>295.60297155027803</v>
      </c>
      <c r="D75">
        <v>294.70716851750097</v>
      </c>
      <c r="E75">
        <v>293.49814693169901</v>
      </c>
      <c r="F75">
        <v>293.70810172332699</v>
      </c>
      <c r="G75">
        <v>293.24780785273498</v>
      </c>
      <c r="H75">
        <v>294.95921046632202</v>
      </c>
      <c r="I75">
        <v>295.12783176872102</v>
      </c>
      <c r="J75">
        <v>293.97268214685101</v>
      </c>
      <c r="K75">
        <v>294.60851394306701</v>
      </c>
      <c r="L75">
        <v>295.31275082634198</v>
      </c>
      <c r="M75">
        <v>293.94903925642598</v>
      </c>
      <c r="N75">
        <v>290.02491471124301</v>
      </c>
      <c r="O75">
        <v>287.94647144643199</v>
      </c>
      <c r="P75">
        <v>285.807473316337</v>
      </c>
      <c r="Q75">
        <v>285.25632008914403</v>
      </c>
      <c r="R75">
        <v>283.47309017451101</v>
      </c>
      <c r="S75">
        <v>281.38844978727798</v>
      </c>
      <c r="T75">
        <v>281.729595729339</v>
      </c>
      <c r="U75">
        <v>279.88642770492697</v>
      </c>
      <c r="V75">
        <v>278.47412768449698</v>
      </c>
      <c r="W75">
        <v>278.13953825458901</v>
      </c>
      <c r="X75">
        <v>278.623279670805</v>
      </c>
      <c r="Y75">
        <v>278.08717887170002</v>
      </c>
      <c r="Z75">
        <v>279.492165855108</v>
      </c>
      <c r="AA75">
        <v>279.70021782946202</v>
      </c>
      <c r="AB75">
        <v>277.54051045793398</v>
      </c>
      <c r="AC75">
        <v>277.35559430031702</v>
      </c>
      <c r="AD75">
        <v>278.176650591174</v>
      </c>
      <c r="AE75">
        <v>277.98737521993399</v>
      </c>
      <c r="AF75">
        <v>278.36770097067301</v>
      </c>
      <c r="AG75">
        <v>276.37722197437603</v>
      </c>
      <c r="AH75">
        <v>277.55314153084601</v>
      </c>
      <c r="AI75">
        <v>276.27864256629499</v>
      </c>
      <c r="AJ75">
        <v>276.68767651114001</v>
      </c>
      <c r="AK75">
        <v>275.48698475233698</v>
      </c>
      <c r="AL75">
        <v>275.25488931110198</v>
      </c>
      <c r="AM75">
        <v>275.39781584742002</v>
      </c>
      <c r="AN75">
        <v>275.76272961464798</v>
      </c>
      <c r="AO75">
        <v>275.93547527479899</v>
      </c>
      <c r="AP75">
        <v>276.48797567499201</v>
      </c>
      <c r="AQ75">
        <v>279.31416160089498</v>
      </c>
      <c r="AR75">
        <v>280.75744824283998</v>
      </c>
      <c r="AS75">
        <v>283.45775898980099</v>
      </c>
      <c r="AT75">
        <v>283.82982477740097</v>
      </c>
      <c r="AU75">
        <v>284.84508084226002</v>
      </c>
      <c r="AV75">
        <v>283.76901567478001</v>
      </c>
      <c r="AW75">
        <v>282.65378643625701</v>
      </c>
      <c r="AX75">
        <v>282.29164474232601</v>
      </c>
      <c r="AY75">
        <v>286.13441995217698</v>
      </c>
      <c r="AZ75">
        <v>286.77701070684702</v>
      </c>
      <c r="BA75">
        <v>287.85855038896699</v>
      </c>
      <c r="BB75">
        <v>288.65857056347102</v>
      </c>
      <c r="BC75">
        <v>289.49496874962199</v>
      </c>
      <c r="BD75">
        <v>288.37224129542301</v>
      </c>
      <c r="BE75">
        <v>289.37274848274802</v>
      </c>
      <c r="BF75">
        <v>288.199400252678</v>
      </c>
      <c r="BG75">
        <v>287.24370706228501</v>
      </c>
      <c r="BH75">
        <v>280.41814326312601</v>
      </c>
      <c r="BI75">
        <v>282.54152810023697</v>
      </c>
      <c r="BJ75">
        <v>290.87385180830699</v>
      </c>
      <c r="BK75">
        <v>291.67704329827598</v>
      </c>
      <c r="BL75">
        <v>291.54798021557298</v>
      </c>
      <c r="BM75">
        <v>292.39073950808898</v>
      </c>
      <c r="BN75">
        <v>290.00957921809101</v>
      </c>
      <c r="BO75">
        <v>290.91513480965602</v>
      </c>
      <c r="BP75">
        <v>290.69731457303499</v>
      </c>
      <c r="BQ75">
        <v>291.833663560677</v>
      </c>
      <c r="BR75">
        <v>291.15265870919598</v>
      </c>
      <c r="BS75">
        <v>291.53865017658399</v>
      </c>
      <c r="BT75">
        <v>291.33975356457597</v>
      </c>
      <c r="BU75">
        <v>292.28057710743298</v>
      </c>
      <c r="BV75">
        <v>291.32656280827501</v>
      </c>
      <c r="BW75">
        <v>290.26466584145999</v>
      </c>
      <c r="BX75">
        <v>290.26919712872098</v>
      </c>
      <c r="BY75">
        <v>291.24872247152899</v>
      </c>
      <c r="BZ75">
        <v>290.75931625752003</v>
      </c>
      <c r="CA75">
        <v>291.75542544667798</v>
      </c>
      <c r="CB75">
        <v>290.61626756346999</v>
      </c>
      <c r="CC75">
        <v>290.17405413687698</v>
      </c>
      <c r="CD75">
        <v>289.27697166318399</v>
      </c>
      <c r="CE75">
        <v>292.16811211711303</v>
      </c>
      <c r="CF75">
        <v>290.54487539783099</v>
      </c>
      <c r="CG75">
        <v>291.85174657703197</v>
      </c>
      <c r="CH75">
        <v>290.35878235563598</v>
      </c>
      <c r="CI75">
        <v>290.05505589582498</v>
      </c>
      <c r="CJ75">
        <v>290.27121490815699</v>
      </c>
      <c r="CK75">
        <v>290.12095689635498</v>
      </c>
      <c r="CL75">
        <v>291.38735249287998</v>
      </c>
      <c r="CM75">
        <v>290.02577610833299</v>
      </c>
      <c r="CN75">
        <v>290.50647744942398</v>
      </c>
      <c r="CO75">
        <v>290.24424866624901</v>
      </c>
      <c r="CP75">
        <v>291.40677209599698</v>
      </c>
      <c r="CQ75">
        <v>291.25736436387001</v>
      </c>
      <c r="CR75">
        <v>290.34527549856301</v>
      </c>
      <c r="CS75">
        <v>289.47410685717301</v>
      </c>
      <c r="CT75">
        <v>292.28380132928601</v>
      </c>
      <c r="CU75">
        <v>290.67401291037299</v>
      </c>
      <c r="CV75">
        <v>291.20430058944402</v>
      </c>
      <c r="CW75">
        <v>292.002059748357</v>
      </c>
      <c r="CX75">
        <v>290.79253636588498</v>
      </c>
      <c r="CY75">
        <v>289.71780799775001</v>
      </c>
      <c r="CZ75">
        <v>289.93053336586399</v>
      </c>
      <c r="DA75">
        <v>289.89965030542101</v>
      </c>
      <c r="DB75">
        <v>289.961259915624</v>
      </c>
      <c r="DC75">
        <v>290.17400840685099</v>
      </c>
      <c r="DD75">
        <v>289.91327752154399</v>
      </c>
      <c r="DE75">
        <v>289.72207577197599</v>
      </c>
      <c r="DF75">
        <v>288.91181769159402</v>
      </c>
      <c r="DG75">
        <v>291.06104594567103</v>
      </c>
      <c r="DH75">
        <v>290.399641070668</v>
      </c>
      <c r="DI75">
        <v>289.47727525647002</v>
      </c>
      <c r="DJ75">
        <v>290.49826137492101</v>
      </c>
      <c r="DK75">
        <v>288.34565600122698</v>
      </c>
      <c r="DL75">
        <v>288.45233847516198</v>
      </c>
      <c r="DM75">
        <v>288.06508723501003</v>
      </c>
      <c r="DN75">
        <v>288.54726501974801</v>
      </c>
      <c r="DO75">
        <v>287.87024916688898</v>
      </c>
      <c r="DP75">
        <v>287.26449474991301</v>
      </c>
      <c r="DQ75">
        <v>287.55870517838099</v>
      </c>
      <c r="DR75">
        <v>288.22226985031898</v>
      </c>
      <c r="DS75">
        <v>286.63061056929899</v>
      </c>
      <c r="DT75">
        <v>287.61282156579898</v>
      </c>
      <c r="DU75">
        <v>285.94892102443998</v>
      </c>
      <c r="DV75">
        <v>285.52629033412802</v>
      </c>
      <c r="DW75">
        <v>285.50701996357799</v>
      </c>
      <c r="DX75">
        <v>284.80602576056998</v>
      </c>
      <c r="DY75">
        <v>285.91284142763902</v>
      </c>
      <c r="DZ75">
        <v>284.31095858566499</v>
      </c>
      <c r="EA75">
        <v>284.038558405191</v>
      </c>
      <c r="EB75">
        <v>282.02791348355498</v>
      </c>
      <c r="EC75">
        <v>284.95417239200498</v>
      </c>
      <c r="ED75">
        <v>284.24285104551001</v>
      </c>
      <c r="EE75">
        <v>281.68554372915401</v>
      </c>
      <c r="EF75">
        <v>282.86651009257997</v>
      </c>
      <c r="EG75">
        <v>281.41020985862701</v>
      </c>
      <c r="EH75">
        <v>282.158230180055</v>
      </c>
      <c r="EI75">
        <v>281.83574262449901</v>
      </c>
      <c r="EJ75">
        <v>281.408750584637</v>
      </c>
      <c r="EK75">
        <v>280.53955590871402</v>
      </c>
      <c r="EL75">
        <v>279.29591545436699</v>
      </c>
      <c r="EM75">
        <v>279.506900219952</v>
      </c>
      <c r="EN75">
        <v>279.317032665407</v>
      </c>
      <c r="EO75">
        <v>277.32944269168001</v>
      </c>
      <c r="EP75">
        <v>278.53964072629799</v>
      </c>
      <c r="EQ75">
        <v>279.11264298334902</v>
      </c>
      <c r="ER75">
        <v>278.71011139030702</v>
      </c>
      <c r="ES75">
        <v>278.952018942309</v>
      </c>
      <c r="ET75">
        <v>278.94667721452799</v>
      </c>
      <c r="EU75">
        <v>278.621259722991</v>
      </c>
      <c r="EV75">
        <v>279.196618186595</v>
      </c>
      <c r="EW75">
        <v>278.28747884502098</v>
      </c>
      <c r="EX75">
        <v>278.95056966084798</v>
      </c>
      <c r="EY75">
        <v>278.62726214988402</v>
      </c>
      <c r="EZ75">
        <v>278.02305184917401</v>
      </c>
      <c r="FA75">
        <v>278.344628986835</v>
      </c>
      <c r="FB75">
        <v>277.11897627134198</v>
      </c>
      <c r="FC75">
        <v>279.02829355567297</v>
      </c>
      <c r="FD75">
        <v>277.95214609703697</v>
      </c>
      <c r="FE75">
        <v>277.90218495690402</v>
      </c>
      <c r="FF75">
        <v>277.76828843052101</v>
      </c>
      <c r="FG75">
        <v>277.75963142141899</v>
      </c>
      <c r="FH75">
        <v>277.37192934777403</v>
      </c>
      <c r="FI75">
        <v>278.00824248397203</v>
      </c>
      <c r="FJ75">
        <v>277.56458501069</v>
      </c>
      <c r="FK75">
        <v>278.83722393585498</v>
      </c>
      <c r="FL75">
        <v>277.69727364665198</v>
      </c>
      <c r="FM75">
        <v>278.46616127911398</v>
      </c>
      <c r="FN75">
        <v>279.03470979662399</v>
      </c>
      <c r="FO75">
        <v>272.427157075894</v>
      </c>
      <c r="FP75">
        <v>276.019424138001</v>
      </c>
      <c r="FQ75">
        <v>287.091623657284</v>
      </c>
      <c r="FR75">
        <v>289.699077316657</v>
      </c>
      <c r="FS75">
        <v>291.69031325521303</v>
      </c>
      <c r="FT75">
        <v>294.32498294118102</v>
      </c>
      <c r="FU75">
        <v>295.59757176066199</v>
      </c>
      <c r="FV75">
        <v>294.73530531275799</v>
      </c>
      <c r="FW75">
        <v>296.20507294210103</v>
      </c>
      <c r="FX75">
        <v>296.29682252973703</v>
      </c>
      <c r="FY75">
        <v>293.66189601735999</v>
      </c>
      <c r="FZ75">
        <v>294.33702193072702</v>
      </c>
      <c r="GA75">
        <v>294.59693099061002</v>
      </c>
      <c r="GB75">
        <v>295.93684569760097</v>
      </c>
      <c r="GC75">
        <v>295.39635617263298</v>
      </c>
      <c r="GD75">
        <v>295.16050157903402</v>
      </c>
      <c r="GE75">
        <v>294.79109528424101</v>
      </c>
      <c r="GF75">
        <v>294.12235724782499</v>
      </c>
      <c r="GG75">
        <v>294.275436329841</v>
      </c>
      <c r="GH75">
        <v>295.35712377010299</v>
      </c>
      <c r="GI75">
        <v>295.62388009911899</v>
      </c>
      <c r="GJ75">
        <v>294.645567172732</v>
      </c>
    </row>
    <row r="76" spans="1:192" x14ac:dyDescent="0.25">
      <c r="A76">
        <v>0.86879577335432601</v>
      </c>
      <c r="B76">
        <v>292.79321808474401</v>
      </c>
      <c r="C76">
        <v>293.587340054908</v>
      </c>
      <c r="D76">
        <v>291.65217951738202</v>
      </c>
      <c r="E76">
        <v>292.304601008715</v>
      </c>
      <c r="F76">
        <v>292.80025576139502</v>
      </c>
      <c r="G76">
        <v>290.86672278915</v>
      </c>
      <c r="H76">
        <v>293.41154998169702</v>
      </c>
      <c r="I76">
        <v>292.54198467102702</v>
      </c>
      <c r="J76">
        <v>291.919418327882</v>
      </c>
      <c r="K76">
        <v>292.456716005538</v>
      </c>
      <c r="L76">
        <v>291.76409278113198</v>
      </c>
      <c r="M76">
        <v>291.92918132476802</v>
      </c>
      <c r="N76">
        <v>287.80899602058099</v>
      </c>
      <c r="O76">
        <v>286.53613677528801</v>
      </c>
      <c r="P76">
        <v>284.17072563688799</v>
      </c>
      <c r="Q76">
        <v>283.16550255038402</v>
      </c>
      <c r="R76">
        <v>281.08620328534897</v>
      </c>
      <c r="S76">
        <v>279.54703212223598</v>
      </c>
      <c r="T76">
        <v>279.60374000082498</v>
      </c>
      <c r="U76">
        <v>277.08266884768301</v>
      </c>
      <c r="V76">
        <v>276.472110925945</v>
      </c>
      <c r="W76">
        <v>275.51302068069401</v>
      </c>
      <c r="X76">
        <v>276.62229969224302</v>
      </c>
      <c r="Y76">
        <v>276.68241393447198</v>
      </c>
      <c r="Z76">
        <v>276.37139396649098</v>
      </c>
      <c r="AA76">
        <v>276.53383930595498</v>
      </c>
      <c r="AB76">
        <v>276.20418242731103</v>
      </c>
      <c r="AC76">
        <v>274.808398016399</v>
      </c>
      <c r="AD76">
        <v>275.94847980365802</v>
      </c>
      <c r="AE76">
        <v>275.58177644898097</v>
      </c>
      <c r="AF76">
        <v>275.69190351549099</v>
      </c>
      <c r="AG76">
        <v>273.732758196536</v>
      </c>
      <c r="AH76">
        <v>275.12152716007</v>
      </c>
      <c r="AI76">
        <v>274.89647781701399</v>
      </c>
      <c r="AJ76">
        <v>274.24812346070303</v>
      </c>
      <c r="AK76">
        <v>274.00438167294197</v>
      </c>
      <c r="AL76">
        <v>272.62864420251998</v>
      </c>
      <c r="AM76">
        <v>273.45950502366202</v>
      </c>
      <c r="AN76">
        <v>273.824248351714</v>
      </c>
      <c r="AO76">
        <v>274.06975370105499</v>
      </c>
      <c r="AP76">
        <v>273.80151085721099</v>
      </c>
      <c r="AQ76">
        <v>275.831057254445</v>
      </c>
      <c r="AR76">
        <v>279.16540790970299</v>
      </c>
      <c r="AS76">
        <v>280.719420663037</v>
      </c>
      <c r="AT76">
        <v>280.24802745383801</v>
      </c>
      <c r="AU76">
        <v>281.893743259465</v>
      </c>
      <c r="AV76">
        <v>281.01421502693199</v>
      </c>
      <c r="AW76">
        <v>280.29687625107698</v>
      </c>
      <c r="AX76">
        <v>280.38304771445098</v>
      </c>
      <c r="AY76">
        <v>283.737322203156</v>
      </c>
      <c r="AZ76">
        <v>284.29317114530198</v>
      </c>
      <c r="BA76">
        <v>283.96647716718701</v>
      </c>
      <c r="BB76">
        <v>286.03606291646003</v>
      </c>
      <c r="BC76">
        <v>286.87824666656797</v>
      </c>
      <c r="BD76">
        <v>286.20613606026097</v>
      </c>
      <c r="BE76">
        <v>285.65688109725897</v>
      </c>
      <c r="BF76">
        <v>285.702639587541</v>
      </c>
      <c r="BG76">
        <v>285.73717755747202</v>
      </c>
      <c r="BH76">
        <v>278.02047765846498</v>
      </c>
      <c r="BI76">
        <v>279.70764521551399</v>
      </c>
      <c r="BJ76">
        <v>288.86759270594098</v>
      </c>
      <c r="BK76">
        <v>289.26714052835302</v>
      </c>
      <c r="BL76">
        <v>289.20085033898903</v>
      </c>
      <c r="BM76">
        <v>287.72061731593101</v>
      </c>
      <c r="BN76">
        <v>287.61097920506199</v>
      </c>
      <c r="BO76">
        <v>289.11123263280098</v>
      </c>
      <c r="BP76">
        <v>288.217478798157</v>
      </c>
      <c r="BQ76">
        <v>289.20167169778199</v>
      </c>
      <c r="BR76">
        <v>287.86019532281603</v>
      </c>
      <c r="BS76">
        <v>288.64279739586601</v>
      </c>
      <c r="BT76">
        <v>288.237250413097</v>
      </c>
      <c r="BU76">
        <v>288.41395062218697</v>
      </c>
      <c r="BV76">
        <v>288.32390260526898</v>
      </c>
      <c r="BW76">
        <v>287.55670565393501</v>
      </c>
      <c r="BX76">
        <v>287.80621147058201</v>
      </c>
      <c r="BY76">
        <v>288.80880170070401</v>
      </c>
      <c r="BZ76">
        <v>288.06438344007501</v>
      </c>
      <c r="CA76">
        <v>288.13981829858</v>
      </c>
      <c r="CB76">
        <v>287.09463489721099</v>
      </c>
      <c r="CC76">
        <v>288.15231052269701</v>
      </c>
      <c r="CD76">
        <v>286.57126355285902</v>
      </c>
      <c r="CE76">
        <v>288.80750992071103</v>
      </c>
      <c r="CF76">
        <v>288.49996446607798</v>
      </c>
      <c r="CG76">
        <v>288.78086619342997</v>
      </c>
      <c r="CH76">
        <v>288.123129336847</v>
      </c>
      <c r="CI76">
        <v>287.78594765727098</v>
      </c>
      <c r="CJ76">
        <v>287.99365955503401</v>
      </c>
      <c r="CK76">
        <v>287.260483795217</v>
      </c>
      <c r="CL76">
        <v>289.70728371288999</v>
      </c>
      <c r="CM76">
        <v>288.06950777897498</v>
      </c>
      <c r="CN76">
        <v>289.05003759156602</v>
      </c>
      <c r="CO76">
        <v>288.470738250556</v>
      </c>
      <c r="CP76">
        <v>288.52738525592201</v>
      </c>
      <c r="CQ76">
        <v>289.243757411795</v>
      </c>
      <c r="CR76">
        <v>288.45861313709099</v>
      </c>
      <c r="CS76">
        <v>287.23503461946899</v>
      </c>
      <c r="CT76">
        <v>289.48860005112903</v>
      </c>
      <c r="CU76">
        <v>287.79123592164501</v>
      </c>
      <c r="CV76">
        <v>287.750421429234</v>
      </c>
      <c r="CW76">
        <v>289.20460326056599</v>
      </c>
      <c r="CX76">
        <v>288.67599520759802</v>
      </c>
      <c r="CY76">
        <v>287.08264657378299</v>
      </c>
      <c r="CZ76">
        <v>286.82136624870998</v>
      </c>
      <c r="DA76">
        <v>286.23034433174098</v>
      </c>
      <c r="DB76">
        <v>287.01762009287899</v>
      </c>
      <c r="DC76">
        <v>287.85563991842099</v>
      </c>
      <c r="DD76">
        <v>287.14066894156599</v>
      </c>
      <c r="DE76">
        <v>287.70652955137001</v>
      </c>
      <c r="DF76">
        <v>286.952188162607</v>
      </c>
      <c r="DG76">
        <v>289.235562398556</v>
      </c>
      <c r="DH76">
        <v>286.451464938139</v>
      </c>
      <c r="DI76">
        <v>286.39574990653398</v>
      </c>
      <c r="DJ76">
        <v>286.84203848699701</v>
      </c>
      <c r="DK76">
        <v>286.31371526990802</v>
      </c>
      <c r="DL76">
        <v>286.37366097783001</v>
      </c>
      <c r="DM76">
        <v>285.623649796905</v>
      </c>
      <c r="DN76">
        <v>285.384869607844</v>
      </c>
      <c r="DO76">
        <v>284.66028779703299</v>
      </c>
      <c r="DP76">
        <v>286.065008857782</v>
      </c>
      <c r="DQ76">
        <v>285.99349138875903</v>
      </c>
      <c r="DR76">
        <v>286.12971290453697</v>
      </c>
      <c r="DS76">
        <v>284.64206527514801</v>
      </c>
      <c r="DT76">
        <v>284.26208911669403</v>
      </c>
      <c r="DU76">
        <v>283.03829134990599</v>
      </c>
      <c r="DV76">
        <v>282.75207589134499</v>
      </c>
      <c r="DW76">
        <v>282.52667740912801</v>
      </c>
      <c r="DX76">
        <v>282.55633694138402</v>
      </c>
      <c r="DY76">
        <v>283.17764955678001</v>
      </c>
      <c r="DZ76">
        <v>281.85343332291001</v>
      </c>
      <c r="EA76">
        <v>281.34941656174601</v>
      </c>
      <c r="EB76">
        <v>280.46159302674801</v>
      </c>
      <c r="EC76">
        <v>282.06234489603997</v>
      </c>
      <c r="ED76">
        <v>281.95604646094301</v>
      </c>
      <c r="EE76">
        <v>280.61005257644598</v>
      </c>
      <c r="EF76">
        <v>281.02284342057601</v>
      </c>
      <c r="EG76">
        <v>280.25900427746899</v>
      </c>
      <c r="EH76">
        <v>279.22451156732899</v>
      </c>
      <c r="EI76">
        <v>280.65438754227802</v>
      </c>
      <c r="EJ76">
        <v>279.06642208753101</v>
      </c>
      <c r="EK76">
        <v>278.08098187587899</v>
      </c>
      <c r="EL76">
        <v>277.22223730768201</v>
      </c>
      <c r="EM76">
        <v>277.27836644390698</v>
      </c>
      <c r="EN76">
        <v>277.52745598601803</v>
      </c>
      <c r="EO76">
        <v>276.08076617978401</v>
      </c>
      <c r="EP76">
        <v>277.002204287143</v>
      </c>
      <c r="EQ76">
        <v>277.35539369016999</v>
      </c>
      <c r="ER76">
        <v>276.72578980361101</v>
      </c>
      <c r="ES76">
        <v>277.14338797713998</v>
      </c>
      <c r="ET76">
        <v>276.19747634475198</v>
      </c>
      <c r="EU76">
        <v>276.368298564886</v>
      </c>
      <c r="EV76">
        <v>276.49591944447599</v>
      </c>
      <c r="EW76">
        <v>275.859298780291</v>
      </c>
      <c r="EX76">
        <v>276.53021454397702</v>
      </c>
      <c r="EY76">
        <v>276.10801937053799</v>
      </c>
      <c r="EZ76">
        <v>276.36843609313502</v>
      </c>
      <c r="FA76">
        <v>276.31846469664902</v>
      </c>
      <c r="FB76">
        <v>276.514727549996</v>
      </c>
      <c r="FC76">
        <v>276.39935131866798</v>
      </c>
      <c r="FD76">
        <v>275.87639131677702</v>
      </c>
      <c r="FE76">
        <v>274.65477025543203</v>
      </c>
      <c r="FF76">
        <v>276.56273659737298</v>
      </c>
      <c r="FG76">
        <v>275.27588719901098</v>
      </c>
      <c r="FH76">
        <v>276.42055623521298</v>
      </c>
      <c r="FI76">
        <v>275.87374107731802</v>
      </c>
      <c r="FJ76">
        <v>275.35610042901999</v>
      </c>
      <c r="FK76">
        <v>275.512252626926</v>
      </c>
      <c r="FL76">
        <v>275.76199424798801</v>
      </c>
      <c r="FM76">
        <v>275.74058636193899</v>
      </c>
      <c r="FN76">
        <v>277.36718359822902</v>
      </c>
      <c r="FO76">
        <v>269.92803937494199</v>
      </c>
      <c r="FP76">
        <v>273.63990047770898</v>
      </c>
      <c r="FQ76">
        <v>285.81067667016799</v>
      </c>
      <c r="FR76">
        <v>286.16983917589198</v>
      </c>
      <c r="FS76">
        <v>289.15270511040501</v>
      </c>
      <c r="FT76">
        <v>292.118384369708</v>
      </c>
      <c r="FU76">
        <v>293.01955544899403</v>
      </c>
      <c r="FV76">
        <v>293.392615927897</v>
      </c>
      <c r="FW76">
        <v>293.56699155496898</v>
      </c>
      <c r="FX76">
        <v>293.31441620004</v>
      </c>
      <c r="FY76">
        <v>292.34425349033</v>
      </c>
      <c r="FZ76">
        <v>292.553107796017</v>
      </c>
      <c r="GA76">
        <v>292.058101876938</v>
      </c>
      <c r="GB76">
        <v>292.81372788303003</v>
      </c>
      <c r="GC76">
        <v>291.26791809091299</v>
      </c>
      <c r="GD76">
        <v>292.70843561434299</v>
      </c>
      <c r="GE76">
        <v>292.548821551088</v>
      </c>
      <c r="GF76">
        <v>292.797223159108</v>
      </c>
      <c r="GG76">
        <v>290.97558925488198</v>
      </c>
      <c r="GH76">
        <v>292.61108134945698</v>
      </c>
      <c r="GI76">
        <v>293.14453596974198</v>
      </c>
      <c r="GJ76">
        <v>292.512848025126</v>
      </c>
    </row>
    <row r="77" spans="1:192" x14ac:dyDescent="0.25">
      <c r="A77">
        <v>0.87823763521086495</v>
      </c>
      <c r="B77">
        <v>290.90008872540199</v>
      </c>
      <c r="C77">
        <v>291.214856421815</v>
      </c>
      <c r="D77">
        <v>288.94183870901298</v>
      </c>
      <c r="E77">
        <v>290.76486735440898</v>
      </c>
      <c r="F77">
        <v>290.36070618970001</v>
      </c>
      <c r="G77">
        <v>288.58821899027203</v>
      </c>
      <c r="H77">
        <v>290.35096855651199</v>
      </c>
      <c r="I77">
        <v>290.71343132148098</v>
      </c>
      <c r="J77">
        <v>289.96019380133401</v>
      </c>
      <c r="K77">
        <v>290.19090233027703</v>
      </c>
      <c r="L77">
        <v>289.73789260459</v>
      </c>
      <c r="M77">
        <v>290.76115845393099</v>
      </c>
      <c r="N77">
        <v>286.860601387999</v>
      </c>
      <c r="O77">
        <v>284.49156637637799</v>
      </c>
      <c r="P77">
        <v>281.91205822275901</v>
      </c>
      <c r="Q77">
        <v>280.57526836855698</v>
      </c>
      <c r="R77">
        <v>279.94063422479098</v>
      </c>
      <c r="S77">
        <v>278.88451272261602</v>
      </c>
      <c r="T77">
        <v>278.06377002588601</v>
      </c>
      <c r="U77">
        <v>276.53577269112998</v>
      </c>
      <c r="V77">
        <v>273.77883988093402</v>
      </c>
      <c r="W77">
        <v>274.75465037003602</v>
      </c>
      <c r="X77">
        <v>274.14791175164697</v>
      </c>
      <c r="Y77">
        <v>275.654867187386</v>
      </c>
      <c r="Z77">
        <v>275.04572050384297</v>
      </c>
      <c r="AA77">
        <v>274.04677227375902</v>
      </c>
      <c r="AB77">
        <v>274.36171151743298</v>
      </c>
      <c r="AC77">
        <v>272.81514988122598</v>
      </c>
      <c r="AD77">
        <v>272.52224199477803</v>
      </c>
      <c r="AE77">
        <v>272.72674028791403</v>
      </c>
      <c r="AF77">
        <v>273.618347631029</v>
      </c>
      <c r="AG77">
        <v>272.57943197702002</v>
      </c>
      <c r="AH77">
        <v>272.58140205371399</v>
      </c>
      <c r="AI77">
        <v>272.92303027067999</v>
      </c>
      <c r="AJ77">
        <v>271.81153210938197</v>
      </c>
      <c r="AK77">
        <v>272.90181003612798</v>
      </c>
      <c r="AL77">
        <v>269.921219791986</v>
      </c>
      <c r="AM77">
        <v>272.532405444174</v>
      </c>
      <c r="AN77">
        <v>271.34370769514697</v>
      </c>
      <c r="AO77">
        <v>272.073382464068</v>
      </c>
      <c r="AP77">
        <v>271.194973704311</v>
      </c>
      <c r="AQ77">
        <v>273.02890097033298</v>
      </c>
      <c r="AR77">
        <v>276.57465432809801</v>
      </c>
      <c r="AS77">
        <v>277.566091911093</v>
      </c>
      <c r="AT77">
        <v>277.701462635864</v>
      </c>
      <c r="AU77">
        <v>279.33316666836902</v>
      </c>
      <c r="AV77">
        <v>278.52037022022398</v>
      </c>
      <c r="AW77">
        <v>276.46229310248998</v>
      </c>
      <c r="AX77">
        <v>277.55849606541199</v>
      </c>
      <c r="AY77">
        <v>281.32434924910001</v>
      </c>
      <c r="AZ77">
        <v>281.22913562526998</v>
      </c>
      <c r="BA77">
        <v>281.76462213820702</v>
      </c>
      <c r="BB77">
        <v>283.747805541883</v>
      </c>
      <c r="BC77">
        <v>284.04621036509701</v>
      </c>
      <c r="BD77">
        <v>284.02176851073199</v>
      </c>
      <c r="BE77">
        <v>283.08170926019301</v>
      </c>
      <c r="BF77">
        <v>283.457276548876</v>
      </c>
      <c r="BG77">
        <v>283.053756946764</v>
      </c>
      <c r="BH77">
        <v>276.21331385730298</v>
      </c>
      <c r="BI77">
        <v>278.88669403542502</v>
      </c>
      <c r="BJ77">
        <v>287.18897748143303</v>
      </c>
      <c r="BK77">
        <v>286.38365571627901</v>
      </c>
      <c r="BL77">
        <v>286.44341338723001</v>
      </c>
      <c r="BM77">
        <v>285.04060309036299</v>
      </c>
      <c r="BN77">
        <v>285.444777020792</v>
      </c>
      <c r="BO77">
        <v>285.661345108219</v>
      </c>
      <c r="BP77">
        <v>286.109063665147</v>
      </c>
      <c r="BQ77">
        <v>285.228919711841</v>
      </c>
      <c r="BR77">
        <v>285.936619765496</v>
      </c>
      <c r="BS77">
        <v>285.114655550431</v>
      </c>
      <c r="BT77">
        <v>286.13979485532298</v>
      </c>
      <c r="BU77">
        <v>285.52974922524203</v>
      </c>
      <c r="BV77">
        <v>286.026940866198</v>
      </c>
      <c r="BW77">
        <v>285.400034204772</v>
      </c>
      <c r="BX77">
        <v>285.25813221333402</v>
      </c>
      <c r="BY77">
        <v>287.136497986059</v>
      </c>
      <c r="BZ77">
        <v>285.30710224462399</v>
      </c>
      <c r="CA77">
        <v>285.48811954880102</v>
      </c>
      <c r="CB77">
        <v>285.04051386758198</v>
      </c>
      <c r="CC77">
        <v>286.16275489825102</v>
      </c>
      <c r="CD77">
        <v>284.66792352228703</v>
      </c>
      <c r="CE77">
        <v>284.73178695372599</v>
      </c>
      <c r="CF77">
        <v>286.87218776212399</v>
      </c>
      <c r="CG77">
        <v>285.71436142181102</v>
      </c>
      <c r="CH77">
        <v>286.491874714917</v>
      </c>
      <c r="CI77">
        <v>285.68351744864799</v>
      </c>
      <c r="CJ77">
        <v>285.266637636528</v>
      </c>
      <c r="CK77">
        <v>285.78447797424798</v>
      </c>
      <c r="CL77">
        <v>288.09151352548702</v>
      </c>
      <c r="CM77">
        <v>286.17285535093998</v>
      </c>
      <c r="CN77">
        <v>286.63967942845102</v>
      </c>
      <c r="CO77">
        <v>286.03020916003101</v>
      </c>
      <c r="CP77">
        <v>286.68655483937602</v>
      </c>
      <c r="CQ77">
        <v>285.32011787826201</v>
      </c>
      <c r="CR77">
        <v>285.10176336160902</v>
      </c>
      <c r="CS77">
        <v>283.77416963213301</v>
      </c>
      <c r="CT77">
        <v>286.798580470601</v>
      </c>
      <c r="CU77">
        <v>286.046787530914</v>
      </c>
      <c r="CV77">
        <v>285.24437264797399</v>
      </c>
      <c r="CW77">
        <v>286.512094188226</v>
      </c>
      <c r="CX77">
        <v>285.578272462207</v>
      </c>
      <c r="CY77">
        <v>285.86833904730997</v>
      </c>
      <c r="CZ77">
        <v>285.11292067269801</v>
      </c>
      <c r="DA77">
        <v>285.03492966451103</v>
      </c>
      <c r="DB77">
        <v>283.58826401958203</v>
      </c>
      <c r="DC77">
        <v>284.14696333117701</v>
      </c>
      <c r="DD77">
        <v>284.31910318773498</v>
      </c>
      <c r="DE77">
        <v>283.46342868307499</v>
      </c>
      <c r="DF77">
        <v>285.157955618899</v>
      </c>
      <c r="DG77">
        <v>284.45531552099698</v>
      </c>
      <c r="DH77">
        <v>285.61107936622301</v>
      </c>
      <c r="DI77">
        <v>283.58379121067998</v>
      </c>
      <c r="DJ77">
        <v>284.80185178272501</v>
      </c>
      <c r="DK77">
        <v>283.52093635201601</v>
      </c>
      <c r="DL77">
        <v>284.08356435613899</v>
      </c>
      <c r="DM77">
        <v>282.85820500444299</v>
      </c>
      <c r="DN77">
        <v>284.07421283414601</v>
      </c>
      <c r="DO77">
        <v>282.93615443963603</v>
      </c>
      <c r="DP77">
        <v>283.065727643743</v>
      </c>
      <c r="DQ77">
        <v>283.00767230237801</v>
      </c>
      <c r="DR77">
        <v>282.921942183174</v>
      </c>
      <c r="DS77">
        <v>281.25949527856699</v>
      </c>
      <c r="DT77">
        <v>282.32741591018299</v>
      </c>
      <c r="DU77">
        <v>281.01573616235203</v>
      </c>
      <c r="DV77">
        <v>282.43011794969198</v>
      </c>
      <c r="DW77">
        <v>280.98202364704701</v>
      </c>
      <c r="DX77">
        <v>280.48470808826198</v>
      </c>
      <c r="DY77">
        <v>279.91877669210402</v>
      </c>
      <c r="DZ77">
        <v>279.43086934586597</v>
      </c>
      <c r="EA77">
        <v>280.02498859697698</v>
      </c>
      <c r="EB77">
        <v>279.14069340577203</v>
      </c>
      <c r="EC77">
        <v>279.17471576783697</v>
      </c>
      <c r="ED77">
        <v>279.84038267101403</v>
      </c>
      <c r="EE77">
        <v>279.65618862116901</v>
      </c>
      <c r="EF77">
        <v>278.37031175514301</v>
      </c>
      <c r="EG77">
        <v>277.11072837319801</v>
      </c>
      <c r="EH77">
        <v>276.18087703224103</v>
      </c>
      <c r="EI77">
        <v>277.15142677790499</v>
      </c>
      <c r="EJ77">
        <v>278.09947188312202</v>
      </c>
      <c r="EK77">
        <v>275.467507611477</v>
      </c>
      <c r="EL77">
        <v>275.85306566724898</v>
      </c>
      <c r="EM77">
        <v>275.32019407526002</v>
      </c>
      <c r="EN77">
        <v>275.65369457439499</v>
      </c>
      <c r="EO77">
        <v>274.84694422291199</v>
      </c>
      <c r="EP77">
        <v>274.6520938356</v>
      </c>
      <c r="EQ77">
        <v>275.49214849994399</v>
      </c>
      <c r="ER77">
        <v>274.36276976654398</v>
      </c>
      <c r="ES77">
        <v>275.31195767186802</v>
      </c>
      <c r="ET77">
        <v>274.26990946035602</v>
      </c>
      <c r="EU77">
        <v>274.81319272198402</v>
      </c>
      <c r="EV77">
        <v>273.792260917215</v>
      </c>
      <c r="EW77">
        <v>273.85734417401397</v>
      </c>
      <c r="EX77">
        <v>275.024637373019</v>
      </c>
      <c r="EY77">
        <v>274.674390768271</v>
      </c>
      <c r="EZ77">
        <v>275.26163182097201</v>
      </c>
      <c r="FA77">
        <v>274.16393340065503</v>
      </c>
      <c r="FB77">
        <v>275.527838426237</v>
      </c>
      <c r="FC77">
        <v>273.42893403026</v>
      </c>
      <c r="FD77">
        <v>274.45957814341</v>
      </c>
      <c r="FE77">
        <v>273.72380686523201</v>
      </c>
      <c r="FF77">
        <v>274.350409248478</v>
      </c>
      <c r="FG77">
        <v>274.35189183194501</v>
      </c>
      <c r="FH77">
        <v>274.16393784049598</v>
      </c>
      <c r="FI77">
        <v>274.61771426649801</v>
      </c>
      <c r="FJ77">
        <v>273.44803733839501</v>
      </c>
      <c r="FK77">
        <v>272.505970279076</v>
      </c>
      <c r="FL77">
        <v>273.40368866478502</v>
      </c>
      <c r="FM77">
        <v>274.043662627054</v>
      </c>
      <c r="FN77">
        <v>276.03123714585098</v>
      </c>
      <c r="FO77">
        <v>268.42528680423197</v>
      </c>
      <c r="FP77">
        <v>272.56719882363501</v>
      </c>
      <c r="FQ77">
        <v>284.28697800956002</v>
      </c>
      <c r="FR77">
        <v>284.64227488673498</v>
      </c>
      <c r="FS77">
        <v>286.62878152912299</v>
      </c>
      <c r="FT77">
        <v>288.89280405548499</v>
      </c>
      <c r="FU77">
        <v>291.045571650277</v>
      </c>
      <c r="FV77">
        <v>291.10461994054401</v>
      </c>
      <c r="FW77">
        <v>291.803126443986</v>
      </c>
      <c r="FX77">
        <v>291.38296733372403</v>
      </c>
      <c r="FY77">
        <v>290.74748383150001</v>
      </c>
      <c r="FZ77">
        <v>290.26645863186701</v>
      </c>
      <c r="GA77">
        <v>289.84964497889598</v>
      </c>
      <c r="GB77">
        <v>290.39833057360102</v>
      </c>
      <c r="GC77">
        <v>289.68659007065997</v>
      </c>
      <c r="GD77">
        <v>290.22247231077699</v>
      </c>
      <c r="GE77">
        <v>290.67728105187899</v>
      </c>
      <c r="GF77">
        <v>289.87577917098798</v>
      </c>
      <c r="GG77">
        <v>289.801559482416</v>
      </c>
      <c r="GH77">
        <v>289.73199726466601</v>
      </c>
      <c r="GI77">
        <v>290.50094781885502</v>
      </c>
      <c r="GJ77">
        <v>290.57265308000098</v>
      </c>
    </row>
    <row r="78" spans="1:192" x14ac:dyDescent="0.25">
      <c r="A78">
        <v>0.88767949706740401</v>
      </c>
      <c r="B78">
        <v>287.75476157688598</v>
      </c>
      <c r="C78">
        <v>288.32449733121399</v>
      </c>
      <c r="D78">
        <v>288.27596094727301</v>
      </c>
      <c r="E78">
        <v>287.834648073219</v>
      </c>
      <c r="F78">
        <v>288.550539482631</v>
      </c>
      <c r="G78">
        <v>287.34574610762002</v>
      </c>
      <c r="H78">
        <v>287.628265370409</v>
      </c>
      <c r="I78">
        <v>287.68526031264599</v>
      </c>
      <c r="J78">
        <v>289.37252411621802</v>
      </c>
      <c r="K78">
        <v>288.58958044881899</v>
      </c>
      <c r="L78">
        <v>289.07850116236398</v>
      </c>
      <c r="M78">
        <v>288.89239403844101</v>
      </c>
      <c r="N78">
        <v>285.613790096782</v>
      </c>
      <c r="O78">
        <v>282.69823837791</v>
      </c>
      <c r="P78">
        <v>280.733191238534</v>
      </c>
      <c r="Q78">
        <v>278.53488049041698</v>
      </c>
      <c r="R78">
        <v>277.96667469013101</v>
      </c>
      <c r="S78">
        <v>275.92041182192997</v>
      </c>
      <c r="T78">
        <v>276.26276427960403</v>
      </c>
      <c r="U78">
        <v>274.13965657609702</v>
      </c>
      <c r="V78">
        <v>272.15593046972299</v>
      </c>
      <c r="W78">
        <v>272.60540474963699</v>
      </c>
      <c r="X78">
        <v>273.40984311681501</v>
      </c>
      <c r="Y78">
        <v>274.10937505135598</v>
      </c>
      <c r="Z78">
        <v>273.76389011912602</v>
      </c>
      <c r="AA78">
        <v>272.65028538221702</v>
      </c>
      <c r="AB78">
        <v>271.77075312548698</v>
      </c>
      <c r="AC78">
        <v>270.671999603524</v>
      </c>
      <c r="AD78">
        <v>269.89771401664802</v>
      </c>
      <c r="AE78">
        <v>271.43563293730602</v>
      </c>
      <c r="AF78">
        <v>270.89940584459998</v>
      </c>
      <c r="AG78">
        <v>271.04286680079298</v>
      </c>
      <c r="AH78">
        <v>270.91027731607102</v>
      </c>
      <c r="AI78">
        <v>272.01482975640499</v>
      </c>
      <c r="AJ78">
        <v>269.661351904757</v>
      </c>
      <c r="AK78">
        <v>269.45430955471699</v>
      </c>
      <c r="AL78">
        <v>268.78006635738302</v>
      </c>
      <c r="AM78">
        <v>270.376844875041</v>
      </c>
      <c r="AN78">
        <v>268.59148247892603</v>
      </c>
      <c r="AO78">
        <v>270.55390471927501</v>
      </c>
      <c r="AP78">
        <v>268.48525522360598</v>
      </c>
      <c r="AQ78">
        <v>270.85726784392301</v>
      </c>
      <c r="AR78">
        <v>272.83592932892901</v>
      </c>
      <c r="AS78">
        <v>275.31211105588699</v>
      </c>
      <c r="AT78">
        <v>275.84699265215602</v>
      </c>
      <c r="AU78">
        <v>276.77616407983402</v>
      </c>
      <c r="AV78">
        <v>276.089183443558</v>
      </c>
      <c r="AW78">
        <v>274.53071046443</v>
      </c>
      <c r="AX78">
        <v>275.49883441093402</v>
      </c>
      <c r="AY78">
        <v>277.69628082637399</v>
      </c>
      <c r="AZ78">
        <v>278.80345381757502</v>
      </c>
      <c r="BA78">
        <v>278.85162812418099</v>
      </c>
      <c r="BB78">
        <v>281.14613884026897</v>
      </c>
      <c r="BC78">
        <v>280.78352930192801</v>
      </c>
      <c r="BD78">
        <v>281.44725768714198</v>
      </c>
      <c r="BE78">
        <v>280.45481055878298</v>
      </c>
      <c r="BF78">
        <v>281.66322911806299</v>
      </c>
      <c r="BG78">
        <v>281.05107295665698</v>
      </c>
      <c r="BH78">
        <v>272.43298982489301</v>
      </c>
      <c r="BI78">
        <v>275.34710701185702</v>
      </c>
      <c r="BJ78">
        <v>283.50171952022902</v>
      </c>
      <c r="BK78">
        <v>283.85767934287401</v>
      </c>
      <c r="BL78">
        <v>283.541941486008</v>
      </c>
      <c r="BM78">
        <v>282.71700096645998</v>
      </c>
      <c r="BN78">
        <v>282.30797871533099</v>
      </c>
      <c r="BO78">
        <v>283.91222243363399</v>
      </c>
      <c r="BP78">
        <v>283.27220650110797</v>
      </c>
      <c r="BQ78">
        <v>282.67046679593898</v>
      </c>
      <c r="BR78">
        <v>282.635269225831</v>
      </c>
      <c r="BS78">
        <v>281.83277803766299</v>
      </c>
      <c r="BT78">
        <v>282.701134838504</v>
      </c>
      <c r="BU78">
        <v>283.91679928707299</v>
      </c>
      <c r="BV78">
        <v>283.34244636234303</v>
      </c>
      <c r="BW78">
        <v>284.056042835791</v>
      </c>
      <c r="BX78">
        <v>281.89555162015603</v>
      </c>
      <c r="BY78">
        <v>283.64997087381198</v>
      </c>
      <c r="BZ78">
        <v>284.030200570575</v>
      </c>
      <c r="CA78">
        <v>283.46325769546797</v>
      </c>
      <c r="CB78">
        <v>282.27534295069398</v>
      </c>
      <c r="CC78">
        <v>282.79775657358698</v>
      </c>
      <c r="CD78">
        <v>282.134478098594</v>
      </c>
      <c r="CE78">
        <v>281.80408275373998</v>
      </c>
      <c r="CF78">
        <v>283.193949049975</v>
      </c>
      <c r="CG78">
        <v>283.38762152548702</v>
      </c>
      <c r="CH78">
        <v>283.37389808256802</v>
      </c>
      <c r="CI78">
        <v>283.178553251018</v>
      </c>
      <c r="CJ78">
        <v>281.694648180071</v>
      </c>
      <c r="CK78">
        <v>283.63392815681402</v>
      </c>
      <c r="CL78">
        <v>284.27498337984599</v>
      </c>
      <c r="CM78">
        <v>283.11445354956601</v>
      </c>
      <c r="CN78">
        <v>284.07649275042399</v>
      </c>
      <c r="CO78">
        <v>281.824179984598</v>
      </c>
      <c r="CP78">
        <v>283.53407557302899</v>
      </c>
      <c r="CQ78">
        <v>282.784334198019</v>
      </c>
      <c r="CR78">
        <v>282.69903658447799</v>
      </c>
      <c r="CS78">
        <v>281.41943290947</v>
      </c>
      <c r="CT78">
        <v>282.91851441840703</v>
      </c>
      <c r="CU78">
        <v>283.07209905153599</v>
      </c>
      <c r="CV78">
        <v>282.873890373471</v>
      </c>
      <c r="CW78">
        <v>283.02858837559597</v>
      </c>
      <c r="CX78">
        <v>282.98197321244402</v>
      </c>
      <c r="CY78">
        <v>284.16230952657901</v>
      </c>
      <c r="CZ78">
        <v>282.77991008347698</v>
      </c>
      <c r="DA78">
        <v>282.64315246672197</v>
      </c>
      <c r="DB78">
        <v>282.03801960333499</v>
      </c>
      <c r="DC78">
        <v>281.25862349947602</v>
      </c>
      <c r="DD78">
        <v>281.06264067293301</v>
      </c>
      <c r="DE78">
        <v>281.30365210979397</v>
      </c>
      <c r="DF78">
        <v>282.12823881237</v>
      </c>
      <c r="DG78">
        <v>282.577365674475</v>
      </c>
      <c r="DH78">
        <v>282.380993680122</v>
      </c>
      <c r="DI78">
        <v>281.14227189431699</v>
      </c>
      <c r="DJ78">
        <v>282.588639556798</v>
      </c>
      <c r="DK78">
        <v>281.23943193415403</v>
      </c>
      <c r="DL78">
        <v>280.824697382051</v>
      </c>
      <c r="DM78">
        <v>280.88902445918802</v>
      </c>
      <c r="DN78">
        <v>280.87349824876799</v>
      </c>
      <c r="DO78">
        <v>279.79897965596899</v>
      </c>
      <c r="DP78">
        <v>279.76253786314902</v>
      </c>
      <c r="DQ78">
        <v>279.53069870755797</v>
      </c>
      <c r="DR78">
        <v>280.34067817586703</v>
      </c>
      <c r="DS78">
        <v>279.395933756658</v>
      </c>
      <c r="DT78">
        <v>279.62168829791398</v>
      </c>
      <c r="DU78">
        <v>278.37898578676499</v>
      </c>
      <c r="DV78">
        <v>279.15823468823299</v>
      </c>
      <c r="DW78">
        <v>280.28953941881599</v>
      </c>
      <c r="DX78">
        <v>279.32336499411701</v>
      </c>
      <c r="DY78">
        <v>278.55673523083902</v>
      </c>
      <c r="DZ78">
        <v>277.877224448253</v>
      </c>
      <c r="EA78">
        <v>276.86444244881</v>
      </c>
      <c r="EB78">
        <v>277.98697823904098</v>
      </c>
      <c r="EC78">
        <v>277.38300838440898</v>
      </c>
      <c r="ED78">
        <v>276.87497322005902</v>
      </c>
      <c r="EE78">
        <v>276.77733904119901</v>
      </c>
      <c r="EF78">
        <v>276.98639985052898</v>
      </c>
      <c r="EG78">
        <v>274.19436882474702</v>
      </c>
      <c r="EH78">
        <v>274.761565452963</v>
      </c>
      <c r="EI78">
        <v>274.95028345029499</v>
      </c>
      <c r="EJ78">
        <v>275.66512961485898</v>
      </c>
      <c r="EK78">
        <v>273.70989943513399</v>
      </c>
      <c r="EL78">
        <v>273.82101587829698</v>
      </c>
      <c r="EM78">
        <v>273.55590530893301</v>
      </c>
      <c r="EN78">
        <v>272.98276491526599</v>
      </c>
      <c r="EO78">
        <v>273.49700765181097</v>
      </c>
      <c r="EP78">
        <v>273.28473859243098</v>
      </c>
      <c r="EQ78">
        <v>272.49466270061299</v>
      </c>
      <c r="ER78">
        <v>271.97954358217402</v>
      </c>
      <c r="ES78">
        <v>272.70075325310199</v>
      </c>
      <c r="ET78">
        <v>272.899162695472</v>
      </c>
      <c r="EU78">
        <v>273.48192912714302</v>
      </c>
      <c r="EV78">
        <v>271.54390214493299</v>
      </c>
      <c r="EW78">
        <v>272.68887471734598</v>
      </c>
      <c r="EX78">
        <v>273.05142515012898</v>
      </c>
      <c r="EY78">
        <v>273.01072824531599</v>
      </c>
      <c r="EZ78">
        <v>271.84871285731401</v>
      </c>
      <c r="FA78">
        <v>272.56996115308198</v>
      </c>
      <c r="FB78">
        <v>272.240729457501</v>
      </c>
      <c r="FC78">
        <v>270.83223898769597</v>
      </c>
      <c r="FD78">
        <v>272.41112445021901</v>
      </c>
      <c r="FE78">
        <v>272.08059231440097</v>
      </c>
      <c r="FF78">
        <v>272.52442504335698</v>
      </c>
      <c r="FG78">
        <v>271.67337242132101</v>
      </c>
      <c r="FH78">
        <v>271.54410398106103</v>
      </c>
      <c r="FI78">
        <v>272.24745005677801</v>
      </c>
      <c r="FJ78">
        <v>271.53678482124798</v>
      </c>
      <c r="FK78">
        <v>271.29850790953498</v>
      </c>
      <c r="FL78">
        <v>272.23677650537002</v>
      </c>
      <c r="FM78">
        <v>272.64201329781298</v>
      </c>
      <c r="FN78">
        <v>273.39984082457198</v>
      </c>
      <c r="FO78">
        <v>266.55621382449198</v>
      </c>
      <c r="FP78">
        <v>270.80939116683697</v>
      </c>
      <c r="FQ78">
        <v>281.669796439805</v>
      </c>
      <c r="FR78">
        <v>282.18010336324102</v>
      </c>
      <c r="FS78">
        <v>286.07225789325702</v>
      </c>
      <c r="FT78">
        <v>287.77008881286298</v>
      </c>
      <c r="FU78">
        <v>287.871267908878</v>
      </c>
      <c r="FV78">
        <v>289.33763515220602</v>
      </c>
      <c r="FW78">
        <v>290.61409013073001</v>
      </c>
      <c r="FX78">
        <v>289.080921615352</v>
      </c>
      <c r="FY78">
        <v>288.86147906636199</v>
      </c>
      <c r="FZ78">
        <v>287.83270101212599</v>
      </c>
      <c r="GA78">
        <v>288.70574558140203</v>
      </c>
      <c r="GB78">
        <v>288.91396224952899</v>
      </c>
      <c r="GC78">
        <v>288.28407343249</v>
      </c>
      <c r="GD78">
        <v>289.33747189090002</v>
      </c>
      <c r="GE78">
        <v>288.19363099161399</v>
      </c>
      <c r="GF78">
        <v>288.221535879866</v>
      </c>
      <c r="GG78">
        <v>288.29594513951599</v>
      </c>
      <c r="GH78">
        <v>287.92375376222702</v>
      </c>
      <c r="GI78">
        <v>289.24948600088499</v>
      </c>
      <c r="GJ78">
        <v>288.60033370807599</v>
      </c>
    </row>
    <row r="79" spans="1:192" x14ac:dyDescent="0.25">
      <c r="A79">
        <v>0.89712135892394296</v>
      </c>
      <c r="B79">
        <v>286.60493656383397</v>
      </c>
      <c r="C79">
        <v>286.00685242903802</v>
      </c>
      <c r="D79">
        <v>286.51927270287001</v>
      </c>
      <c r="E79">
        <v>286.47373733117001</v>
      </c>
      <c r="F79">
        <v>286.59531913621998</v>
      </c>
      <c r="G79">
        <v>285.741664537649</v>
      </c>
      <c r="H79">
        <v>286.22611490193901</v>
      </c>
      <c r="I79">
        <v>286.91525859911599</v>
      </c>
      <c r="J79">
        <v>285.72126812082098</v>
      </c>
      <c r="K79">
        <v>287.07403962556901</v>
      </c>
      <c r="L79">
        <v>286.58890264610699</v>
      </c>
      <c r="M79">
        <v>285.89018377497001</v>
      </c>
      <c r="N79">
        <v>282.02094133237398</v>
      </c>
      <c r="O79">
        <v>281.85657685406397</v>
      </c>
      <c r="P79">
        <v>278.70880193108798</v>
      </c>
      <c r="Q79">
        <v>277.37595861622401</v>
      </c>
      <c r="R79">
        <v>276.327236682369</v>
      </c>
      <c r="S79">
        <v>273.62127765328398</v>
      </c>
      <c r="T79">
        <v>273.92156272793699</v>
      </c>
      <c r="U79">
        <v>271.93405741182897</v>
      </c>
      <c r="V79">
        <v>270.87324647785198</v>
      </c>
      <c r="W79">
        <v>269.53771207017297</v>
      </c>
      <c r="X79">
        <v>271.29675146901701</v>
      </c>
      <c r="Y79">
        <v>272.02052306637898</v>
      </c>
      <c r="Z79">
        <v>271.64863558044402</v>
      </c>
      <c r="AA79">
        <v>271.598442611206</v>
      </c>
      <c r="AB79">
        <v>269.27439880742298</v>
      </c>
      <c r="AC79">
        <v>270.26102632961403</v>
      </c>
      <c r="AD79">
        <v>269.376119197462</v>
      </c>
      <c r="AE79">
        <v>269.72508910986301</v>
      </c>
      <c r="AF79">
        <v>269.41413712872998</v>
      </c>
      <c r="AG79">
        <v>269.19874613997303</v>
      </c>
      <c r="AH79">
        <v>268.95421617822899</v>
      </c>
      <c r="AI79">
        <v>270.32384193393398</v>
      </c>
      <c r="AJ79">
        <v>268.727550768843</v>
      </c>
      <c r="AK79">
        <v>267.21026339251102</v>
      </c>
      <c r="AL79">
        <v>266.90017758208398</v>
      </c>
      <c r="AM79">
        <v>268.70809401979199</v>
      </c>
      <c r="AN79">
        <v>266.811447933046</v>
      </c>
      <c r="AO79">
        <v>268.43967805903401</v>
      </c>
      <c r="AP79">
        <v>266.25744970778499</v>
      </c>
      <c r="AQ79">
        <v>268.20188719716498</v>
      </c>
      <c r="AR79">
        <v>270.05804365290601</v>
      </c>
      <c r="AS79">
        <v>272.43970976850301</v>
      </c>
      <c r="AT79">
        <v>274.02227829338801</v>
      </c>
      <c r="AU79">
        <v>274.30815594597198</v>
      </c>
      <c r="AV79">
        <v>273.99868965997098</v>
      </c>
      <c r="AW79">
        <v>271.81907588826601</v>
      </c>
      <c r="AX79">
        <v>271.48386129725901</v>
      </c>
      <c r="AY79">
        <v>275.12717061435399</v>
      </c>
      <c r="AZ79">
        <v>276.77877557051198</v>
      </c>
      <c r="BA79">
        <v>275.852665860429</v>
      </c>
      <c r="BB79">
        <v>276.68503835980403</v>
      </c>
      <c r="BC79">
        <v>277.40095768698399</v>
      </c>
      <c r="BD79">
        <v>277.57441873588101</v>
      </c>
      <c r="BE79">
        <v>277.007112402953</v>
      </c>
      <c r="BF79">
        <v>277.97285790183003</v>
      </c>
      <c r="BG79">
        <v>278.74599973707598</v>
      </c>
      <c r="BH79">
        <v>271.03492417464599</v>
      </c>
      <c r="BI79">
        <v>272.59586439792099</v>
      </c>
      <c r="BJ79">
        <v>280.80149502540303</v>
      </c>
      <c r="BK79">
        <v>280.93156229989802</v>
      </c>
      <c r="BL79">
        <v>280.55191930433602</v>
      </c>
      <c r="BM79">
        <v>280.37184480475901</v>
      </c>
      <c r="BN79">
        <v>280.22725935286502</v>
      </c>
      <c r="BO79">
        <v>281.16251603798298</v>
      </c>
      <c r="BP79">
        <v>280.77346884635699</v>
      </c>
      <c r="BQ79">
        <v>279.89282363155502</v>
      </c>
      <c r="BR79">
        <v>279.98887985011999</v>
      </c>
      <c r="BS79">
        <v>279.896943590923</v>
      </c>
      <c r="BT79">
        <v>279.924631773432</v>
      </c>
      <c r="BU79">
        <v>281.77285022989099</v>
      </c>
      <c r="BV79">
        <v>280.23382761735797</v>
      </c>
      <c r="BW79">
        <v>280.92454659114799</v>
      </c>
      <c r="BX79">
        <v>278.89573643308597</v>
      </c>
      <c r="BY79">
        <v>279.83884377207397</v>
      </c>
      <c r="BZ79">
        <v>281.14993437355798</v>
      </c>
      <c r="CA79">
        <v>281.10104600291299</v>
      </c>
      <c r="CB79">
        <v>280.69948286065602</v>
      </c>
      <c r="CC79">
        <v>280.44631905958101</v>
      </c>
      <c r="CD79">
        <v>280.51237753152299</v>
      </c>
      <c r="CE79">
        <v>279.684864962831</v>
      </c>
      <c r="CF79">
        <v>279.81204734407299</v>
      </c>
      <c r="CG79">
        <v>280.17793250941497</v>
      </c>
      <c r="CH79">
        <v>280.47329105287702</v>
      </c>
      <c r="CI79">
        <v>280.07050437189997</v>
      </c>
      <c r="CJ79">
        <v>278.91387522733203</v>
      </c>
      <c r="CK79">
        <v>279.344656337294</v>
      </c>
      <c r="CL79">
        <v>280.61199802963802</v>
      </c>
      <c r="CM79">
        <v>280.29027657758098</v>
      </c>
      <c r="CN79">
        <v>280.883846810965</v>
      </c>
      <c r="CO79">
        <v>280.389681046416</v>
      </c>
      <c r="CP79">
        <v>280.40909555413998</v>
      </c>
      <c r="CQ79">
        <v>279.97493085459001</v>
      </c>
      <c r="CR79">
        <v>279.55382494339</v>
      </c>
      <c r="CS79">
        <v>279.10594858809998</v>
      </c>
      <c r="CT79">
        <v>280.33577664789698</v>
      </c>
      <c r="CU79">
        <v>280.25740830825799</v>
      </c>
      <c r="CV79">
        <v>280.51720298042699</v>
      </c>
      <c r="CW79">
        <v>280.55864056958598</v>
      </c>
      <c r="CX79">
        <v>280.17696292437802</v>
      </c>
      <c r="CY79">
        <v>279.50344210249699</v>
      </c>
      <c r="CZ79">
        <v>280.65710831747703</v>
      </c>
      <c r="DA79">
        <v>279.46191431959301</v>
      </c>
      <c r="DB79">
        <v>279.99349909804999</v>
      </c>
      <c r="DC79">
        <v>278.157226812994</v>
      </c>
      <c r="DD79">
        <v>279.89444392047398</v>
      </c>
      <c r="DE79">
        <v>278.95149329296601</v>
      </c>
      <c r="DF79">
        <v>279.18167296619299</v>
      </c>
      <c r="DG79">
        <v>281.14796001694799</v>
      </c>
      <c r="DH79">
        <v>280.61044217982999</v>
      </c>
      <c r="DI79">
        <v>278.74126098550403</v>
      </c>
      <c r="DJ79">
        <v>280.20680722507399</v>
      </c>
      <c r="DK79">
        <v>279.16437650883199</v>
      </c>
      <c r="DL79">
        <v>278.12940855146798</v>
      </c>
      <c r="DM79">
        <v>279.69450183144301</v>
      </c>
      <c r="DN79">
        <v>277.90618535527301</v>
      </c>
      <c r="DO79">
        <v>277.873678335931</v>
      </c>
      <c r="DP79">
        <v>278.52346201770001</v>
      </c>
      <c r="DQ79">
        <v>276.653823514007</v>
      </c>
      <c r="DR79">
        <v>277.199198303174</v>
      </c>
      <c r="DS79">
        <v>276.91196596794202</v>
      </c>
      <c r="DT79">
        <v>277.24025397790803</v>
      </c>
      <c r="DU79">
        <v>275.94065966296802</v>
      </c>
      <c r="DV79">
        <v>276.36148438017699</v>
      </c>
      <c r="DW79">
        <v>277.54077759197497</v>
      </c>
      <c r="DX79">
        <v>275.90512331821702</v>
      </c>
      <c r="DY79">
        <v>276.10582895127601</v>
      </c>
      <c r="DZ79">
        <v>275.986033210313</v>
      </c>
      <c r="EA79">
        <v>274.899499038258</v>
      </c>
      <c r="EB79">
        <v>273.69657625667998</v>
      </c>
      <c r="EC79">
        <v>276.12968031674302</v>
      </c>
      <c r="ED79">
        <v>275.65294850107898</v>
      </c>
      <c r="EE79">
        <v>275.10400292622001</v>
      </c>
      <c r="EF79">
        <v>273.98713332544497</v>
      </c>
      <c r="EG79">
        <v>273.387384294193</v>
      </c>
      <c r="EH79">
        <v>272.80284324666798</v>
      </c>
      <c r="EI79">
        <v>272.61224652493098</v>
      </c>
      <c r="EJ79">
        <v>272.69869937600401</v>
      </c>
      <c r="EK79">
        <v>272.09207140096697</v>
      </c>
      <c r="EL79">
        <v>271.97997253191801</v>
      </c>
      <c r="EM79">
        <v>271.29151312751497</v>
      </c>
      <c r="EN79">
        <v>270.99303387913801</v>
      </c>
      <c r="EO79">
        <v>270.18862675457899</v>
      </c>
      <c r="EP79">
        <v>270.43866826019303</v>
      </c>
      <c r="EQ79">
        <v>271.30384385114502</v>
      </c>
      <c r="ER79">
        <v>269.875615173396</v>
      </c>
      <c r="ES79">
        <v>270.44767980381903</v>
      </c>
      <c r="ET79">
        <v>270.89528852691399</v>
      </c>
      <c r="EU79">
        <v>272.17935192071099</v>
      </c>
      <c r="EV79">
        <v>269.49421425811698</v>
      </c>
      <c r="EW79">
        <v>270.84268250981501</v>
      </c>
      <c r="EX79">
        <v>270.21411069725701</v>
      </c>
      <c r="EY79">
        <v>270.99261334337001</v>
      </c>
      <c r="EZ79">
        <v>269.242050011711</v>
      </c>
      <c r="FA79">
        <v>270.61054861848498</v>
      </c>
      <c r="FB79">
        <v>270.13966839339901</v>
      </c>
      <c r="FC79">
        <v>270.16385708914902</v>
      </c>
      <c r="FD79">
        <v>270.34470551329503</v>
      </c>
      <c r="FE79">
        <v>270.890423231537</v>
      </c>
      <c r="FF79">
        <v>270.54757319849199</v>
      </c>
      <c r="FG79">
        <v>269.95866538916101</v>
      </c>
      <c r="FH79">
        <v>269.17334446478799</v>
      </c>
      <c r="FI79">
        <v>269.40815992087897</v>
      </c>
      <c r="FJ79">
        <v>268.938718617669</v>
      </c>
      <c r="FK79">
        <v>269.27817242229003</v>
      </c>
      <c r="FL79">
        <v>269.03609265477002</v>
      </c>
      <c r="FM79">
        <v>270.50050942087302</v>
      </c>
      <c r="FN79">
        <v>271.24756902277801</v>
      </c>
      <c r="FO79">
        <v>264.93645549065002</v>
      </c>
      <c r="FP79">
        <v>269.30693607428498</v>
      </c>
      <c r="FQ79">
        <v>279.62729788964299</v>
      </c>
      <c r="FR79">
        <v>280.82609048389497</v>
      </c>
      <c r="FS79">
        <v>284.24292113830802</v>
      </c>
      <c r="FT79">
        <v>286.44333777915199</v>
      </c>
      <c r="FU79">
        <v>287.17237479760098</v>
      </c>
      <c r="FV79">
        <v>287.77071064148402</v>
      </c>
      <c r="FW79">
        <v>287.97139291468199</v>
      </c>
      <c r="FX79">
        <v>287.22703280578799</v>
      </c>
      <c r="FY79">
        <v>287.22242838073703</v>
      </c>
      <c r="FZ79">
        <v>286.843708315848</v>
      </c>
      <c r="GA79">
        <v>286.16479729273499</v>
      </c>
      <c r="GB79">
        <v>287.02461494454599</v>
      </c>
      <c r="GC79">
        <v>286.79451107756699</v>
      </c>
      <c r="GD79">
        <v>285.94332636753597</v>
      </c>
      <c r="GE79">
        <v>285.93375012525098</v>
      </c>
      <c r="GF79">
        <v>286.86939150827698</v>
      </c>
      <c r="GG79">
        <v>287.06521699956102</v>
      </c>
      <c r="GH79">
        <v>285.87973726575501</v>
      </c>
      <c r="GI79">
        <v>286.56411317890002</v>
      </c>
      <c r="GJ79">
        <v>286.95905964759203</v>
      </c>
    </row>
    <row r="80" spans="1:192" x14ac:dyDescent="0.25">
      <c r="A80">
        <v>0.90656322078048202</v>
      </c>
      <c r="B80">
        <v>285.00737608515101</v>
      </c>
      <c r="C80">
        <v>283.310352781044</v>
      </c>
      <c r="D80">
        <v>285.03045015943098</v>
      </c>
      <c r="E80">
        <v>285.10579005051397</v>
      </c>
      <c r="F80">
        <v>284.10614142651298</v>
      </c>
      <c r="G80">
        <v>283.59922041845698</v>
      </c>
      <c r="H80">
        <v>284.06228826502598</v>
      </c>
      <c r="I80">
        <v>285.18063730455401</v>
      </c>
      <c r="J80">
        <v>283.62234152412998</v>
      </c>
      <c r="K80">
        <v>284.14388906512602</v>
      </c>
      <c r="L80">
        <v>284.993026324634</v>
      </c>
      <c r="M80">
        <v>283.427051258196</v>
      </c>
      <c r="N80">
        <v>280.22520183150698</v>
      </c>
      <c r="O80">
        <v>279.75246172098002</v>
      </c>
      <c r="P80">
        <v>276.26233106383501</v>
      </c>
      <c r="Q80">
        <v>274.78792274391799</v>
      </c>
      <c r="R80">
        <v>273.20000141762398</v>
      </c>
      <c r="S80">
        <v>273.04878558509398</v>
      </c>
      <c r="T80">
        <v>272.51663875839103</v>
      </c>
      <c r="U80">
        <v>269.834747124469</v>
      </c>
      <c r="V80">
        <v>268.01837629146098</v>
      </c>
      <c r="W80">
        <v>267.44734370459997</v>
      </c>
      <c r="X80">
        <v>269.799730612193</v>
      </c>
      <c r="Y80">
        <v>269.28100544686498</v>
      </c>
      <c r="Z80">
        <v>269.52851044984601</v>
      </c>
      <c r="AA80">
        <v>268.54035735820497</v>
      </c>
      <c r="AB80">
        <v>267.72018845215001</v>
      </c>
      <c r="AC80">
        <v>268.93317249446397</v>
      </c>
      <c r="AD80">
        <v>266.707345941661</v>
      </c>
      <c r="AE80">
        <v>266.43855401244798</v>
      </c>
      <c r="AF80">
        <v>268.28446050738899</v>
      </c>
      <c r="AG80">
        <v>266.30243074887102</v>
      </c>
      <c r="AH80">
        <v>266.69513751086498</v>
      </c>
      <c r="AI80">
        <v>267.20049267687398</v>
      </c>
      <c r="AJ80">
        <v>264.78672903985102</v>
      </c>
      <c r="AK80">
        <v>265.31730628604498</v>
      </c>
      <c r="AL80">
        <v>263.56451933343902</v>
      </c>
      <c r="AM80">
        <v>266.73636506186301</v>
      </c>
      <c r="AN80">
        <v>265.232413594913</v>
      </c>
      <c r="AO80">
        <v>266.75653370424197</v>
      </c>
      <c r="AP80">
        <v>264.42949599413203</v>
      </c>
      <c r="AQ80">
        <v>266.06362778055501</v>
      </c>
      <c r="AR80">
        <v>268.70699749711702</v>
      </c>
      <c r="AS80">
        <v>269.96531804039199</v>
      </c>
      <c r="AT80">
        <v>272.30140393266902</v>
      </c>
      <c r="AU80">
        <v>270.99555047066298</v>
      </c>
      <c r="AV80">
        <v>270.40989817942</v>
      </c>
      <c r="AW80">
        <v>269.19286596736299</v>
      </c>
      <c r="AX80">
        <v>268.996429277743</v>
      </c>
      <c r="AY80">
        <v>272.36079438994301</v>
      </c>
      <c r="AZ80">
        <v>274.17344144198103</v>
      </c>
      <c r="BA80">
        <v>273.36687262440699</v>
      </c>
      <c r="BB80">
        <v>274.81246682340702</v>
      </c>
      <c r="BC80">
        <v>274.621070090442</v>
      </c>
      <c r="BD80">
        <v>274.91087719735901</v>
      </c>
      <c r="BE80">
        <v>275.24833392546401</v>
      </c>
      <c r="BF80">
        <v>274.99764748673999</v>
      </c>
      <c r="BG80">
        <v>275.56955048114702</v>
      </c>
      <c r="BH80">
        <v>267.60475296674002</v>
      </c>
      <c r="BI80">
        <v>269.739803394354</v>
      </c>
      <c r="BJ80">
        <v>278.22935743475603</v>
      </c>
      <c r="BK80">
        <v>278.76396178477103</v>
      </c>
      <c r="BL80">
        <v>277.14579139114301</v>
      </c>
      <c r="BM80">
        <v>277.71787446664899</v>
      </c>
      <c r="BN80">
        <v>277.51218315541303</v>
      </c>
      <c r="BO80">
        <v>277.78264182969701</v>
      </c>
      <c r="BP80">
        <v>277.772009381337</v>
      </c>
      <c r="BQ80">
        <v>276.83870482938897</v>
      </c>
      <c r="BR80">
        <v>276.77197359847702</v>
      </c>
      <c r="BS80">
        <v>276.90486984417703</v>
      </c>
      <c r="BT80">
        <v>277.54850336315201</v>
      </c>
      <c r="BU80">
        <v>278.24137024046797</v>
      </c>
      <c r="BV80">
        <v>277.61260257365899</v>
      </c>
      <c r="BW80">
        <v>277.10959611749399</v>
      </c>
      <c r="BX80">
        <v>276.393459360907</v>
      </c>
      <c r="BY80">
        <v>276.62396673949502</v>
      </c>
      <c r="BZ80">
        <v>276.32403225068498</v>
      </c>
      <c r="CA80">
        <v>277.11374673636101</v>
      </c>
      <c r="CB80">
        <v>277.26572751681198</v>
      </c>
      <c r="CC80">
        <v>277.04211655575102</v>
      </c>
      <c r="CD80">
        <v>276.62763240969599</v>
      </c>
      <c r="CE80">
        <v>277.16680360465801</v>
      </c>
      <c r="CF80">
        <v>277.21170088136302</v>
      </c>
      <c r="CG80">
        <v>276.66912494913203</v>
      </c>
      <c r="CH80">
        <v>278.02517793422697</v>
      </c>
      <c r="CI80">
        <v>277.131216025718</v>
      </c>
      <c r="CJ80">
        <v>275.90898252397801</v>
      </c>
      <c r="CK80">
        <v>276.67226605881399</v>
      </c>
      <c r="CL80">
        <v>277.49682320383903</v>
      </c>
      <c r="CM80">
        <v>276.76422745867399</v>
      </c>
      <c r="CN80">
        <v>277.51765974500802</v>
      </c>
      <c r="CO80">
        <v>277.48648288211598</v>
      </c>
      <c r="CP80">
        <v>277.89733038258998</v>
      </c>
      <c r="CQ80">
        <v>277.13594297741901</v>
      </c>
      <c r="CR80">
        <v>276.901219296818</v>
      </c>
      <c r="CS80">
        <v>276.52166023957301</v>
      </c>
      <c r="CT80">
        <v>278.84177477358901</v>
      </c>
      <c r="CU80">
        <v>277.72252121560899</v>
      </c>
      <c r="CV80">
        <v>277.28404838974899</v>
      </c>
      <c r="CW80">
        <v>277.25267377532901</v>
      </c>
      <c r="CX80">
        <v>278.13437835813698</v>
      </c>
      <c r="CY80">
        <v>276.278451314417</v>
      </c>
      <c r="CZ80">
        <v>277.59399316294099</v>
      </c>
      <c r="DA80">
        <v>277.22089033979</v>
      </c>
      <c r="DB80">
        <v>277.18500408718597</v>
      </c>
      <c r="DC80">
        <v>276.08230948811598</v>
      </c>
      <c r="DD80">
        <v>277.33277971122999</v>
      </c>
      <c r="DE80">
        <v>276.56217869796899</v>
      </c>
      <c r="DF80">
        <v>276.01451963772502</v>
      </c>
      <c r="DG80">
        <v>277.54402573861699</v>
      </c>
      <c r="DH80">
        <v>277.064663409628</v>
      </c>
      <c r="DI80">
        <v>276.61843393103499</v>
      </c>
      <c r="DJ80">
        <v>276.81125811008002</v>
      </c>
      <c r="DK80">
        <v>275.86695823009899</v>
      </c>
      <c r="DL80">
        <v>275.06316027515601</v>
      </c>
      <c r="DM80">
        <v>277.28105964429801</v>
      </c>
      <c r="DN80">
        <v>275.72306198325498</v>
      </c>
      <c r="DO80">
        <v>275.80059931965701</v>
      </c>
      <c r="DP80">
        <v>275.37337228742501</v>
      </c>
      <c r="DQ80">
        <v>274.806768739201</v>
      </c>
      <c r="DR80">
        <v>274.75587897322299</v>
      </c>
      <c r="DS80">
        <v>274.106262236455</v>
      </c>
      <c r="DT80">
        <v>274.99910946281199</v>
      </c>
      <c r="DU80">
        <v>274.17527247824898</v>
      </c>
      <c r="DV80">
        <v>274.78591980796699</v>
      </c>
      <c r="DW80">
        <v>273.19472430496597</v>
      </c>
      <c r="DX80">
        <v>273.85974827999399</v>
      </c>
      <c r="DY80">
        <v>273.35245202341798</v>
      </c>
      <c r="DZ80">
        <v>272.73776892444602</v>
      </c>
      <c r="EA80">
        <v>272.57764442399798</v>
      </c>
      <c r="EB80">
        <v>271.59026979999101</v>
      </c>
      <c r="EC80">
        <v>273.60039019256402</v>
      </c>
      <c r="ED80">
        <v>272.95778388039599</v>
      </c>
      <c r="EE80">
        <v>273.64171355934099</v>
      </c>
      <c r="EF80">
        <v>271.56764051994497</v>
      </c>
      <c r="EG80">
        <v>270.19440357968102</v>
      </c>
      <c r="EH80">
        <v>271.54873587820902</v>
      </c>
      <c r="EI80">
        <v>270.32313141468302</v>
      </c>
      <c r="EJ80">
        <v>270.77773219321</v>
      </c>
      <c r="EK80">
        <v>269.94094341214998</v>
      </c>
      <c r="EL80">
        <v>269.88592410984103</v>
      </c>
      <c r="EM80">
        <v>269.50224047212498</v>
      </c>
      <c r="EN80">
        <v>269.61847257743398</v>
      </c>
      <c r="EO80">
        <v>268.13031187694997</v>
      </c>
      <c r="EP80">
        <v>269.09435358714597</v>
      </c>
      <c r="EQ80">
        <v>269.93766467792398</v>
      </c>
      <c r="ER80">
        <v>268.53945480280697</v>
      </c>
      <c r="ES80">
        <v>268.27235264440299</v>
      </c>
      <c r="ET80">
        <v>268.188213514452</v>
      </c>
      <c r="EU80">
        <v>268.47963803966798</v>
      </c>
      <c r="EV80">
        <v>268.6136633854</v>
      </c>
      <c r="EW80">
        <v>268.687376420399</v>
      </c>
      <c r="EX80">
        <v>268.04026384892001</v>
      </c>
      <c r="EY80">
        <v>269.23051473658597</v>
      </c>
      <c r="EZ80">
        <v>268.63772680874803</v>
      </c>
      <c r="FA80">
        <v>268.00095817528802</v>
      </c>
      <c r="FB80">
        <v>267.69875721109401</v>
      </c>
      <c r="FC80">
        <v>267.59667751268501</v>
      </c>
      <c r="FD80">
        <v>267.30105215585002</v>
      </c>
      <c r="FE80">
        <v>268.580819540812</v>
      </c>
      <c r="FF80">
        <v>267.76035862291099</v>
      </c>
      <c r="FG80">
        <v>267.68192299533899</v>
      </c>
      <c r="FH80">
        <v>267.49232383408702</v>
      </c>
      <c r="FI80">
        <v>266.82784450307201</v>
      </c>
      <c r="FJ80">
        <v>267.42634071168197</v>
      </c>
      <c r="FK80">
        <v>267.42668559270902</v>
      </c>
      <c r="FL80">
        <v>266.53775319373199</v>
      </c>
      <c r="FM80">
        <v>267.88617305157902</v>
      </c>
      <c r="FN80">
        <v>269.75610478567302</v>
      </c>
      <c r="FO80">
        <v>263.54221891656903</v>
      </c>
      <c r="FP80">
        <v>268.055880788563</v>
      </c>
      <c r="FQ80">
        <v>277.28006476541498</v>
      </c>
      <c r="FR80">
        <v>278.53054978148299</v>
      </c>
      <c r="FS80">
        <v>282.63065005486601</v>
      </c>
      <c r="FT80">
        <v>284.342804335354</v>
      </c>
      <c r="FU80">
        <v>284.91892381414499</v>
      </c>
      <c r="FV80">
        <v>285.697364215204</v>
      </c>
      <c r="FW80">
        <v>284.51272573310803</v>
      </c>
      <c r="FX80">
        <v>284.43803484052103</v>
      </c>
      <c r="FY80">
        <v>285.20659280279801</v>
      </c>
      <c r="FZ80">
        <v>284.57855401650897</v>
      </c>
      <c r="GA80">
        <v>284.331573933409</v>
      </c>
      <c r="GB80">
        <v>284.59126409104402</v>
      </c>
      <c r="GC80">
        <v>284.60617103991598</v>
      </c>
      <c r="GD80">
        <v>284.18136933841799</v>
      </c>
      <c r="GE80">
        <v>283.71793109005301</v>
      </c>
      <c r="GF80">
        <v>285.99360240436602</v>
      </c>
      <c r="GG80">
        <v>284.75088482740699</v>
      </c>
      <c r="GH80">
        <v>284.94866413361899</v>
      </c>
      <c r="GI80">
        <v>284.38896487937802</v>
      </c>
      <c r="GJ80">
        <v>283.83355291550799</v>
      </c>
    </row>
    <row r="81" spans="1:192" x14ac:dyDescent="0.25">
      <c r="A81">
        <v>0.91600508263702096</v>
      </c>
      <c r="B81">
        <v>282.11918021362197</v>
      </c>
      <c r="C81">
        <v>282.569858634838</v>
      </c>
      <c r="D81">
        <v>282.626268269283</v>
      </c>
      <c r="E81">
        <v>282.17246310950998</v>
      </c>
      <c r="F81">
        <v>281.28972409420902</v>
      </c>
      <c r="G81">
        <v>281.911272095257</v>
      </c>
      <c r="H81">
        <v>282.14467493866999</v>
      </c>
      <c r="I81">
        <v>283.40274586692499</v>
      </c>
      <c r="J81">
        <v>282.13369049419998</v>
      </c>
      <c r="K81">
        <v>282.73022185750699</v>
      </c>
      <c r="L81">
        <v>282.42963307167599</v>
      </c>
      <c r="M81">
        <v>281.90858101688502</v>
      </c>
      <c r="N81">
        <v>279.23158485472601</v>
      </c>
      <c r="O81">
        <v>276.52239534719803</v>
      </c>
      <c r="P81">
        <v>274.081524620766</v>
      </c>
      <c r="Q81">
        <v>272.52641594233899</v>
      </c>
      <c r="R81">
        <v>271.18969370021802</v>
      </c>
      <c r="S81">
        <v>271.198378076984</v>
      </c>
      <c r="T81">
        <v>269.56669933079502</v>
      </c>
      <c r="U81">
        <v>267.72106611271101</v>
      </c>
      <c r="V81">
        <v>265.33117491827602</v>
      </c>
      <c r="W81">
        <v>266.30436446156102</v>
      </c>
      <c r="X81">
        <v>267.337560416364</v>
      </c>
      <c r="Y81">
        <v>266.754065543492</v>
      </c>
      <c r="Z81">
        <v>267.13538872652401</v>
      </c>
      <c r="AA81">
        <v>267.11812054326299</v>
      </c>
      <c r="AB81">
        <v>265.43285793512399</v>
      </c>
      <c r="AC81">
        <v>266.00600945942801</v>
      </c>
      <c r="AD81">
        <v>265.94412701539397</v>
      </c>
      <c r="AE81">
        <v>264.70991415416103</v>
      </c>
      <c r="AF81">
        <v>266.24002281294901</v>
      </c>
      <c r="AG81">
        <v>265.10309779323001</v>
      </c>
      <c r="AH81">
        <v>265.02464145443901</v>
      </c>
      <c r="AI81">
        <v>265.12148587463599</v>
      </c>
      <c r="AJ81">
        <v>263.09348044379198</v>
      </c>
      <c r="AK81">
        <v>262.82145426875002</v>
      </c>
      <c r="AL81">
        <v>261.83324233606601</v>
      </c>
      <c r="AM81">
        <v>264.49491328609798</v>
      </c>
      <c r="AN81">
        <v>262.72621282429799</v>
      </c>
      <c r="AO81">
        <v>263.46989879149299</v>
      </c>
      <c r="AP81">
        <v>262.39078803733901</v>
      </c>
      <c r="AQ81">
        <v>264.22994207494497</v>
      </c>
      <c r="AR81">
        <v>267.36011344762699</v>
      </c>
      <c r="AS81">
        <v>268.48828050457701</v>
      </c>
      <c r="AT81">
        <v>268.77404847759999</v>
      </c>
      <c r="AU81">
        <v>269.473426672166</v>
      </c>
      <c r="AV81">
        <v>268.07695469128601</v>
      </c>
      <c r="AW81">
        <v>267.137113908049</v>
      </c>
      <c r="AX81">
        <v>266.84457835271797</v>
      </c>
      <c r="AY81">
        <v>269.37791622381297</v>
      </c>
      <c r="AZ81">
        <v>270.67039732261702</v>
      </c>
      <c r="BA81">
        <v>270.67905345028998</v>
      </c>
      <c r="BB81">
        <v>272.29773802667501</v>
      </c>
      <c r="BC81">
        <v>271.56084493174802</v>
      </c>
      <c r="BD81">
        <v>271.73833117731402</v>
      </c>
      <c r="BE81">
        <v>272.28446946045898</v>
      </c>
      <c r="BF81">
        <v>271.54404440931103</v>
      </c>
      <c r="BG81">
        <v>271.90063973202501</v>
      </c>
      <c r="BH81">
        <v>264.16270252118198</v>
      </c>
      <c r="BI81">
        <v>267.41915658042302</v>
      </c>
      <c r="BJ81">
        <v>274.87005285701002</v>
      </c>
      <c r="BK81">
        <v>274.46039543607202</v>
      </c>
      <c r="BL81">
        <v>274.27216740342999</v>
      </c>
      <c r="BM81">
        <v>275.09019095942898</v>
      </c>
      <c r="BN81">
        <v>273.89069609318699</v>
      </c>
      <c r="BO81">
        <v>274.30186163454999</v>
      </c>
      <c r="BP81">
        <v>273.86846042634301</v>
      </c>
      <c r="BQ81">
        <v>274.77255728576898</v>
      </c>
      <c r="BR81">
        <v>274.22151864659099</v>
      </c>
      <c r="BS81">
        <v>275.199230397598</v>
      </c>
      <c r="BT81">
        <v>275.30955241632</v>
      </c>
      <c r="BU81">
        <v>274.78391164566898</v>
      </c>
      <c r="BV81">
        <v>273.96609312735302</v>
      </c>
      <c r="BW81">
        <v>273.14709350419298</v>
      </c>
      <c r="BX81">
        <v>272.62584551424698</v>
      </c>
      <c r="BY81">
        <v>275.36941707455202</v>
      </c>
      <c r="BZ81">
        <v>273.33940785800201</v>
      </c>
      <c r="CA81">
        <v>274.027888603458</v>
      </c>
      <c r="CB81">
        <v>274.04241894403401</v>
      </c>
      <c r="CC81">
        <v>274.91136455157601</v>
      </c>
      <c r="CD81">
        <v>274.24938489524601</v>
      </c>
      <c r="CE81">
        <v>274.44980923715701</v>
      </c>
      <c r="CF81">
        <v>273.84216828236299</v>
      </c>
      <c r="CG81">
        <v>273.73590705517501</v>
      </c>
      <c r="CH81">
        <v>275.06273354279398</v>
      </c>
      <c r="CI81">
        <v>272.72616265254402</v>
      </c>
      <c r="CJ81">
        <v>274.03453326715902</v>
      </c>
      <c r="CK81">
        <v>273.68066284948799</v>
      </c>
      <c r="CL81">
        <v>274.54277071402498</v>
      </c>
      <c r="CM81">
        <v>273.79330459529001</v>
      </c>
      <c r="CN81">
        <v>275.24966073269502</v>
      </c>
      <c r="CO81">
        <v>274.37444038954698</v>
      </c>
      <c r="CP81">
        <v>275.61779540374602</v>
      </c>
      <c r="CQ81">
        <v>274.18146454705999</v>
      </c>
      <c r="CR81">
        <v>274.19425914193602</v>
      </c>
      <c r="CS81">
        <v>274.49047859032902</v>
      </c>
      <c r="CT81">
        <v>276.14686909890901</v>
      </c>
      <c r="CU81">
        <v>274.00247842655</v>
      </c>
      <c r="CV81">
        <v>275.085483259841</v>
      </c>
      <c r="CW81">
        <v>275.48096454099601</v>
      </c>
      <c r="CX81">
        <v>275.51897448528501</v>
      </c>
      <c r="CY81">
        <v>274.419767253217</v>
      </c>
      <c r="CZ81">
        <v>274.675321800208</v>
      </c>
      <c r="DA81">
        <v>273.37245319281698</v>
      </c>
      <c r="DB81">
        <v>273.63956220916498</v>
      </c>
      <c r="DC81">
        <v>273.094768487149</v>
      </c>
      <c r="DD81">
        <v>273.35848730423402</v>
      </c>
      <c r="DE81">
        <v>274.00362521588198</v>
      </c>
      <c r="DF81">
        <v>273.34683412134399</v>
      </c>
      <c r="DG81">
        <v>275.122458684837</v>
      </c>
      <c r="DH81">
        <v>274.03466034781002</v>
      </c>
      <c r="DI81">
        <v>273.631631802963</v>
      </c>
      <c r="DJ81">
        <v>274.19176580538198</v>
      </c>
      <c r="DK81">
        <v>273.599605713171</v>
      </c>
      <c r="DL81">
        <v>273.48866132572999</v>
      </c>
      <c r="DM81">
        <v>273.11616793320098</v>
      </c>
      <c r="DN81">
        <v>273.87890450544199</v>
      </c>
      <c r="DO81">
        <v>271.79483161400901</v>
      </c>
      <c r="DP81">
        <v>272.56288553213398</v>
      </c>
      <c r="DQ81">
        <v>271.68919112485298</v>
      </c>
      <c r="DR81">
        <v>271.98184690989302</v>
      </c>
      <c r="DS81">
        <v>272.45961134207602</v>
      </c>
      <c r="DT81">
        <v>271.88782282544599</v>
      </c>
      <c r="DU81">
        <v>272.24091684893301</v>
      </c>
      <c r="DV81">
        <v>272.00814362619002</v>
      </c>
      <c r="DW81">
        <v>271.28808774275598</v>
      </c>
      <c r="DX81">
        <v>271.516971428658</v>
      </c>
      <c r="DY81">
        <v>271.09027172319998</v>
      </c>
      <c r="DZ81">
        <v>269.76712113394098</v>
      </c>
      <c r="EA81">
        <v>271.06127027345701</v>
      </c>
      <c r="EB81">
        <v>270.50860468595698</v>
      </c>
      <c r="EC81">
        <v>271.07271164680202</v>
      </c>
      <c r="ED81">
        <v>270.36332153561102</v>
      </c>
      <c r="EE81">
        <v>270.370477769047</v>
      </c>
      <c r="EF81">
        <v>269.86506330416103</v>
      </c>
      <c r="EG81">
        <v>267.59723832418098</v>
      </c>
      <c r="EH81">
        <v>269.78978495256399</v>
      </c>
      <c r="EI81">
        <v>268.68395320440197</v>
      </c>
      <c r="EJ81">
        <v>268.67204821510802</v>
      </c>
      <c r="EK81">
        <v>267.21618759761702</v>
      </c>
      <c r="EL81">
        <v>268.46745728469898</v>
      </c>
      <c r="EM81">
        <v>267.48579969974099</v>
      </c>
      <c r="EN81">
        <v>268.224494630425</v>
      </c>
      <c r="EO81">
        <v>265.09003037753098</v>
      </c>
      <c r="EP81">
        <v>266.91093537860598</v>
      </c>
      <c r="EQ81">
        <v>266.80466697094499</v>
      </c>
      <c r="ER81">
        <v>266.20859835201401</v>
      </c>
      <c r="ES81">
        <v>266.891223202204</v>
      </c>
      <c r="ET81">
        <v>265.74158858914399</v>
      </c>
      <c r="EU81">
        <v>266.46208888619299</v>
      </c>
      <c r="EV81">
        <v>267.36388476519397</v>
      </c>
      <c r="EW81">
        <v>267.392033336829</v>
      </c>
      <c r="EX81">
        <v>265.86707175446298</v>
      </c>
      <c r="EY81">
        <v>266.743411499199</v>
      </c>
      <c r="EZ81">
        <v>266.73408550455599</v>
      </c>
      <c r="FA81">
        <v>265.95216462813801</v>
      </c>
      <c r="FB81">
        <v>265.33589869660801</v>
      </c>
      <c r="FC81">
        <v>265.59757382151003</v>
      </c>
      <c r="FD81">
        <v>266.10839036282999</v>
      </c>
      <c r="FE81">
        <v>266.35470704710298</v>
      </c>
      <c r="FF81">
        <v>266.55181080934898</v>
      </c>
      <c r="FG81">
        <v>265.76786218072499</v>
      </c>
      <c r="FH81">
        <v>265.51390331321699</v>
      </c>
      <c r="FI81">
        <v>265.11473679635799</v>
      </c>
      <c r="FJ81">
        <v>266.785126353414</v>
      </c>
      <c r="FK81">
        <v>264.92716304959703</v>
      </c>
      <c r="FL81">
        <v>265.34486893114303</v>
      </c>
      <c r="FM81">
        <v>266.634519422332</v>
      </c>
      <c r="FN81">
        <v>267.43199574384403</v>
      </c>
      <c r="FO81">
        <v>261.09168630840901</v>
      </c>
      <c r="FP81">
        <v>264.42244100787201</v>
      </c>
      <c r="FQ81">
        <v>275.33034869839003</v>
      </c>
      <c r="FR81">
        <v>276.24842744612999</v>
      </c>
      <c r="FS81">
        <v>280.18437174208498</v>
      </c>
      <c r="FT81">
        <v>281.270374123924</v>
      </c>
      <c r="FU81">
        <v>282.57546618471298</v>
      </c>
      <c r="FV81">
        <v>283.46621132845797</v>
      </c>
      <c r="FW81">
        <v>282.718471553185</v>
      </c>
      <c r="FX81">
        <v>282.301533425397</v>
      </c>
      <c r="FY81">
        <v>282.89534459315303</v>
      </c>
      <c r="FZ81">
        <v>281.95513040551401</v>
      </c>
      <c r="GA81">
        <v>282.07614434969298</v>
      </c>
      <c r="GB81">
        <v>281.27342470425401</v>
      </c>
      <c r="GC81">
        <v>282.13213722699601</v>
      </c>
      <c r="GD81">
        <v>282.203204733576</v>
      </c>
      <c r="GE81">
        <v>282.60774738450402</v>
      </c>
      <c r="GF81">
        <v>281.95511373520498</v>
      </c>
      <c r="GG81">
        <v>282.81981655848398</v>
      </c>
      <c r="GH81">
        <v>281.667580157278</v>
      </c>
      <c r="GI81">
        <v>283.45865439784097</v>
      </c>
      <c r="GJ81">
        <v>282.14714612783598</v>
      </c>
    </row>
    <row r="82" spans="1:192" x14ac:dyDescent="0.25">
      <c r="A82">
        <v>0.92544694449356002</v>
      </c>
      <c r="B82">
        <v>280.09898748546499</v>
      </c>
      <c r="C82">
        <v>279.60283099085802</v>
      </c>
      <c r="D82">
        <v>281.22771725387599</v>
      </c>
      <c r="E82">
        <v>279.66843442533002</v>
      </c>
      <c r="F82">
        <v>279.41944834172898</v>
      </c>
      <c r="G82">
        <v>279.43191514068297</v>
      </c>
      <c r="H82">
        <v>280.18576144196101</v>
      </c>
      <c r="I82">
        <v>280.66119192853699</v>
      </c>
      <c r="J82">
        <v>279.71670235730898</v>
      </c>
      <c r="K82">
        <v>281.10800034250201</v>
      </c>
      <c r="L82">
        <v>280.44277367939799</v>
      </c>
      <c r="M82">
        <v>279.84923858604498</v>
      </c>
      <c r="N82">
        <v>276.72126819715498</v>
      </c>
      <c r="O82">
        <v>273.67280136452899</v>
      </c>
      <c r="P82">
        <v>272.23581408918699</v>
      </c>
      <c r="Q82">
        <v>271.08742303553299</v>
      </c>
      <c r="R82">
        <v>268.70584867025298</v>
      </c>
      <c r="S82">
        <v>267.585918782904</v>
      </c>
      <c r="T82">
        <v>267.24387745925901</v>
      </c>
      <c r="U82">
        <v>265.938623780976</v>
      </c>
      <c r="V82">
        <v>263.34812665697001</v>
      </c>
      <c r="W82">
        <v>263.63618562444901</v>
      </c>
      <c r="X82">
        <v>265.20414775737601</v>
      </c>
      <c r="Y82">
        <v>265.63671235163002</v>
      </c>
      <c r="Z82">
        <v>265.92313710865898</v>
      </c>
      <c r="AA82">
        <v>264.60645677088797</v>
      </c>
      <c r="AB82">
        <v>263.36964657281601</v>
      </c>
      <c r="AC82">
        <v>263.30244189896399</v>
      </c>
      <c r="AD82">
        <v>263.76038955672601</v>
      </c>
      <c r="AE82">
        <v>263.05120328839303</v>
      </c>
      <c r="AF82">
        <v>263.40021958628</v>
      </c>
      <c r="AG82">
        <v>262.750319079429</v>
      </c>
      <c r="AH82">
        <v>262.815192143383</v>
      </c>
      <c r="AI82">
        <v>262.44224288211899</v>
      </c>
      <c r="AJ82">
        <v>262.04490704278601</v>
      </c>
      <c r="AK82">
        <v>260.32545219175398</v>
      </c>
      <c r="AL82">
        <v>260.85180700316101</v>
      </c>
      <c r="AM82">
        <v>261.60971916288503</v>
      </c>
      <c r="AN82">
        <v>260.31092566622601</v>
      </c>
      <c r="AO82">
        <v>261.48478735161399</v>
      </c>
      <c r="AP82">
        <v>261.014356891538</v>
      </c>
      <c r="AQ82">
        <v>262.340505972931</v>
      </c>
      <c r="AR82">
        <v>264.18661645619198</v>
      </c>
      <c r="AS82">
        <v>265.633851558228</v>
      </c>
      <c r="AT82">
        <v>266.179632865391</v>
      </c>
      <c r="AU82">
        <v>266.73389951498399</v>
      </c>
      <c r="AV82">
        <v>264.68150636119299</v>
      </c>
      <c r="AW82">
        <v>264.25977580738203</v>
      </c>
      <c r="AX82">
        <v>264.02413458357898</v>
      </c>
      <c r="AY82">
        <v>267.017603346844</v>
      </c>
      <c r="AZ82">
        <v>267.81241675084198</v>
      </c>
      <c r="BA82">
        <v>267.64235727432299</v>
      </c>
      <c r="BB82">
        <v>269.66076144125998</v>
      </c>
      <c r="BC82">
        <v>269.50341114493602</v>
      </c>
      <c r="BD82">
        <v>268.49582934936899</v>
      </c>
      <c r="BE82">
        <v>268.03273684055199</v>
      </c>
      <c r="BF82">
        <v>268.213353513968</v>
      </c>
      <c r="BG82">
        <v>268.78860901596602</v>
      </c>
      <c r="BH82">
        <v>262.62703641097198</v>
      </c>
      <c r="BI82">
        <v>264.21261220582198</v>
      </c>
      <c r="BJ82">
        <v>272.06024718913199</v>
      </c>
      <c r="BK82">
        <v>272.21022880870601</v>
      </c>
      <c r="BL82">
        <v>271.87100654276003</v>
      </c>
      <c r="BM82">
        <v>272.07018385259403</v>
      </c>
      <c r="BN82">
        <v>271.796255431524</v>
      </c>
      <c r="BO82">
        <v>271.40687277980197</v>
      </c>
      <c r="BP82">
        <v>271.26692129460702</v>
      </c>
      <c r="BQ82">
        <v>271.378582456608</v>
      </c>
      <c r="BR82">
        <v>271.00788033242299</v>
      </c>
      <c r="BS82">
        <v>272.39782210157898</v>
      </c>
      <c r="BT82">
        <v>272.33737131649502</v>
      </c>
      <c r="BU82">
        <v>272.371324362417</v>
      </c>
      <c r="BV82">
        <v>272.40654915687799</v>
      </c>
      <c r="BW82">
        <v>270.97202703875303</v>
      </c>
      <c r="BX82">
        <v>271.142353144396</v>
      </c>
      <c r="BY82">
        <v>271.49699101420998</v>
      </c>
      <c r="BZ82">
        <v>272.70935664269098</v>
      </c>
      <c r="CA82">
        <v>272.11591387811501</v>
      </c>
      <c r="CB82">
        <v>271.612668786744</v>
      </c>
      <c r="CC82">
        <v>272.37452444669299</v>
      </c>
      <c r="CD82">
        <v>272.01305666654298</v>
      </c>
      <c r="CE82">
        <v>271.85450338358601</v>
      </c>
      <c r="CF82">
        <v>272.38265459824697</v>
      </c>
      <c r="CG82">
        <v>270.45946813483698</v>
      </c>
      <c r="CH82">
        <v>272.285942064251</v>
      </c>
      <c r="CI82">
        <v>271.62168007756998</v>
      </c>
      <c r="CJ82">
        <v>271.21403669567201</v>
      </c>
      <c r="CK82">
        <v>270.865785576419</v>
      </c>
      <c r="CL82">
        <v>272.29282991137399</v>
      </c>
      <c r="CM82">
        <v>271.77323485995203</v>
      </c>
      <c r="CN82">
        <v>272.13398485897602</v>
      </c>
      <c r="CO82">
        <v>272.392280530964</v>
      </c>
      <c r="CP82">
        <v>272.22726453389703</v>
      </c>
      <c r="CQ82">
        <v>271.71917382467598</v>
      </c>
      <c r="CR82">
        <v>271.469401174008</v>
      </c>
      <c r="CS82">
        <v>272.75626223028701</v>
      </c>
      <c r="CT82">
        <v>274.14687337905201</v>
      </c>
      <c r="CU82">
        <v>272.05988137485701</v>
      </c>
      <c r="CV82">
        <v>273.596328328563</v>
      </c>
      <c r="CW82">
        <v>272.935488913933</v>
      </c>
      <c r="CX82">
        <v>272.63841618753099</v>
      </c>
      <c r="CY82">
        <v>271.26702606587202</v>
      </c>
      <c r="CZ82">
        <v>272.306091165314</v>
      </c>
      <c r="DA82">
        <v>271.10373807078099</v>
      </c>
      <c r="DB82">
        <v>270.99879288020298</v>
      </c>
      <c r="DC82">
        <v>271.32111865456898</v>
      </c>
      <c r="DD82">
        <v>270.754913019973</v>
      </c>
      <c r="DE82">
        <v>271.722878445844</v>
      </c>
      <c r="DF82">
        <v>271.11903599086901</v>
      </c>
      <c r="DG82">
        <v>272.48592934287598</v>
      </c>
      <c r="DH82">
        <v>271.892116039077</v>
      </c>
      <c r="DI82">
        <v>271.75613072392002</v>
      </c>
      <c r="DJ82">
        <v>272.07993487351098</v>
      </c>
      <c r="DK82">
        <v>270.91659602051101</v>
      </c>
      <c r="DL82">
        <v>270.21711114524101</v>
      </c>
      <c r="DM82">
        <v>270.27699195776398</v>
      </c>
      <c r="DN82">
        <v>269.81710610104602</v>
      </c>
      <c r="DO82">
        <v>269.86585483917997</v>
      </c>
      <c r="DP82">
        <v>270.73664872828698</v>
      </c>
      <c r="DQ82">
        <v>269.42389888003498</v>
      </c>
      <c r="DR82">
        <v>269.40247022038801</v>
      </c>
      <c r="DS82">
        <v>270.50795770404898</v>
      </c>
      <c r="DT82">
        <v>269.611914398056</v>
      </c>
      <c r="DU82">
        <v>268.86870069765899</v>
      </c>
      <c r="DV82">
        <v>269.67158332968501</v>
      </c>
      <c r="DW82">
        <v>267.99763114792802</v>
      </c>
      <c r="DX82">
        <v>268.931021712264</v>
      </c>
      <c r="DY82">
        <v>268.33939012279501</v>
      </c>
      <c r="DZ82">
        <v>267.64579971629303</v>
      </c>
      <c r="EA82">
        <v>268.35609303496301</v>
      </c>
      <c r="EB82">
        <v>267.69876989091603</v>
      </c>
      <c r="EC82">
        <v>266.85606547241599</v>
      </c>
      <c r="ED82">
        <v>268.47928223313301</v>
      </c>
      <c r="EE82">
        <v>267.33174028806798</v>
      </c>
      <c r="EF82">
        <v>266.938561850263</v>
      </c>
      <c r="EG82">
        <v>266.71500045564801</v>
      </c>
      <c r="EH82">
        <v>266.89797529302598</v>
      </c>
      <c r="EI82">
        <v>266.94727728490801</v>
      </c>
      <c r="EJ82">
        <v>266.68899573554199</v>
      </c>
      <c r="EK82">
        <v>266.03255779083401</v>
      </c>
      <c r="EL82">
        <v>266.68479114126899</v>
      </c>
      <c r="EM82">
        <v>265.558247619307</v>
      </c>
      <c r="EN82">
        <v>265.308541811184</v>
      </c>
      <c r="EO82">
        <v>264.16751774556502</v>
      </c>
      <c r="EP82">
        <v>265.42492547704001</v>
      </c>
      <c r="EQ82">
        <v>264.78514211758801</v>
      </c>
      <c r="ER82">
        <v>264.32704803831803</v>
      </c>
      <c r="ES82">
        <v>265.39586893702801</v>
      </c>
      <c r="ET82">
        <v>264.29690066750999</v>
      </c>
      <c r="EU82">
        <v>264.80943383876098</v>
      </c>
      <c r="EV82">
        <v>264.26693446780899</v>
      </c>
      <c r="EW82">
        <v>265.84215675252801</v>
      </c>
      <c r="EX82">
        <v>264.76350293563303</v>
      </c>
      <c r="EY82">
        <v>265.43627934393697</v>
      </c>
      <c r="EZ82">
        <v>263.501232891217</v>
      </c>
      <c r="FA82">
        <v>264.398531518217</v>
      </c>
      <c r="FB82">
        <v>264.26934448492602</v>
      </c>
      <c r="FC82">
        <v>263.80513200337202</v>
      </c>
      <c r="FD82">
        <v>265.04141282160498</v>
      </c>
      <c r="FE82">
        <v>264.07060391748701</v>
      </c>
      <c r="FF82">
        <v>264.04183350649498</v>
      </c>
      <c r="FG82">
        <v>264.44122832241101</v>
      </c>
      <c r="FH82">
        <v>263.12246237430799</v>
      </c>
      <c r="FI82">
        <v>263.70939537512402</v>
      </c>
      <c r="FJ82">
        <v>263.89466669133299</v>
      </c>
      <c r="FK82">
        <v>262.11846591350002</v>
      </c>
      <c r="FL82">
        <v>263.20914391803802</v>
      </c>
      <c r="FM82">
        <v>263.772366116895</v>
      </c>
      <c r="FN82">
        <v>265.60665460159299</v>
      </c>
      <c r="FO82">
        <v>258.80748940196202</v>
      </c>
      <c r="FP82">
        <v>262.67517414317803</v>
      </c>
      <c r="FQ82">
        <v>272.474941010419</v>
      </c>
      <c r="FR82">
        <v>274.80312013806201</v>
      </c>
      <c r="FS82">
        <v>277.52473100755401</v>
      </c>
      <c r="FT82">
        <v>279.45446195549601</v>
      </c>
      <c r="FU82">
        <v>280.71052245328298</v>
      </c>
      <c r="FV82">
        <v>281.20608021225399</v>
      </c>
      <c r="FW82">
        <v>281.85865168196898</v>
      </c>
      <c r="FX82">
        <v>281.07284446083997</v>
      </c>
      <c r="FY82">
        <v>280.07831068407103</v>
      </c>
      <c r="FZ82">
        <v>280.53517353079502</v>
      </c>
      <c r="GA82">
        <v>279.61919327493598</v>
      </c>
      <c r="GB82">
        <v>279.70484334124899</v>
      </c>
      <c r="GC82">
        <v>280.43860860373201</v>
      </c>
      <c r="GD82">
        <v>279.61294953859903</v>
      </c>
      <c r="GE82">
        <v>279.827248201418</v>
      </c>
      <c r="GF82">
        <v>278.97883571709502</v>
      </c>
      <c r="GG82">
        <v>281.20123120471499</v>
      </c>
      <c r="GH82">
        <v>280.01172160911602</v>
      </c>
      <c r="GI82">
        <v>280.88491277697301</v>
      </c>
      <c r="GJ82">
        <v>279.922493569925</v>
      </c>
    </row>
    <row r="83" spans="1:192" x14ac:dyDescent="0.25">
      <c r="A83">
        <v>0.93488880635009897</v>
      </c>
      <c r="B83">
        <v>278.70435146006201</v>
      </c>
      <c r="C83">
        <v>278.01942898386699</v>
      </c>
      <c r="D83">
        <v>278.11829214205102</v>
      </c>
      <c r="E83">
        <v>277.54352189680401</v>
      </c>
      <c r="F83">
        <v>277.89555106449899</v>
      </c>
      <c r="G83">
        <v>277.715894113888</v>
      </c>
      <c r="H83">
        <v>278.04891536207799</v>
      </c>
      <c r="I83">
        <v>277.84301625254301</v>
      </c>
      <c r="J83">
        <v>278.09454598496501</v>
      </c>
      <c r="K83">
        <v>279.636712285356</v>
      </c>
      <c r="L83">
        <v>278.42840889355801</v>
      </c>
      <c r="M83">
        <v>278.78012713701298</v>
      </c>
      <c r="N83">
        <v>275.57044455632803</v>
      </c>
      <c r="O83">
        <v>271.27585002990401</v>
      </c>
      <c r="P83">
        <v>270.27253022252802</v>
      </c>
      <c r="Q83">
        <v>268.659759831136</v>
      </c>
      <c r="R83">
        <v>267.00125484521902</v>
      </c>
      <c r="S83">
        <v>265.34709544367399</v>
      </c>
      <c r="T83">
        <v>265.34980031559701</v>
      </c>
      <c r="U83">
        <v>264.30643172261898</v>
      </c>
      <c r="V83">
        <v>261.56001355203398</v>
      </c>
      <c r="W83">
        <v>262.36632266695898</v>
      </c>
      <c r="X83">
        <v>263.23457866890999</v>
      </c>
      <c r="Y83">
        <v>263.58911831984102</v>
      </c>
      <c r="Z83">
        <v>263.276095222545</v>
      </c>
      <c r="AA83">
        <v>262.19814769163401</v>
      </c>
      <c r="AB83">
        <v>262.10967854245899</v>
      </c>
      <c r="AC83">
        <v>261.31469224741898</v>
      </c>
      <c r="AD83">
        <v>260.66693120681299</v>
      </c>
      <c r="AE83">
        <v>260.76837905715303</v>
      </c>
      <c r="AF83">
        <v>262.42909879439497</v>
      </c>
      <c r="AG83">
        <v>259.90644495420298</v>
      </c>
      <c r="AH83">
        <v>260.77540974739401</v>
      </c>
      <c r="AI83">
        <v>259.760472075812</v>
      </c>
      <c r="AJ83">
        <v>259.546710877061</v>
      </c>
      <c r="AK83">
        <v>258.13183185843701</v>
      </c>
      <c r="AL83">
        <v>258.298237314902</v>
      </c>
      <c r="AM83">
        <v>259.18281739436998</v>
      </c>
      <c r="AN83">
        <v>258.75559446062499</v>
      </c>
      <c r="AO83">
        <v>259.87157045695</v>
      </c>
      <c r="AP83">
        <v>258.82691314471799</v>
      </c>
      <c r="AQ83">
        <v>259.22270706725402</v>
      </c>
      <c r="AR83">
        <v>261.684141364715</v>
      </c>
      <c r="AS83">
        <v>263.39673713302398</v>
      </c>
      <c r="AT83">
        <v>264.03485985307498</v>
      </c>
      <c r="AU83">
        <v>263.57018680694102</v>
      </c>
      <c r="AV83">
        <v>261.72301442449498</v>
      </c>
      <c r="AW83">
        <v>261.651727889428</v>
      </c>
      <c r="AX83">
        <v>261.23449660162299</v>
      </c>
      <c r="AY83">
        <v>264.67349662581302</v>
      </c>
      <c r="AZ83">
        <v>265.060507302818</v>
      </c>
      <c r="BA83">
        <v>265.57881309240099</v>
      </c>
      <c r="BB83">
        <v>266.28470035694897</v>
      </c>
      <c r="BC83">
        <v>267.27341485089897</v>
      </c>
      <c r="BD83">
        <v>267.07340556872902</v>
      </c>
      <c r="BE83">
        <v>265.51218776647198</v>
      </c>
      <c r="BF83">
        <v>265.774005573279</v>
      </c>
      <c r="BG83">
        <v>266.20188311553397</v>
      </c>
      <c r="BH83">
        <v>259.50709875973098</v>
      </c>
      <c r="BI83">
        <v>261.09503872366599</v>
      </c>
      <c r="BJ83">
        <v>269.47713530488699</v>
      </c>
      <c r="BK83">
        <v>268.97047851068402</v>
      </c>
      <c r="BL83">
        <v>268.921158951054</v>
      </c>
      <c r="BM83">
        <v>268.54062777529703</v>
      </c>
      <c r="BN83">
        <v>268.92634714717502</v>
      </c>
      <c r="BO83">
        <v>268.33775179105601</v>
      </c>
      <c r="BP83">
        <v>268.36372639263402</v>
      </c>
      <c r="BQ83">
        <v>269.42504015132897</v>
      </c>
      <c r="BR83">
        <v>268.338729473591</v>
      </c>
      <c r="BS83">
        <v>268.81258086359901</v>
      </c>
      <c r="BT83">
        <v>268.73158204862199</v>
      </c>
      <c r="BU83">
        <v>269.466853082456</v>
      </c>
      <c r="BV83">
        <v>269.71146515112702</v>
      </c>
      <c r="BW83">
        <v>269.31351980652198</v>
      </c>
      <c r="BX83">
        <v>268.89240881736299</v>
      </c>
      <c r="BY83">
        <v>268.638668760516</v>
      </c>
      <c r="BZ83">
        <v>269.51590079447402</v>
      </c>
      <c r="CA83">
        <v>269.27719539407298</v>
      </c>
      <c r="CB83">
        <v>268.83082870321698</v>
      </c>
      <c r="CC83">
        <v>269.02127877235102</v>
      </c>
      <c r="CD83">
        <v>269.06921298747397</v>
      </c>
      <c r="CE83">
        <v>269.423600033772</v>
      </c>
      <c r="CF83">
        <v>268.404052586619</v>
      </c>
      <c r="CG83">
        <v>268.63190873544301</v>
      </c>
      <c r="CH83">
        <v>269.81990283833699</v>
      </c>
      <c r="CI83">
        <v>269.464852455742</v>
      </c>
      <c r="CJ83">
        <v>268.72059891150201</v>
      </c>
      <c r="CK83">
        <v>267.31058744039802</v>
      </c>
      <c r="CL83">
        <v>269.84797887271299</v>
      </c>
      <c r="CM83">
        <v>268.957986366868</v>
      </c>
      <c r="CN83">
        <v>269.62163136589498</v>
      </c>
      <c r="CO83">
        <v>270.82288746397597</v>
      </c>
      <c r="CP83">
        <v>269.83962248263498</v>
      </c>
      <c r="CQ83">
        <v>268.73851861102202</v>
      </c>
      <c r="CR83">
        <v>269.35992879688899</v>
      </c>
      <c r="CS83">
        <v>270.21056867629397</v>
      </c>
      <c r="CT83">
        <v>270.381771817784</v>
      </c>
      <c r="CU83">
        <v>268.918221459633</v>
      </c>
      <c r="CV83">
        <v>270.38973280911199</v>
      </c>
      <c r="CW83">
        <v>269.567289495605</v>
      </c>
      <c r="CX83">
        <v>269.44795544514602</v>
      </c>
      <c r="CY83">
        <v>268.831538889201</v>
      </c>
      <c r="CZ83">
        <v>269.24667381235503</v>
      </c>
      <c r="DA83">
        <v>269.01175133324102</v>
      </c>
      <c r="DB83">
        <v>268.369853685946</v>
      </c>
      <c r="DC83">
        <v>268.27046004598299</v>
      </c>
      <c r="DD83">
        <v>269.05431410251703</v>
      </c>
      <c r="DE83">
        <v>268.787126645103</v>
      </c>
      <c r="DF83">
        <v>268.43492563455101</v>
      </c>
      <c r="DG83">
        <v>270.37386713921501</v>
      </c>
      <c r="DH83">
        <v>269.00120592113302</v>
      </c>
      <c r="DI83">
        <v>268.46927720048097</v>
      </c>
      <c r="DJ83">
        <v>269.23312120176899</v>
      </c>
      <c r="DK83">
        <v>269.07402947612701</v>
      </c>
      <c r="DL83">
        <v>268.35340266102799</v>
      </c>
      <c r="DM83">
        <v>268.18685181953799</v>
      </c>
      <c r="DN83">
        <v>267.50652003792499</v>
      </c>
      <c r="DO83">
        <v>267.62436271565099</v>
      </c>
      <c r="DP83">
        <v>267.88533385417702</v>
      </c>
      <c r="DQ83">
        <v>266.90308660055598</v>
      </c>
      <c r="DR83">
        <v>267.82546269678301</v>
      </c>
      <c r="DS83">
        <v>267.41424433832901</v>
      </c>
      <c r="DT83">
        <v>267.581043462455</v>
      </c>
      <c r="DU83">
        <v>268.04148121903501</v>
      </c>
      <c r="DV83">
        <v>266.94103270248098</v>
      </c>
      <c r="DW83">
        <v>265.175451740516</v>
      </c>
      <c r="DX83">
        <v>266.00560484634002</v>
      </c>
      <c r="DY83">
        <v>265.58541263855</v>
      </c>
      <c r="DZ83">
        <v>265.20574792026702</v>
      </c>
      <c r="EA83">
        <v>266.694011677871</v>
      </c>
      <c r="EB83">
        <v>264.91794505260998</v>
      </c>
      <c r="EC83">
        <v>266.27039037820401</v>
      </c>
      <c r="ED83">
        <v>265.76175857735097</v>
      </c>
      <c r="EE83">
        <v>266.33546096760199</v>
      </c>
      <c r="EF83">
        <v>264.17305478967899</v>
      </c>
      <c r="EG83">
        <v>264.607850427345</v>
      </c>
      <c r="EH83">
        <v>265.24736798983798</v>
      </c>
      <c r="EI83">
        <v>265.208295032237</v>
      </c>
      <c r="EJ83">
        <v>264.04349394532898</v>
      </c>
      <c r="EK83">
        <v>264.78073767561699</v>
      </c>
      <c r="EL83">
        <v>264.44999814627403</v>
      </c>
      <c r="EM83">
        <v>263.16148536216298</v>
      </c>
      <c r="EN83">
        <v>263.38608864078799</v>
      </c>
      <c r="EO83">
        <v>262.80764400985697</v>
      </c>
      <c r="EP83">
        <v>263.207061851221</v>
      </c>
      <c r="EQ83">
        <v>264.01387578401602</v>
      </c>
      <c r="ER83">
        <v>263.31696377250802</v>
      </c>
      <c r="ES83">
        <v>263.760933552202</v>
      </c>
      <c r="ET83">
        <v>261.62399648597102</v>
      </c>
      <c r="EU83">
        <v>263.64048692641597</v>
      </c>
      <c r="EV83">
        <v>261.85572101508899</v>
      </c>
      <c r="EW83">
        <v>263.337805180705</v>
      </c>
      <c r="EX83">
        <v>262.35356682970598</v>
      </c>
      <c r="EY83">
        <v>263.99305323352797</v>
      </c>
      <c r="EZ83">
        <v>262.372523625545</v>
      </c>
      <c r="FA83">
        <v>262.02357412292099</v>
      </c>
      <c r="FB83">
        <v>263.06696986915898</v>
      </c>
      <c r="FC83">
        <v>261.70560259652399</v>
      </c>
      <c r="FD83">
        <v>262.26134682809601</v>
      </c>
      <c r="FE83">
        <v>262.34918557677099</v>
      </c>
      <c r="FF83">
        <v>261.89609088848403</v>
      </c>
      <c r="FG83">
        <v>262.60147243633298</v>
      </c>
      <c r="FH83">
        <v>261.79382438480297</v>
      </c>
      <c r="FI83">
        <v>262.54981945662701</v>
      </c>
      <c r="FJ83">
        <v>261.472539025098</v>
      </c>
      <c r="FK83">
        <v>260.31951106101002</v>
      </c>
      <c r="FL83">
        <v>261.01084112616599</v>
      </c>
      <c r="FM83">
        <v>261.74625716140298</v>
      </c>
      <c r="FN83">
        <v>263.547223759475</v>
      </c>
      <c r="FO83">
        <v>257.14236383268502</v>
      </c>
      <c r="FP83">
        <v>261.38785743191198</v>
      </c>
      <c r="FQ83">
        <v>271.02832203152002</v>
      </c>
      <c r="FR83">
        <v>273.57922232730601</v>
      </c>
      <c r="FS83">
        <v>275.36754039837501</v>
      </c>
      <c r="FT83">
        <v>278.42095004885198</v>
      </c>
      <c r="FU83">
        <v>278.96377938958398</v>
      </c>
      <c r="FV83">
        <v>278.44525509182199</v>
      </c>
      <c r="FW83">
        <v>278.63464766402399</v>
      </c>
      <c r="FX83">
        <v>279.62353470232802</v>
      </c>
      <c r="FY83">
        <v>279.49808604103299</v>
      </c>
      <c r="FZ83">
        <v>278.499755158482</v>
      </c>
      <c r="GA83">
        <v>278.596860081344</v>
      </c>
      <c r="GB83">
        <v>278.24607926894203</v>
      </c>
      <c r="GC83">
        <v>278.641054330879</v>
      </c>
      <c r="GD83">
        <v>278.24853564437399</v>
      </c>
      <c r="GE83">
        <v>278.09595959563501</v>
      </c>
      <c r="GF83">
        <v>278.19298590600198</v>
      </c>
      <c r="GG83">
        <v>278.27395786288702</v>
      </c>
      <c r="GH83">
        <v>278.78023255784399</v>
      </c>
      <c r="GI83">
        <v>279.00826237674403</v>
      </c>
      <c r="GJ83">
        <v>278.19855768245702</v>
      </c>
    </row>
    <row r="84" spans="1:192" x14ac:dyDescent="0.25">
      <c r="A84">
        <v>0.94433066820663802</v>
      </c>
      <c r="B84">
        <v>277.00098610163298</v>
      </c>
      <c r="C84">
        <v>275.43201884962002</v>
      </c>
      <c r="D84">
        <v>276.80894716550802</v>
      </c>
      <c r="E84">
        <v>276.21742551261798</v>
      </c>
      <c r="F84">
        <v>275.47547061227903</v>
      </c>
      <c r="G84">
        <v>275.97601292739699</v>
      </c>
      <c r="H84">
        <v>275.41241277474001</v>
      </c>
      <c r="I84">
        <v>276.21829761585002</v>
      </c>
      <c r="J84">
        <v>275.85066041567802</v>
      </c>
      <c r="K84">
        <v>276.89175024948702</v>
      </c>
      <c r="L84">
        <v>276.21282518097598</v>
      </c>
      <c r="M84">
        <v>276.28354324542403</v>
      </c>
      <c r="N84">
        <v>272.42352806658801</v>
      </c>
      <c r="O84">
        <v>269.34056274505201</v>
      </c>
      <c r="P84">
        <v>268.37530504147497</v>
      </c>
      <c r="Q84">
        <v>266.80208746306499</v>
      </c>
      <c r="R84">
        <v>265.19378115679802</v>
      </c>
      <c r="S84">
        <v>263.55870965367899</v>
      </c>
      <c r="T84">
        <v>262.86708553723997</v>
      </c>
      <c r="U84">
        <v>261.62131612678002</v>
      </c>
      <c r="V84">
        <v>259.42552506272602</v>
      </c>
      <c r="W84">
        <v>259.975347726385</v>
      </c>
      <c r="X84">
        <v>261.16105198703099</v>
      </c>
      <c r="Y84">
        <v>260.514321857732</v>
      </c>
      <c r="Z84">
        <v>260.49795930494201</v>
      </c>
      <c r="AA84">
        <v>260.28961083540099</v>
      </c>
      <c r="AB84">
        <v>259.340392275353</v>
      </c>
      <c r="AC84">
        <v>259.25881856287202</v>
      </c>
      <c r="AD84">
        <v>258.728012401863</v>
      </c>
      <c r="AE84">
        <v>258.297494438966</v>
      </c>
      <c r="AF84">
        <v>260.05379087935</v>
      </c>
      <c r="AG84">
        <v>258.21660796676298</v>
      </c>
      <c r="AH84">
        <v>258.797615343811</v>
      </c>
      <c r="AI84">
        <v>258.76101001740199</v>
      </c>
      <c r="AJ84">
        <v>256.89166304703502</v>
      </c>
      <c r="AK84">
        <v>256.40393578784699</v>
      </c>
      <c r="AL84">
        <v>256.25248552188702</v>
      </c>
      <c r="AM84">
        <v>256.47599764824901</v>
      </c>
      <c r="AN84">
        <v>257.455888988401</v>
      </c>
      <c r="AO84">
        <v>258.34212613395403</v>
      </c>
      <c r="AP84">
        <v>256.83451475088202</v>
      </c>
      <c r="AQ84">
        <v>257.74686547767402</v>
      </c>
      <c r="AR84">
        <v>259.55721777085398</v>
      </c>
      <c r="AS84">
        <v>261.66436211631299</v>
      </c>
      <c r="AT84">
        <v>261.49687338886599</v>
      </c>
      <c r="AU84">
        <v>260.93899150243402</v>
      </c>
      <c r="AV84">
        <v>260.22462282261699</v>
      </c>
      <c r="AW84">
        <v>259.69090300775298</v>
      </c>
      <c r="AX84">
        <v>259.01139372624601</v>
      </c>
      <c r="AY84">
        <v>263.29054385264499</v>
      </c>
      <c r="AZ84">
        <v>263.19609812280402</v>
      </c>
      <c r="BA84">
        <v>262.34549502669103</v>
      </c>
      <c r="BB84">
        <v>264.07486961888202</v>
      </c>
      <c r="BC84">
        <v>263.381776743518</v>
      </c>
      <c r="BD84">
        <v>264.11616778614098</v>
      </c>
      <c r="BE84">
        <v>262.30872525903197</v>
      </c>
      <c r="BF84">
        <v>263.88261531325799</v>
      </c>
      <c r="BG84">
        <v>263.53406256412001</v>
      </c>
      <c r="BH84">
        <v>256.34757361779998</v>
      </c>
      <c r="BI84">
        <v>259.98232985464301</v>
      </c>
      <c r="BJ84">
        <v>266.26597074653603</v>
      </c>
      <c r="BK84">
        <v>266.54636295634401</v>
      </c>
      <c r="BL84">
        <v>265.58401931165099</v>
      </c>
      <c r="BM84">
        <v>266.56230972485798</v>
      </c>
      <c r="BN84">
        <v>265.462112668609</v>
      </c>
      <c r="BO84">
        <v>264.84400837551999</v>
      </c>
      <c r="BP84">
        <v>266.431941521179</v>
      </c>
      <c r="BQ84">
        <v>267.28520249470301</v>
      </c>
      <c r="BR84">
        <v>265.775283658207</v>
      </c>
      <c r="BS84">
        <v>266.363211937882</v>
      </c>
      <c r="BT84">
        <v>265.26179686416299</v>
      </c>
      <c r="BU84">
        <v>266.86928985874698</v>
      </c>
      <c r="BV84">
        <v>266.56080657897598</v>
      </c>
      <c r="BW84">
        <v>266.57729628085502</v>
      </c>
      <c r="BX84">
        <v>265.88241992321099</v>
      </c>
      <c r="BY84">
        <v>266.31297013036601</v>
      </c>
      <c r="BZ84">
        <v>266.77721235915402</v>
      </c>
      <c r="CA84">
        <v>267.040709273939</v>
      </c>
      <c r="CB84">
        <v>266.21344100915701</v>
      </c>
      <c r="CC84">
        <v>266.26420340642699</v>
      </c>
      <c r="CD84">
        <v>267.44786938723001</v>
      </c>
      <c r="CE84">
        <v>266.400660188492</v>
      </c>
      <c r="CF84">
        <v>266.12732888220103</v>
      </c>
      <c r="CG84">
        <v>266.59428345276802</v>
      </c>
      <c r="CH84">
        <v>267.32627532504102</v>
      </c>
      <c r="CI84">
        <v>266.865470472097</v>
      </c>
      <c r="CJ84">
        <v>266.32346867774601</v>
      </c>
      <c r="CK84">
        <v>265.05626406832101</v>
      </c>
      <c r="CL84">
        <v>266.88661029212398</v>
      </c>
      <c r="CM84">
        <v>266.44876947698799</v>
      </c>
      <c r="CN84">
        <v>267.53396717955002</v>
      </c>
      <c r="CO84">
        <v>267.25504414639801</v>
      </c>
      <c r="CP84">
        <v>266.42004464448001</v>
      </c>
      <c r="CQ84">
        <v>266.64336068135299</v>
      </c>
      <c r="CR84">
        <v>266.744141285235</v>
      </c>
      <c r="CS84">
        <v>267.34612999188499</v>
      </c>
      <c r="CT84">
        <v>265.97004866252001</v>
      </c>
      <c r="CU84">
        <v>266.79262180097498</v>
      </c>
      <c r="CV84">
        <v>266.02231905320099</v>
      </c>
      <c r="CW84">
        <v>266.90704979676798</v>
      </c>
      <c r="CX84">
        <v>266.24567895284798</v>
      </c>
      <c r="CY84">
        <v>267.06116953637201</v>
      </c>
      <c r="CZ84">
        <v>265.531618600743</v>
      </c>
      <c r="DA84">
        <v>267.13901155532301</v>
      </c>
      <c r="DB84">
        <v>266.42168363922599</v>
      </c>
      <c r="DC84">
        <v>266.11208620989402</v>
      </c>
      <c r="DD84">
        <v>266.39860274560999</v>
      </c>
      <c r="DE84">
        <v>266.01310002960798</v>
      </c>
      <c r="DF84">
        <v>267.37622946381902</v>
      </c>
      <c r="DG84">
        <v>267.17841782002102</v>
      </c>
      <c r="DH84">
        <v>266.666590274447</v>
      </c>
      <c r="DI84">
        <v>265.98950985952399</v>
      </c>
      <c r="DJ84">
        <v>266.64576090936902</v>
      </c>
      <c r="DK84">
        <v>266.06936681828898</v>
      </c>
      <c r="DL84">
        <v>265.11527319271801</v>
      </c>
      <c r="DM84">
        <v>265.56560698237899</v>
      </c>
      <c r="DN84">
        <v>264.951118965577</v>
      </c>
      <c r="DO84">
        <v>264.23234789642498</v>
      </c>
      <c r="DP84">
        <v>265.26259516561203</v>
      </c>
      <c r="DQ84">
        <v>264.85163181119998</v>
      </c>
      <c r="DR84">
        <v>264.87944959555801</v>
      </c>
      <c r="DS84">
        <v>265.11561570287898</v>
      </c>
      <c r="DT84">
        <v>264.698952006855</v>
      </c>
      <c r="DU84">
        <v>264.72922184081602</v>
      </c>
      <c r="DV84">
        <v>264.14553460870798</v>
      </c>
      <c r="DW84">
        <v>263.66967516294199</v>
      </c>
      <c r="DX84">
        <v>264.09457376280801</v>
      </c>
      <c r="DY84">
        <v>263.56951634419602</v>
      </c>
      <c r="DZ84">
        <v>264.05511974165699</v>
      </c>
      <c r="EA84">
        <v>263.36425674220402</v>
      </c>
      <c r="EB84">
        <v>263.23500799791299</v>
      </c>
      <c r="EC84">
        <v>263.80160259944103</v>
      </c>
      <c r="ED84">
        <v>263.00055891561402</v>
      </c>
      <c r="EE84">
        <v>263.76673654397501</v>
      </c>
      <c r="EF84">
        <v>262.55148218777401</v>
      </c>
      <c r="EG84">
        <v>262.46866866026397</v>
      </c>
      <c r="EH84">
        <v>263.13329865751399</v>
      </c>
      <c r="EI84">
        <v>262.20810972790002</v>
      </c>
      <c r="EJ84">
        <v>263.125756487986</v>
      </c>
      <c r="EK84">
        <v>261.701699439452</v>
      </c>
      <c r="EL84">
        <v>262.32402022161801</v>
      </c>
      <c r="EM84">
        <v>260.487675130269</v>
      </c>
      <c r="EN84">
        <v>262.14545319076097</v>
      </c>
      <c r="EO84">
        <v>259.92587917557398</v>
      </c>
      <c r="EP84">
        <v>260.76802341118002</v>
      </c>
      <c r="EQ84">
        <v>261.22212199020902</v>
      </c>
      <c r="ER84">
        <v>259.93257016986598</v>
      </c>
      <c r="ES84">
        <v>260.92081754600002</v>
      </c>
      <c r="ET84">
        <v>261.295325307621</v>
      </c>
      <c r="EU84">
        <v>261.14450176243298</v>
      </c>
      <c r="EV84">
        <v>261.33743419400798</v>
      </c>
      <c r="EW84">
        <v>261.17414555076198</v>
      </c>
      <c r="EX84">
        <v>261.13746547568701</v>
      </c>
      <c r="EY84">
        <v>260.44975886710802</v>
      </c>
      <c r="EZ84">
        <v>261.21163008263397</v>
      </c>
      <c r="FA84">
        <v>260.05326699683798</v>
      </c>
      <c r="FB84">
        <v>261.03891289033101</v>
      </c>
      <c r="FC84">
        <v>259.923655002624</v>
      </c>
      <c r="FD84">
        <v>260.03724254535501</v>
      </c>
      <c r="FE84">
        <v>260.25900248068098</v>
      </c>
      <c r="FF84">
        <v>259.85967740916601</v>
      </c>
      <c r="FG84">
        <v>260.25518147212199</v>
      </c>
      <c r="FH84">
        <v>260.14474830018901</v>
      </c>
      <c r="FI84">
        <v>259.47585290785099</v>
      </c>
      <c r="FJ84">
        <v>259.17403160186302</v>
      </c>
      <c r="FK84">
        <v>259.37725243781199</v>
      </c>
      <c r="FL84">
        <v>260.022865035439</v>
      </c>
      <c r="FM84">
        <v>260.58539668352898</v>
      </c>
      <c r="FN84">
        <v>262.04266336660697</v>
      </c>
      <c r="FO84">
        <v>255.90396359579299</v>
      </c>
      <c r="FP84">
        <v>257.97899536060402</v>
      </c>
      <c r="FQ84">
        <v>269.27405359053898</v>
      </c>
      <c r="FR84">
        <v>272.00796841350598</v>
      </c>
      <c r="FS84">
        <v>272.78714417241798</v>
      </c>
      <c r="FT84">
        <v>275.415828089321</v>
      </c>
      <c r="FU84">
        <v>277.15006766365298</v>
      </c>
      <c r="FV84">
        <v>276.00065411253399</v>
      </c>
      <c r="FW84">
        <v>276.49162504361698</v>
      </c>
      <c r="FX84">
        <v>276.983491350213</v>
      </c>
      <c r="FY84">
        <v>277.06839992647002</v>
      </c>
      <c r="FZ84">
        <v>276.50724798397601</v>
      </c>
      <c r="GA84">
        <v>277.10124162493298</v>
      </c>
      <c r="GB84">
        <v>275.34504706074398</v>
      </c>
      <c r="GC84">
        <v>276.29584841498001</v>
      </c>
      <c r="GD84">
        <v>277.06919861081599</v>
      </c>
      <c r="GE84">
        <v>276.16649179643002</v>
      </c>
      <c r="GF84">
        <v>276.10303880168999</v>
      </c>
      <c r="GG84">
        <v>276.301841089753</v>
      </c>
      <c r="GH84">
        <v>276.40515079935301</v>
      </c>
      <c r="GI84">
        <v>276.13370234233003</v>
      </c>
      <c r="GJ84">
        <v>275.88126105026703</v>
      </c>
    </row>
    <row r="85" spans="1:192" x14ac:dyDescent="0.25">
      <c r="A85">
        <v>0.95377253006317697</v>
      </c>
      <c r="B85">
        <v>274.61628743677102</v>
      </c>
      <c r="C85">
        <v>274.08827545087701</v>
      </c>
      <c r="D85">
        <v>274.23057184579301</v>
      </c>
      <c r="E85">
        <v>274.96923715351897</v>
      </c>
      <c r="F85">
        <v>273.95017884735398</v>
      </c>
      <c r="G85">
        <v>273.44417776834598</v>
      </c>
      <c r="H85">
        <v>273.45195982955698</v>
      </c>
      <c r="I85">
        <v>274.81256506740402</v>
      </c>
      <c r="J85">
        <v>274.31972687660101</v>
      </c>
      <c r="K85">
        <v>274.73102428085298</v>
      </c>
      <c r="L85">
        <v>274.28183179465799</v>
      </c>
      <c r="M85">
        <v>273.39413759981397</v>
      </c>
      <c r="N85">
        <v>269.77568918223102</v>
      </c>
      <c r="O85">
        <v>269.41716273824898</v>
      </c>
      <c r="P85">
        <v>266.26844481889202</v>
      </c>
      <c r="Q85">
        <v>263.55658046670499</v>
      </c>
      <c r="R85">
        <v>262.90692829964701</v>
      </c>
      <c r="S85">
        <v>262.33345915507999</v>
      </c>
      <c r="T85">
        <v>260.27205169411798</v>
      </c>
      <c r="U85">
        <v>259.70904128771798</v>
      </c>
      <c r="V85">
        <v>256.80997292772798</v>
      </c>
      <c r="W85">
        <v>257.47367822482602</v>
      </c>
      <c r="X85">
        <v>258.90831826019598</v>
      </c>
      <c r="Y85">
        <v>258.53568309469199</v>
      </c>
      <c r="Z85">
        <v>257.56748805809201</v>
      </c>
      <c r="AA85">
        <v>258.19940755249502</v>
      </c>
      <c r="AB85">
        <v>256.66045496693198</v>
      </c>
      <c r="AC85">
        <v>257.48186813629098</v>
      </c>
      <c r="AD85">
        <v>256.90073112868498</v>
      </c>
      <c r="AE85">
        <v>257.19502115195797</v>
      </c>
      <c r="AF85">
        <v>257.31666528533799</v>
      </c>
      <c r="AG85">
        <v>256.555097679254</v>
      </c>
      <c r="AH85">
        <v>256.49153822288901</v>
      </c>
      <c r="AI85">
        <v>256.47911113170301</v>
      </c>
      <c r="AJ85">
        <v>255.38710225616799</v>
      </c>
      <c r="AK85">
        <v>254.772982778081</v>
      </c>
      <c r="AL85">
        <v>253.79213270389999</v>
      </c>
      <c r="AM85">
        <v>255.26528519317901</v>
      </c>
      <c r="AN85">
        <v>256.13617561223703</v>
      </c>
      <c r="AO85">
        <v>255.83978267338901</v>
      </c>
      <c r="AP85">
        <v>254.00625652751299</v>
      </c>
      <c r="AQ85">
        <v>255.570191583927</v>
      </c>
      <c r="AR85">
        <v>257.67105189658503</v>
      </c>
      <c r="AS85">
        <v>258.48288804362102</v>
      </c>
      <c r="AT85">
        <v>259.01245290531</v>
      </c>
      <c r="AU85">
        <v>258.87706537590202</v>
      </c>
      <c r="AV85">
        <v>258.12161071462799</v>
      </c>
      <c r="AW85">
        <v>257.52320353044598</v>
      </c>
      <c r="AX85">
        <v>256.372251648146</v>
      </c>
      <c r="AY85">
        <v>259.60274508415102</v>
      </c>
      <c r="AZ85">
        <v>260.29171799801401</v>
      </c>
      <c r="BA85">
        <v>260.17889824963402</v>
      </c>
      <c r="BB85">
        <v>261.51814198888502</v>
      </c>
      <c r="BC85">
        <v>261.34824784557998</v>
      </c>
      <c r="BD85">
        <v>261.142558292594</v>
      </c>
      <c r="BE85">
        <v>260.700572900363</v>
      </c>
      <c r="BF85">
        <v>261.76837597388698</v>
      </c>
      <c r="BG85">
        <v>260.86189992105</v>
      </c>
      <c r="BH85">
        <v>254.03400832043201</v>
      </c>
      <c r="BI85">
        <v>257.05979232329798</v>
      </c>
      <c r="BJ85">
        <v>263.800653647719</v>
      </c>
      <c r="BK85">
        <v>263.47296899513998</v>
      </c>
      <c r="BL85">
        <v>262.83916817030001</v>
      </c>
      <c r="BM85">
        <v>264.39003617278399</v>
      </c>
      <c r="BN85">
        <v>263.35071115354901</v>
      </c>
      <c r="BO85">
        <v>263.95988738789799</v>
      </c>
      <c r="BP85">
        <v>264.30931840708899</v>
      </c>
      <c r="BQ85">
        <v>264.82554946393202</v>
      </c>
      <c r="BR85">
        <v>263.89490882097601</v>
      </c>
      <c r="BS85">
        <v>264.24650294027998</v>
      </c>
      <c r="BT85">
        <v>263.27663292464899</v>
      </c>
      <c r="BU85">
        <v>263.73729253148599</v>
      </c>
      <c r="BV85">
        <v>264.49621744342801</v>
      </c>
      <c r="BW85">
        <v>264.57171958414102</v>
      </c>
      <c r="BX85">
        <v>263.42734355339002</v>
      </c>
      <c r="BY85">
        <v>264.10600375931699</v>
      </c>
      <c r="BZ85">
        <v>263.786025150868</v>
      </c>
      <c r="CA85">
        <v>263.75081874495601</v>
      </c>
      <c r="CB85">
        <v>263.20933782708101</v>
      </c>
      <c r="CC85">
        <v>262.56434280093998</v>
      </c>
      <c r="CD85">
        <v>265.47026217566798</v>
      </c>
      <c r="CE85">
        <v>263.68269022930599</v>
      </c>
      <c r="CF85">
        <v>264.486001339761</v>
      </c>
      <c r="CG85">
        <v>263.43329031184402</v>
      </c>
      <c r="CH85">
        <v>264.62423212630898</v>
      </c>
      <c r="CI85">
        <v>264.11663846113299</v>
      </c>
      <c r="CJ85">
        <v>263.88642788068501</v>
      </c>
      <c r="CK85">
        <v>263.46815689041199</v>
      </c>
      <c r="CL85">
        <v>263.58064683506598</v>
      </c>
      <c r="CM85">
        <v>264.47182998003098</v>
      </c>
      <c r="CN85">
        <v>264.63190859693901</v>
      </c>
      <c r="CO85">
        <v>264.22197619460297</v>
      </c>
      <c r="CP85">
        <v>263.80156857777303</v>
      </c>
      <c r="CQ85">
        <v>264.42098753510498</v>
      </c>
      <c r="CR85">
        <v>264.76917117993901</v>
      </c>
      <c r="CS85">
        <v>264.30767086286397</v>
      </c>
      <c r="CT85">
        <v>263.72048630250799</v>
      </c>
      <c r="CU85">
        <v>264.58122962740703</v>
      </c>
      <c r="CV85">
        <v>264.64528491456201</v>
      </c>
      <c r="CW85">
        <v>263.27925506793201</v>
      </c>
      <c r="CX85">
        <v>264.10035845782198</v>
      </c>
      <c r="CY85">
        <v>264.433096697287</v>
      </c>
      <c r="CZ85">
        <v>264.14342927424701</v>
      </c>
      <c r="DA85">
        <v>264.85028541950498</v>
      </c>
      <c r="DB85">
        <v>264.284373253431</v>
      </c>
      <c r="DC85">
        <v>263.26001927811399</v>
      </c>
      <c r="DD85">
        <v>263.94590807199199</v>
      </c>
      <c r="DE85">
        <v>263.52739501968802</v>
      </c>
      <c r="DF85">
        <v>264.61743975524303</v>
      </c>
      <c r="DG85">
        <v>263.39891318077099</v>
      </c>
      <c r="DH85">
        <v>263.91902833720098</v>
      </c>
      <c r="DI85">
        <v>263.27674485252601</v>
      </c>
      <c r="DJ85">
        <v>263.73687627964</v>
      </c>
      <c r="DK85">
        <v>263.72662079145999</v>
      </c>
      <c r="DL85">
        <v>262.125652668074</v>
      </c>
      <c r="DM85">
        <v>262.08940681971899</v>
      </c>
      <c r="DN85">
        <v>262.32889592344497</v>
      </c>
      <c r="DO85">
        <v>262.12878526270299</v>
      </c>
      <c r="DP85">
        <v>261.50210291499502</v>
      </c>
      <c r="DQ85">
        <v>262.962925947477</v>
      </c>
      <c r="DR85">
        <v>262.994346936179</v>
      </c>
      <c r="DS85">
        <v>262.47076418958699</v>
      </c>
      <c r="DT85">
        <v>261.69675482004101</v>
      </c>
      <c r="DU85">
        <v>262.71353075878602</v>
      </c>
      <c r="DV85">
        <v>262.390253466621</v>
      </c>
      <c r="DW85">
        <v>262.15292848246901</v>
      </c>
      <c r="DX85">
        <v>261.973569125636</v>
      </c>
      <c r="DY85">
        <v>261.516988071497</v>
      </c>
      <c r="DZ85">
        <v>261.09890470469003</v>
      </c>
      <c r="EA85">
        <v>261.55627082592702</v>
      </c>
      <c r="EB85">
        <v>261.640879938083</v>
      </c>
      <c r="EC85">
        <v>261.10327277867702</v>
      </c>
      <c r="ED85">
        <v>261.65121509175998</v>
      </c>
      <c r="EE85">
        <v>260.53435668787102</v>
      </c>
      <c r="EF85">
        <v>260.751062181956</v>
      </c>
      <c r="EG85">
        <v>259.34278592176798</v>
      </c>
      <c r="EH85">
        <v>259.69028846481802</v>
      </c>
      <c r="EI85">
        <v>260.01222174931701</v>
      </c>
      <c r="EJ85">
        <v>260.674646312839</v>
      </c>
      <c r="EK85">
        <v>258.474627475994</v>
      </c>
      <c r="EL85">
        <v>258.96625759851202</v>
      </c>
      <c r="EM85">
        <v>259.20809670905601</v>
      </c>
      <c r="EN85">
        <v>259.221861274834</v>
      </c>
      <c r="EO85">
        <v>258.06716274173999</v>
      </c>
      <c r="EP85">
        <v>258.429734278789</v>
      </c>
      <c r="EQ85">
        <v>259.262067322576</v>
      </c>
      <c r="ER85">
        <v>258.65945594751099</v>
      </c>
      <c r="ES85">
        <v>257.97832627284703</v>
      </c>
      <c r="ET85">
        <v>259.75159937489099</v>
      </c>
      <c r="EU85">
        <v>259.27966133436502</v>
      </c>
      <c r="EV85">
        <v>259.56958041354801</v>
      </c>
      <c r="EW85">
        <v>259.47200555820598</v>
      </c>
      <c r="EX85">
        <v>259.30225758300799</v>
      </c>
      <c r="EY85">
        <v>259.13017689188098</v>
      </c>
      <c r="EZ85">
        <v>258.49928855850902</v>
      </c>
      <c r="FA85">
        <v>258.78763750041099</v>
      </c>
      <c r="FB85">
        <v>258.65001022970398</v>
      </c>
      <c r="FC85">
        <v>258.32995446790397</v>
      </c>
      <c r="FD85">
        <v>257.00120216505002</v>
      </c>
      <c r="FE85">
        <v>258.45502493313103</v>
      </c>
      <c r="FF85">
        <v>257.93668715948002</v>
      </c>
      <c r="FG85">
        <v>258.38390091515299</v>
      </c>
      <c r="FH85">
        <v>257.734018878011</v>
      </c>
      <c r="FI85">
        <v>257.808435167396</v>
      </c>
      <c r="FJ85">
        <v>258.17606871419503</v>
      </c>
      <c r="FK85">
        <v>257.65186539536398</v>
      </c>
      <c r="FL85">
        <v>258.32807350968301</v>
      </c>
      <c r="FM85">
        <v>258.17288236193701</v>
      </c>
      <c r="FN85">
        <v>259.59608061831801</v>
      </c>
      <c r="FO85">
        <v>253.86216660831701</v>
      </c>
      <c r="FP85">
        <v>257.13922110921402</v>
      </c>
      <c r="FQ85">
        <v>266.95169889576903</v>
      </c>
      <c r="FR85">
        <v>269.98865797018198</v>
      </c>
      <c r="FS85">
        <v>270.57943672756198</v>
      </c>
      <c r="FT85">
        <v>272.76027450431599</v>
      </c>
      <c r="FU85">
        <v>274.42623954515</v>
      </c>
      <c r="FV85">
        <v>274.20271445311499</v>
      </c>
      <c r="FW85">
        <v>274.50197301495399</v>
      </c>
      <c r="FX85">
        <v>274.51061312747697</v>
      </c>
      <c r="FY85">
        <v>274.67977364680098</v>
      </c>
      <c r="FZ85">
        <v>274.43723440799999</v>
      </c>
      <c r="GA85">
        <v>275.29983245370897</v>
      </c>
      <c r="GB85">
        <v>274.100196491882</v>
      </c>
      <c r="GC85">
        <v>274.28094005511798</v>
      </c>
      <c r="GD85">
        <v>275.789243657719</v>
      </c>
      <c r="GE85">
        <v>274.06311614248</v>
      </c>
      <c r="GF85">
        <v>275.43437138336702</v>
      </c>
      <c r="GG85">
        <v>274.71597828381601</v>
      </c>
      <c r="GH85">
        <v>273.73284314252101</v>
      </c>
      <c r="GI85">
        <v>274.79314323246899</v>
      </c>
      <c r="GJ85">
        <v>273.20050670189499</v>
      </c>
    </row>
    <row r="86" spans="1:192" x14ac:dyDescent="0.25">
      <c r="A86">
        <v>0.96321439191971603</v>
      </c>
      <c r="B86">
        <v>272.41652820662802</v>
      </c>
      <c r="C86">
        <v>273.16919671903099</v>
      </c>
      <c r="D86">
        <v>272.261586445668</v>
      </c>
      <c r="E86">
        <v>272.36666561876501</v>
      </c>
      <c r="F86">
        <v>272.614530562141</v>
      </c>
      <c r="G86">
        <v>271.149071261362</v>
      </c>
      <c r="H86">
        <v>271.29995745312999</v>
      </c>
      <c r="I86">
        <v>273.07091403612401</v>
      </c>
      <c r="J86">
        <v>273.43977145276199</v>
      </c>
      <c r="K86">
        <v>272.76364631590798</v>
      </c>
      <c r="L86">
        <v>271.94343167669501</v>
      </c>
      <c r="M86">
        <v>272.408446202449</v>
      </c>
      <c r="N86">
        <v>268.50835962119601</v>
      </c>
      <c r="O86">
        <v>267.02891753502098</v>
      </c>
      <c r="P86">
        <v>264.27130282260299</v>
      </c>
      <c r="Q86">
        <v>262.664895548716</v>
      </c>
      <c r="R86">
        <v>260.82554504935501</v>
      </c>
      <c r="S86">
        <v>260.07975594285398</v>
      </c>
      <c r="T86">
        <v>259.26255887589798</v>
      </c>
      <c r="U86">
        <v>258.63499650729102</v>
      </c>
      <c r="V86">
        <v>255.14075972065501</v>
      </c>
      <c r="W86">
        <v>255.61143732265501</v>
      </c>
      <c r="X86">
        <v>256.42445701212199</v>
      </c>
      <c r="Y86">
        <v>256.98197151261098</v>
      </c>
      <c r="Z86">
        <v>256.770681833607</v>
      </c>
      <c r="AA86">
        <v>256.28264108127797</v>
      </c>
      <c r="AB86">
        <v>255.32332451301801</v>
      </c>
      <c r="AC86">
        <v>255.02890276073899</v>
      </c>
      <c r="AD86">
        <v>254.973820251604</v>
      </c>
      <c r="AE86">
        <v>255.108239103324</v>
      </c>
      <c r="AF86">
        <v>255.65781340483099</v>
      </c>
      <c r="AG86">
        <v>254.10578356547799</v>
      </c>
      <c r="AH86">
        <v>254.09716900609601</v>
      </c>
      <c r="AI86">
        <v>254.303189948686</v>
      </c>
      <c r="AJ86">
        <v>254.30285224984601</v>
      </c>
      <c r="AK86">
        <v>253.75689961588299</v>
      </c>
      <c r="AL86">
        <v>252.30187573574901</v>
      </c>
      <c r="AM86">
        <v>253.841110858554</v>
      </c>
      <c r="AN86">
        <v>253.325172078788</v>
      </c>
      <c r="AO86">
        <v>253.13563854193001</v>
      </c>
      <c r="AP86">
        <v>251.73425962658899</v>
      </c>
      <c r="AQ86">
        <v>253.523571151905</v>
      </c>
      <c r="AR86">
        <v>256.22927337153499</v>
      </c>
      <c r="AS86">
        <v>256.42394569545201</v>
      </c>
      <c r="AT86">
        <v>256.803160056808</v>
      </c>
      <c r="AU86">
        <v>256.89670674891499</v>
      </c>
      <c r="AV86">
        <v>256.79557308702402</v>
      </c>
      <c r="AW86">
        <v>255.40453839300599</v>
      </c>
      <c r="AX86">
        <v>254.397308832817</v>
      </c>
      <c r="AY86">
        <v>257.24070010180901</v>
      </c>
      <c r="AZ86">
        <v>257.97231784914999</v>
      </c>
      <c r="BA86">
        <v>258.360217529674</v>
      </c>
      <c r="BB86">
        <v>258.06912175811402</v>
      </c>
      <c r="BC86">
        <v>259.14395937043003</v>
      </c>
      <c r="BD86">
        <v>258.28391790114802</v>
      </c>
      <c r="BE86">
        <v>258.190199479238</v>
      </c>
      <c r="BF86">
        <v>258.80973994085298</v>
      </c>
      <c r="BG86">
        <v>258.63192351868599</v>
      </c>
      <c r="BH86">
        <v>252.525970262046</v>
      </c>
      <c r="BI86">
        <v>253.71723368543601</v>
      </c>
      <c r="BJ86">
        <v>262.07002909675703</v>
      </c>
      <c r="BK86">
        <v>261.13893923218598</v>
      </c>
      <c r="BL86">
        <v>261.02521421274901</v>
      </c>
      <c r="BM86">
        <v>261.40587527791098</v>
      </c>
      <c r="BN86">
        <v>260.985347729517</v>
      </c>
      <c r="BO86">
        <v>262.199222187271</v>
      </c>
      <c r="BP86">
        <v>261.51687732246597</v>
      </c>
      <c r="BQ86">
        <v>261.58019022013599</v>
      </c>
      <c r="BR86">
        <v>260.955309049525</v>
      </c>
      <c r="BS86">
        <v>261.48708974996498</v>
      </c>
      <c r="BT86">
        <v>261.88042544694099</v>
      </c>
      <c r="BU86">
        <v>261.66215427277098</v>
      </c>
      <c r="BV86">
        <v>262.07705019298299</v>
      </c>
      <c r="BW86">
        <v>261.95857998674501</v>
      </c>
      <c r="BX86">
        <v>262.019226296493</v>
      </c>
      <c r="BY86">
        <v>261.50964553440599</v>
      </c>
      <c r="BZ86">
        <v>262.17367688802801</v>
      </c>
      <c r="CA86">
        <v>260.89707084678798</v>
      </c>
      <c r="CB86">
        <v>260.67538320304601</v>
      </c>
      <c r="CC86">
        <v>261.23035393784698</v>
      </c>
      <c r="CD86">
        <v>262.20600713511601</v>
      </c>
      <c r="CE86">
        <v>262.15526506625599</v>
      </c>
      <c r="CF86">
        <v>262.91971195097898</v>
      </c>
      <c r="CG86">
        <v>261.19479045884901</v>
      </c>
      <c r="CH86">
        <v>261.84438502588102</v>
      </c>
      <c r="CI86">
        <v>261.06035840637901</v>
      </c>
      <c r="CJ86">
        <v>261.44536969782803</v>
      </c>
      <c r="CK86">
        <v>261.21882354716303</v>
      </c>
      <c r="CL86">
        <v>262.33346432035302</v>
      </c>
      <c r="CM86">
        <v>262.040840351312</v>
      </c>
      <c r="CN86">
        <v>261.49405379869899</v>
      </c>
      <c r="CO86">
        <v>262.06379649326999</v>
      </c>
      <c r="CP86">
        <v>260.99387889652098</v>
      </c>
      <c r="CQ86">
        <v>261.57485941345601</v>
      </c>
      <c r="CR86">
        <v>262.29499173104102</v>
      </c>
      <c r="CS86">
        <v>261.75313304019102</v>
      </c>
      <c r="CT86">
        <v>262.83924341059901</v>
      </c>
      <c r="CU86">
        <v>261.52224174327301</v>
      </c>
      <c r="CV86">
        <v>262.767390401027</v>
      </c>
      <c r="CW86">
        <v>261.46540442843002</v>
      </c>
      <c r="CX86">
        <v>262.11792345613298</v>
      </c>
      <c r="CY86">
        <v>261.86533032313798</v>
      </c>
      <c r="CZ86">
        <v>261.81055890166402</v>
      </c>
      <c r="DA86">
        <v>262.28130829882099</v>
      </c>
      <c r="DB86">
        <v>261.46612579790298</v>
      </c>
      <c r="DC86">
        <v>261.02548089746301</v>
      </c>
      <c r="DD86">
        <v>261.14977775672003</v>
      </c>
      <c r="DE86">
        <v>260.86949950658999</v>
      </c>
      <c r="DF86">
        <v>261.52571372281699</v>
      </c>
      <c r="DG86">
        <v>262.34026362279502</v>
      </c>
      <c r="DH86">
        <v>262.66170479558298</v>
      </c>
      <c r="DI86">
        <v>260.93910825178699</v>
      </c>
      <c r="DJ86">
        <v>261.54092473938903</v>
      </c>
      <c r="DK86">
        <v>261.79257931755598</v>
      </c>
      <c r="DL86">
        <v>261.090753141047</v>
      </c>
      <c r="DM86">
        <v>260.97069279660002</v>
      </c>
      <c r="DN86">
        <v>260.92752333806197</v>
      </c>
      <c r="DO86">
        <v>259.66642635630899</v>
      </c>
      <c r="DP86">
        <v>260.19336933086799</v>
      </c>
      <c r="DQ86">
        <v>260.005056420887</v>
      </c>
      <c r="DR86">
        <v>260.75961953464798</v>
      </c>
      <c r="DS86">
        <v>259.80944502778402</v>
      </c>
      <c r="DT86">
        <v>259.54031493654901</v>
      </c>
      <c r="DU86">
        <v>260.93088275922202</v>
      </c>
      <c r="DV86">
        <v>261.43921116707401</v>
      </c>
      <c r="DW86">
        <v>260.467922228769</v>
      </c>
      <c r="DX86">
        <v>259.41264075650099</v>
      </c>
      <c r="DY86">
        <v>259.63390705202499</v>
      </c>
      <c r="DZ86">
        <v>258.76591526834602</v>
      </c>
      <c r="EA86">
        <v>259.82414172543901</v>
      </c>
      <c r="EB86">
        <v>258.70213063377503</v>
      </c>
      <c r="EC86">
        <v>259.86671541336801</v>
      </c>
      <c r="ED86">
        <v>260.13372730913301</v>
      </c>
      <c r="EE86">
        <v>258.79572472724902</v>
      </c>
      <c r="EF86">
        <v>260.07684401214999</v>
      </c>
      <c r="EG86">
        <v>257.92886444535299</v>
      </c>
      <c r="EH86">
        <v>258.45013123031902</v>
      </c>
      <c r="EI86">
        <v>258.28503168320998</v>
      </c>
      <c r="EJ86">
        <v>258.89009191397702</v>
      </c>
      <c r="EK86">
        <v>257.67814925172303</v>
      </c>
      <c r="EL86">
        <v>257.833274115991</v>
      </c>
      <c r="EM86">
        <v>256.69236487775203</v>
      </c>
      <c r="EN86">
        <v>256.81403218324499</v>
      </c>
      <c r="EO86">
        <v>256.37192616558502</v>
      </c>
      <c r="EP86">
        <v>257.09979203585499</v>
      </c>
      <c r="EQ86">
        <v>257.72194447813098</v>
      </c>
      <c r="ER86">
        <v>256.79643262921797</v>
      </c>
      <c r="ES86">
        <v>257.00151305453898</v>
      </c>
      <c r="ET86">
        <v>257.12131643992097</v>
      </c>
      <c r="EU86">
        <v>257.41450620209997</v>
      </c>
      <c r="EV86">
        <v>257.18612981579003</v>
      </c>
      <c r="EW86">
        <v>257.99037382490297</v>
      </c>
      <c r="EX86">
        <v>257.34448343062002</v>
      </c>
      <c r="EY86">
        <v>257.22238841752801</v>
      </c>
      <c r="EZ86">
        <v>256.53870500421999</v>
      </c>
      <c r="FA86">
        <v>256.20304825880498</v>
      </c>
      <c r="FB86">
        <v>256.53620069639101</v>
      </c>
      <c r="FC86">
        <v>256.592279468085</v>
      </c>
      <c r="FD86">
        <v>256.78431314131399</v>
      </c>
      <c r="FE86">
        <v>256.63688740822499</v>
      </c>
      <c r="FF86">
        <v>256.09195352713903</v>
      </c>
      <c r="FG86">
        <v>256.56624039188699</v>
      </c>
      <c r="FH86">
        <v>255.80119549654299</v>
      </c>
      <c r="FI86">
        <v>256.834210805282</v>
      </c>
      <c r="FJ86">
        <v>257.02495479070399</v>
      </c>
      <c r="FK86">
        <v>254.97916940913899</v>
      </c>
      <c r="FL86">
        <v>256.20105917436899</v>
      </c>
      <c r="FM86">
        <v>256.49717586535297</v>
      </c>
      <c r="FN86">
        <v>257.48566121701202</v>
      </c>
      <c r="FO86">
        <v>251.30189438351499</v>
      </c>
      <c r="FP86">
        <v>255.923075233795</v>
      </c>
      <c r="FQ86">
        <v>264.26052866143101</v>
      </c>
      <c r="FR86">
        <v>268.347791846505</v>
      </c>
      <c r="FS86">
        <v>269.21018389288298</v>
      </c>
      <c r="FT86">
        <v>271.510103109542</v>
      </c>
      <c r="FU86">
        <v>272.61394854412299</v>
      </c>
      <c r="FV86">
        <v>272.38473375953703</v>
      </c>
      <c r="FW86">
        <v>272.52561374477</v>
      </c>
      <c r="FX86">
        <v>272.65418379591603</v>
      </c>
      <c r="FY86">
        <v>272.51780452805298</v>
      </c>
      <c r="FZ86">
        <v>272.20253836863401</v>
      </c>
      <c r="GA86">
        <v>273.131964934954</v>
      </c>
      <c r="GB86">
        <v>271.93490000798499</v>
      </c>
      <c r="GC86">
        <v>272.582099015464</v>
      </c>
      <c r="GD86">
        <v>272.292470005643</v>
      </c>
      <c r="GE86">
        <v>271.906672319547</v>
      </c>
      <c r="GF86">
        <v>272.39676144300302</v>
      </c>
      <c r="GG86">
        <v>273.33897778118501</v>
      </c>
      <c r="GH86">
        <v>273.06497636391703</v>
      </c>
      <c r="GI86">
        <v>273.00338224862401</v>
      </c>
      <c r="GJ86">
        <v>271.83936952601198</v>
      </c>
    </row>
    <row r="87" spans="1:192" x14ac:dyDescent="0.25">
      <c r="A87">
        <v>0.97265625377625498</v>
      </c>
      <c r="B87">
        <v>270.33627397674599</v>
      </c>
      <c r="C87">
        <v>270.32096056449802</v>
      </c>
      <c r="D87">
        <v>271.37684033518201</v>
      </c>
      <c r="E87">
        <v>270.43338496633203</v>
      </c>
      <c r="F87">
        <v>270.32587513124997</v>
      </c>
      <c r="G87">
        <v>268.77510345983501</v>
      </c>
      <c r="H87">
        <v>269.59787062083097</v>
      </c>
      <c r="I87">
        <v>270.87306487472199</v>
      </c>
      <c r="J87">
        <v>270.839486252266</v>
      </c>
      <c r="K87">
        <v>270.73028072378798</v>
      </c>
      <c r="L87">
        <v>270.110864184847</v>
      </c>
      <c r="M87">
        <v>270.84048504820902</v>
      </c>
      <c r="N87">
        <v>266.37543197611399</v>
      </c>
      <c r="O87">
        <v>264.25648319040198</v>
      </c>
      <c r="P87">
        <v>262.89427821390399</v>
      </c>
      <c r="Q87">
        <v>260.68212896471499</v>
      </c>
      <c r="R87">
        <v>259.16236662857301</v>
      </c>
      <c r="S87">
        <v>257.77330802808001</v>
      </c>
      <c r="T87">
        <v>257.57011062744999</v>
      </c>
      <c r="U87">
        <v>256.52480770892299</v>
      </c>
      <c r="V87">
        <v>253.12169485200999</v>
      </c>
      <c r="W87">
        <v>253.323321143996</v>
      </c>
      <c r="X87">
        <v>253.985139380047</v>
      </c>
      <c r="Y87">
        <v>254.63758146081199</v>
      </c>
      <c r="Z87">
        <v>254.64478121128801</v>
      </c>
      <c r="AA87">
        <v>254.63847231508601</v>
      </c>
      <c r="AB87">
        <v>253.639155575687</v>
      </c>
      <c r="AC87">
        <v>253.476049926841</v>
      </c>
      <c r="AD87">
        <v>253.17956277569499</v>
      </c>
      <c r="AE87">
        <v>252.530791539474</v>
      </c>
      <c r="AF87">
        <v>253.02016521338899</v>
      </c>
      <c r="AG87">
        <v>252.476100706529</v>
      </c>
      <c r="AH87">
        <v>251.95326015536099</v>
      </c>
      <c r="AI87">
        <v>251.89321786004601</v>
      </c>
      <c r="AJ87">
        <v>251.39063940381001</v>
      </c>
      <c r="AK87">
        <v>250.95608341561001</v>
      </c>
      <c r="AL87">
        <v>249.983873460903</v>
      </c>
      <c r="AM87">
        <v>251.82567979123201</v>
      </c>
      <c r="AN87">
        <v>251.39688190329801</v>
      </c>
      <c r="AO87">
        <v>251.77278175737399</v>
      </c>
      <c r="AP87">
        <v>250.577085456351</v>
      </c>
      <c r="AQ87">
        <v>252.210768963449</v>
      </c>
      <c r="AR87">
        <v>254.188250455564</v>
      </c>
      <c r="AS87">
        <v>254.34532250307601</v>
      </c>
      <c r="AT87">
        <v>254.20243691705201</v>
      </c>
      <c r="AU87">
        <v>255.374858756083</v>
      </c>
      <c r="AV87">
        <v>254.192888659847</v>
      </c>
      <c r="AW87">
        <v>252.97298357007799</v>
      </c>
      <c r="AX87">
        <v>252.98227326399601</v>
      </c>
      <c r="AY87">
        <v>255.02139924042001</v>
      </c>
      <c r="AZ87">
        <v>256.18961016402602</v>
      </c>
      <c r="BA87">
        <v>255.82146776096499</v>
      </c>
      <c r="BB87">
        <v>256.491975324431</v>
      </c>
      <c r="BC87">
        <v>256.79436673498901</v>
      </c>
      <c r="BD87">
        <v>256.70899320230802</v>
      </c>
      <c r="BE87">
        <v>255.790610230819</v>
      </c>
      <c r="BF87">
        <v>255.75385297172599</v>
      </c>
      <c r="BG87">
        <v>257.45721860869298</v>
      </c>
      <c r="BH87">
        <v>250.84801454041201</v>
      </c>
      <c r="BI87">
        <v>251.40138995938301</v>
      </c>
      <c r="BJ87">
        <v>259.51450362048098</v>
      </c>
      <c r="BK87">
        <v>259.64226090930703</v>
      </c>
      <c r="BL87">
        <v>259.28747187226901</v>
      </c>
      <c r="BM87">
        <v>258.98466836615199</v>
      </c>
      <c r="BN87">
        <v>259.35042893447599</v>
      </c>
      <c r="BO87">
        <v>259.95893501706098</v>
      </c>
      <c r="BP87">
        <v>258.53764571627499</v>
      </c>
      <c r="BQ87">
        <v>259.78609194827197</v>
      </c>
      <c r="BR87">
        <v>258.65292889978701</v>
      </c>
      <c r="BS87">
        <v>258.79847474576701</v>
      </c>
      <c r="BT87">
        <v>259.57327069036199</v>
      </c>
      <c r="BU87">
        <v>259.60893443070398</v>
      </c>
      <c r="BV87">
        <v>259.91783623109802</v>
      </c>
      <c r="BW87">
        <v>259.19392030056099</v>
      </c>
      <c r="BX87">
        <v>258.79300494395801</v>
      </c>
      <c r="BY87">
        <v>258.848234069108</v>
      </c>
      <c r="BZ87">
        <v>260.080090674095</v>
      </c>
      <c r="CA87">
        <v>258.86762172208302</v>
      </c>
      <c r="CB87">
        <v>259.64807475002698</v>
      </c>
      <c r="CC87">
        <v>259.41346469994301</v>
      </c>
      <c r="CD87">
        <v>259.88647414842097</v>
      </c>
      <c r="CE87">
        <v>259.55975855444098</v>
      </c>
      <c r="CF87">
        <v>260.26837263480701</v>
      </c>
      <c r="CG87">
        <v>260.52187527442499</v>
      </c>
      <c r="CH87">
        <v>258.99839208304098</v>
      </c>
      <c r="CI87">
        <v>258.72642576762303</v>
      </c>
      <c r="CJ87">
        <v>259.10128056311203</v>
      </c>
      <c r="CK87">
        <v>259.16757582577299</v>
      </c>
      <c r="CL87">
        <v>260.66943107453102</v>
      </c>
      <c r="CM87">
        <v>258.95376794356702</v>
      </c>
      <c r="CN87">
        <v>259.35759084729801</v>
      </c>
      <c r="CO87">
        <v>260.03748336818597</v>
      </c>
      <c r="CP87">
        <v>260.59754416937301</v>
      </c>
      <c r="CQ87">
        <v>259.46549885770798</v>
      </c>
      <c r="CR87">
        <v>258.78278990272003</v>
      </c>
      <c r="CS87">
        <v>259.66569469232701</v>
      </c>
      <c r="CT87">
        <v>261.33934336683899</v>
      </c>
      <c r="CU87">
        <v>259.77066442071202</v>
      </c>
      <c r="CV87">
        <v>259.73028517173799</v>
      </c>
      <c r="CW87">
        <v>260.16709122547502</v>
      </c>
      <c r="CX87">
        <v>259.674735490513</v>
      </c>
      <c r="CY87">
        <v>259.93563878507501</v>
      </c>
      <c r="CZ87">
        <v>260.10058335903801</v>
      </c>
      <c r="DA87">
        <v>258.77301247696602</v>
      </c>
      <c r="DB87">
        <v>259.37446335953302</v>
      </c>
      <c r="DC87">
        <v>258.56979188196499</v>
      </c>
      <c r="DD87">
        <v>259.58838179392302</v>
      </c>
      <c r="DE87">
        <v>258.09840071766399</v>
      </c>
      <c r="DF87">
        <v>258.59585263927602</v>
      </c>
      <c r="DG87">
        <v>260.017357050464</v>
      </c>
      <c r="DH87">
        <v>260.12252397242298</v>
      </c>
      <c r="DI87">
        <v>260.61266556581199</v>
      </c>
      <c r="DJ87">
        <v>260.09351575239401</v>
      </c>
      <c r="DK87">
        <v>258.86115650855498</v>
      </c>
      <c r="DL87">
        <v>259.472287060854</v>
      </c>
      <c r="DM87">
        <v>258.91443400839103</v>
      </c>
      <c r="DN87">
        <v>258.368375857324</v>
      </c>
      <c r="DO87">
        <v>257.27345071412202</v>
      </c>
      <c r="DP87">
        <v>258.266264253104</v>
      </c>
      <c r="DQ87">
        <v>257.49558696352199</v>
      </c>
      <c r="DR87">
        <v>259.22542418732598</v>
      </c>
      <c r="DS87">
        <v>258.45912571785999</v>
      </c>
      <c r="DT87">
        <v>258.75373764015097</v>
      </c>
      <c r="DU87">
        <v>257.89367504476201</v>
      </c>
      <c r="DV87">
        <v>259.15113589759397</v>
      </c>
      <c r="DW87">
        <v>258.40740966206602</v>
      </c>
      <c r="DX87">
        <v>256.96977326251101</v>
      </c>
      <c r="DY87">
        <v>258.43327964710898</v>
      </c>
      <c r="DZ87">
        <v>257.13399420057999</v>
      </c>
      <c r="EA87">
        <v>257.09211196085198</v>
      </c>
      <c r="EB87">
        <v>257.44584133991299</v>
      </c>
      <c r="EC87">
        <v>257.50525818182803</v>
      </c>
      <c r="ED87">
        <v>258.50985429469301</v>
      </c>
      <c r="EE87">
        <v>257.020333680921</v>
      </c>
      <c r="EF87">
        <v>257.379420204594</v>
      </c>
      <c r="EG87">
        <v>255.51424577021101</v>
      </c>
      <c r="EH87">
        <v>256.12611624132199</v>
      </c>
      <c r="EI87">
        <v>256.572784420304</v>
      </c>
      <c r="EJ87">
        <v>256.08114959539898</v>
      </c>
      <c r="EK87">
        <v>255.488295543486</v>
      </c>
      <c r="EL87">
        <v>256.93549340466802</v>
      </c>
      <c r="EM87">
        <v>255.774824021249</v>
      </c>
      <c r="EN87">
        <v>255.32958184580301</v>
      </c>
      <c r="EO87">
        <v>255.08171942662301</v>
      </c>
      <c r="EP87">
        <v>254.63364952329201</v>
      </c>
      <c r="EQ87">
        <v>254.67284110666699</v>
      </c>
      <c r="ER87">
        <v>255.17884006432899</v>
      </c>
      <c r="ES87">
        <v>254.69284042161101</v>
      </c>
      <c r="ET87">
        <v>255.82734772324699</v>
      </c>
      <c r="EU87">
        <v>255.949131840977</v>
      </c>
      <c r="EV87">
        <v>255.278673847508</v>
      </c>
      <c r="EW87">
        <v>255.55771978418599</v>
      </c>
      <c r="EX87">
        <v>254.85941143103301</v>
      </c>
      <c r="EY87">
        <v>254.948966329461</v>
      </c>
      <c r="EZ87">
        <v>255.12196804664799</v>
      </c>
      <c r="FA87">
        <v>254.689583727985</v>
      </c>
      <c r="FB87">
        <v>255.638138382286</v>
      </c>
      <c r="FC87">
        <v>254.80955605926499</v>
      </c>
      <c r="FD87">
        <v>254.743586765099</v>
      </c>
      <c r="FE87">
        <v>254.78905122658301</v>
      </c>
      <c r="FF87">
        <v>255.18239956351599</v>
      </c>
      <c r="FG87">
        <v>254.326721911954</v>
      </c>
      <c r="FH87">
        <v>253.820594644115</v>
      </c>
      <c r="FI87">
        <v>254.26268417481501</v>
      </c>
      <c r="FJ87">
        <v>254.78705399625099</v>
      </c>
      <c r="FK87">
        <v>253.05738807608</v>
      </c>
      <c r="FL87">
        <v>253.852582370259</v>
      </c>
      <c r="FM87">
        <v>254.94272909035399</v>
      </c>
      <c r="FN87">
        <v>256.060702923159</v>
      </c>
      <c r="FO87">
        <v>250.059652220061</v>
      </c>
      <c r="FP87">
        <v>252.95675928952201</v>
      </c>
      <c r="FQ87">
        <v>264.120555231791</v>
      </c>
      <c r="FR87">
        <v>265.082161446763</v>
      </c>
      <c r="FS87">
        <v>267.56592366277101</v>
      </c>
      <c r="FT87">
        <v>270.96950400685398</v>
      </c>
      <c r="FU87">
        <v>270.92913586900801</v>
      </c>
      <c r="FV87">
        <v>270.97798612051798</v>
      </c>
      <c r="FW87">
        <v>271.80108339739598</v>
      </c>
      <c r="FX87">
        <v>270.38479612606602</v>
      </c>
      <c r="FY87">
        <v>270.37856797041002</v>
      </c>
      <c r="FZ87">
        <v>270.82575292917301</v>
      </c>
      <c r="GA87">
        <v>269.58808389470198</v>
      </c>
      <c r="GB87">
        <v>269.30987787542398</v>
      </c>
      <c r="GC87">
        <v>270.41886972159301</v>
      </c>
      <c r="GD87">
        <v>269.90571016258798</v>
      </c>
      <c r="GE87">
        <v>270.95961903511102</v>
      </c>
      <c r="GF87">
        <v>269.77860851741002</v>
      </c>
      <c r="GG87">
        <v>271.24848694096198</v>
      </c>
      <c r="GH87">
        <v>271.73105238923</v>
      </c>
      <c r="GI87">
        <v>270.22581410727599</v>
      </c>
      <c r="GJ87">
        <v>269.93433812426298</v>
      </c>
    </row>
    <row r="88" spans="1:192" x14ac:dyDescent="0.25">
      <c r="A88">
        <v>0.98209811563279403</v>
      </c>
      <c r="B88">
        <v>267.31301827143898</v>
      </c>
      <c r="C88">
        <v>267.64530781272401</v>
      </c>
      <c r="D88">
        <v>269.634195495673</v>
      </c>
      <c r="E88">
        <v>268.528930617745</v>
      </c>
      <c r="F88">
        <v>269.40641492819799</v>
      </c>
      <c r="G88">
        <v>267.28527577947699</v>
      </c>
      <c r="H88">
        <v>267.986140762513</v>
      </c>
      <c r="I88">
        <v>267.92409214649098</v>
      </c>
      <c r="J88">
        <v>268.69698766443702</v>
      </c>
      <c r="K88">
        <v>268.35667263969401</v>
      </c>
      <c r="L88">
        <v>268.04128953560797</v>
      </c>
      <c r="M88">
        <v>269.06142716610998</v>
      </c>
      <c r="N88">
        <v>264.27651973689501</v>
      </c>
      <c r="O88">
        <v>262.49361557443001</v>
      </c>
      <c r="P88">
        <v>261.69757199825898</v>
      </c>
      <c r="Q88">
        <v>258.75729450356999</v>
      </c>
      <c r="R88">
        <v>256.85085287629499</v>
      </c>
      <c r="S88">
        <v>255.667209206531</v>
      </c>
      <c r="T88">
        <v>255.12309681805201</v>
      </c>
      <c r="U88">
        <v>254.499699999044</v>
      </c>
      <c r="V88">
        <v>252.19727178523701</v>
      </c>
      <c r="W88">
        <v>252.066523358773</v>
      </c>
      <c r="X88">
        <v>252.57751331800901</v>
      </c>
      <c r="Y88">
        <v>251.69197854339899</v>
      </c>
      <c r="Z88">
        <v>252.52164566956901</v>
      </c>
      <c r="AA88">
        <v>253.090050226252</v>
      </c>
      <c r="AB88">
        <v>251.299226126055</v>
      </c>
      <c r="AC88">
        <v>252.250853645945</v>
      </c>
      <c r="AD88">
        <v>251.435045070321</v>
      </c>
      <c r="AE88">
        <v>249.89450667969501</v>
      </c>
      <c r="AF88">
        <v>250.82264106814901</v>
      </c>
      <c r="AG88">
        <v>250.48222074117001</v>
      </c>
      <c r="AH88">
        <v>251.26355746323</v>
      </c>
      <c r="AI88">
        <v>250.61925231421199</v>
      </c>
      <c r="AJ88">
        <v>249.26991561811499</v>
      </c>
      <c r="AK88">
        <v>248.98984384204499</v>
      </c>
      <c r="AL88">
        <v>248.10294259805499</v>
      </c>
      <c r="AM88">
        <v>249.46515366026799</v>
      </c>
      <c r="AN88">
        <v>249.73599516311401</v>
      </c>
      <c r="AO88">
        <v>250.68973389023799</v>
      </c>
      <c r="AP88">
        <v>248.71692714946099</v>
      </c>
      <c r="AQ88">
        <v>249.743966392141</v>
      </c>
      <c r="AR88">
        <v>251.88271484533999</v>
      </c>
      <c r="AS88">
        <v>252.29553359846901</v>
      </c>
      <c r="AT88">
        <v>252.95401821163901</v>
      </c>
      <c r="AU88">
        <v>252.57187908264899</v>
      </c>
      <c r="AV88">
        <v>251.867683126473</v>
      </c>
      <c r="AW88">
        <v>251.27513361128999</v>
      </c>
      <c r="AX88">
        <v>250.48102513516</v>
      </c>
      <c r="AY88">
        <v>252.85060205453101</v>
      </c>
      <c r="AZ88">
        <v>253.61639865317301</v>
      </c>
      <c r="BA88">
        <v>253.037821599202</v>
      </c>
      <c r="BB88">
        <v>253.84461155132999</v>
      </c>
      <c r="BC88">
        <v>254.50878073872201</v>
      </c>
      <c r="BD88">
        <v>254.67041161950701</v>
      </c>
      <c r="BE88">
        <v>253.97489732957899</v>
      </c>
      <c r="BF88">
        <v>253.84102247638501</v>
      </c>
      <c r="BG88">
        <v>254.43996982139899</v>
      </c>
      <c r="BH88">
        <v>248.52218371794899</v>
      </c>
      <c r="BI88">
        <v>249.50179856491499</v>
      </c>
      <c r="BJ88">
        <v>257.23518806853099</v>
      </c>
      <c r="BK88">
        <v>257.229967482863</v>
      </c>
      <c r="BL88">
        <v>257.09690802588699</v>
      </c>
      <c r="BM88">
        <v>256.82659012943702</v>
      </c>
      <c r="BN88">
        <v>257.57009975605001</v>
      </c>
      <c r="BO88">
        <v>256.99390245319199</v>
      </c>
      <c r="BP88">
        <v>257.60505924009902</v>
      </c>
      <c r="BQ88">
        <v>257.50227973910398</v>
      </c>
      <c r="BR88">
        <v>256.58657176416602</v>
      </c>
      <c r="BS88">
        <v>257.17308079880598</v>
      </c>
      <c r="BT88">
        <v>258.07924065580698</v>
      </c>
      <c r="BU88">
        <v>257.89595417517302</v>
      </c>
      <c r="BV88">
        <v>257.20503433949</v>
      </c>
      <c r="BW88">
        <v>256.81856077507598</v>
      </c>
      <c r="BX88">
        <v>256.89465391995901</v>
      </c>
      <c r="BY88">
        <v>256.45082747203202</v>
      </c>
      <c r="BZ88">
        <v>258.26266652720602</v>
      </c>
      <c r="CA88">
        <v>257.442320531338</v>
      </c>
      <c r="CB88">
        <v>256.83037539179099</v>
      </c>
      <c r="CC88">
        <v>257.64739986675698</v>
      </c>
      <c r="CD88">
        <v>257.91125385281498</v>
      </c>
      <c r="CE88">
        <v>257.30612290106097</v>
      </c>
      <c r="CF88">
        <v>258.349390998275</v>
      </c>
      <c r="CG88">
        <v>257.275070944508</v>
      </c>
      <c r="CH88">
        <v>256.57242944765198</v>
      </c>
      <c r="CI88">
        <v>257.56560617320901</v>
      </c>
      <c r="CJ88">
        <v>256.382653741978</v>
      </c>
      <c r="CK88">
        <v>256.22407122516699</v>
      </c>
      <c r="CL88">
        <v>258.30577348187899</v>
      </c>
      <c r="CM88">
        <v>257.25747423901402</v>
      </c>
      <c r="CN88">
        <v>257.80773090017402</v>
      </c>
      <c r="CO88">
        <v>257.32156593023501</v>
      </c>
      <c r="CP88">
        <v>258.11026692452299</v>
      </c>
      <c r="CQ88">
        <v>257.38561645644103</v>
      </c>
      <c r="CR88">
        <v>256.59561572120299</v>
      </c>
      <c r="CS88">
        <v>256.98921504392803</v>
      </c>
      <c r="CT88">
        <v>258.006730102549</v>
      </c>
      <c r="CU88">
        <v>257.396820871702</v>
      </c>
      <c r="CV88">
        <v>257.32074890118901</v>
      </c>
      <c r="CW88">
        <v>257.21507754101202</v>
      </c>
      <c r="CX88">
        <v>258.08041640025903</v>
      </c>
      <c r="CY88">
        <v>257.633385269173</v>
      </c>
      <c r="CZ88">
        <v>256.579171336885</v>
      </c>
      <c r="DA88">
        <v>256.667005046675</v>
      </c>
      <c r="DB88">
        <v>257.30435276219498</v>
      </c>
      <c r="DC88">
        <v>256.86572668549798</v>
      </c>
      <c r="DD88">
        <v>256.692131345235</v>
      </c>
      <c r="DE88">
        <v>256.68537445738798</v>
      </c>
      <c r="DF88">
        <v>256.41506093124201</v>
      </c>
      <c r="DG88">
        <v>257.37700585054102</v>
      </c>
      <c r="DH88">
        <v>257.48554037849902</v>
      </c>
      <c r="DI88">
        <v>257.02701761669499</v>
      </c>
      <c r="DJ88">
        <v>257.92227469143199</v>
      </c>
      <c r="DK88">
        <v>256.90168299595501</v>
      </c>
      <c r="DL88">
        <v>256.81225541880201</v>
      </c>
      <c r="DM88">
        <v>257.53210509742502</v>
      </c>
      <c r="DN88">
        <v>255.49232531810199</v>
      </c>
      <c r="DO88">
        <v>255.917121782181</v>
      </c>
      <c r="DP88">
        <v>256.402950553398</v>
      </c>
      <c r="DQ88">
        <v>255.36516748094201</v>
      </c>
      <c r="DR88">
        <v>256.39601212803802</v>
      </c>
      <c r="DS88">
        <v>256.14519005293499</v>
      </c>
      <c r="DT88">
        <v>256.222107279498</v>
      </c>
      <c r="DU88">
        <v>255.79521710433499</v>
      </c>
      <c r="DV88">
        <v>256.20841994481299</v>
      </c>
      <c r="DW88">
        <v>256.446954925424</v>
      </c>
      <c r="DX88">
        <v>254.482530315714</v>
      </c>
      <c r="DY88">
        <v>255.26340033634301</v>
      </c>
      <c r="DZ88">
        <v>255.606295928604</v>
      </c>
      <c r="EA88">
        <v>255.21640706771299</v>
      </c>
      <c r="EB88">
        <v>255.494666497644</v>
      </c>
      <c r="EC88">
        <v>255.41593729552099</v>
      </c>
      <c r="ED88">
        <v>256.29697712746002</v>
      </c>
      <c r="EE88">
        <v>255.792424860691</v>
      </c>
      <c r="EF88">
        <v>254.98233828183899</v>
      </c>
      <c r="EG88">
        <v>254.40554605953801</v>
      </c>
      <c r="EH88">
        <v>254.165809493323</v>
      </c>
      <c r="EI88">
        <v>254.911196292543</v>
      </c>
      <c r="EJ88">
        <v>253.98650032958801</v>
      </c>
      <c r="EK88">
        <v>253.00208729238699</v>
      </c>
      <c r="EL88">
        <v>254.76101552950499</v>
      </c>
      <c r="EM88">
        <v>253.361009827956</v>
      </c>
      <c r="EN88">
        <v>253.56607890779699</v>
      </c>
      <c r="EO88">
        <v>253.36335630169</v>
      </c>
      <c r="EP88">
        <v>252.68847693055699</v>
      </c>
      <c r="EQ88">
        <v>252.70933008523301</v>
      </c>
      <c r="ER88">
        <v>253.77963573960201</v>
      </c>
      <c r="ES88">
        <v>253.61896521729901</v>
      </c>
      <c r="ET88">
        <v>253.903659917466</v>
      </c>
      <c r="EU88">
        <v>253.626497551874</v>
      </c>
      <c r="EV88">
        <v>254.13085347368099</v>
      </c>
      <c r="EW88">
        <v>254.32651978779799</v>
      </c>
      <c r="EX88">
        <v>253.77315674556701</v>
      </c>
      <c r="EY88">
        <v>253.51886101979201</v>
      </c>
      <c r="EZ88">
        <v>252.593901868053</v>
      </c>
      <c r="FA88">
        <v>253.63001392750701</v>
      </c>
      <c r="FB88">
        <v>253.624633328995</v>
      </c>
      <c r="FC88">
        <v>253.297557223442</v>
      </c>
      <c r="FD88">
        <v>253.018483659754</v>
      </c>
      <c r="FE88">
        <v>252.547497054979</v>
      </c>
      <c r="FF88">
        <v>253.679167675754</v>
      </c>
      <c r="FG88">
        <v>252.89441204373901</v>
      </c>
      <c r="FH88">
        <v>252.45630325572299</v>
      </c>
      <c r="FI88">
        <v>252.091046202293</v>
      </c>
      <c r="FJ88">
        <v>251.89741319369799</v>
      </c>
      <c r="FK88">
        <v>251.92760301184401</v>
      </c>
      <c r="FL88">
        <v>251.90617795230099</v>
      </c>
      <c r="FM88">
        <v>253.20028184798801</v>
      </c>
      <c r="FN88">
        <v>254.68289997769099</v>
      </c>
      <c r="FO88">
        <v>247.04804648503901</v>
      </c>
      <c r="FP88">
        <v>251.80611405499801</v>
      </c>
      <c r="FQ88">
        <v>262.98481702689401</v>
      </c>
      <c r="FR88">
        <v>263.62658437616199</v>
      </c>
      <c r="FS88">
        <v>264.92685877521899</v>
      </c>
      <c r="FT88">
        <v>269.19948145610999</v>
      </c>
      <c r="FU88">
        <v>268.723203874798</v>
      </c>
      <c r="FV88">
        <v>269.57489976363701</v>
      </c>
      <c r="FW88">
        <v>269.21975574054602</v>
      </c>
      <c r="FX88">
        <v>268.93258810501402</v>
      </c>
      <c r="FY88">
        <v>268.791667570708</v>
      </c>
      <c r="FZ88">
        <v>268.64113968554898</v>
      </c>
      <c r="GA88">
        <v>267.84766026123299</v>
      </c>
      <c r="GB88">
        <v>268.46384107711498</v>
      </c>
      <c r="GC88">
        <v>268.62692246572698</v>
      </c>
      <c r="GD88">
        <v>268.03879841239802</v>
      </c>
      <c r="GE88">
        <v>268.66283468748702</v>
      </c>
      <c r="GF88">
        <v>268.104701271012</v>
      </c>
      <c r="GG88">
        <v>269.71347643413799</v>
      </c>
      <c r="GH88">
        <v>270.11038786780398</v>
      </c>
      <c r="GI88">
        <v>268.16125951305798</v>
      </c>
      <c r="GJ88">
        <v>268.51038579066699</v>
      </c>
    </row>
    <row r="89" spans="1:192" x14ac:dyDescent="0.25">
      <c r="A89">
        <v>0.99153997748933298</v>
      </c>
      <c r="B89">
        <v>265.63208602443001</v>
      </c>
      <c r="C89">
        <v>266.76742472568299</v>
      </c>
      <c r="D89">
        <v>267.16407978579599</v>
      </c>
      <c r="E89">
        <v>266.02352577655199</v>
      </c>
      <c r="F89">
        <v>267.53118479539302</v>
      </c>
      <c r="G89">
        <v>266.19990903636199</v>
      </c>
      <c r="H89">
        <v>267.100175210847</v>
      </c>
      <c r="I89">
        <v>266.754971724489</v>
      </c>
      <c r="J89">
        <v>267.16172492392099</v>
      </c>
      <c r="K89">
        <v>266.78404506158302</v>
      </c>
      <c r="L89">
        <v>266.245355117732</v>
      </c>
      <c r="M89">
        <v>266.57300663497602</v>
      </c>
      <c r="N89">
        <v>262.27036105715598</v>
      </c>
      <c r="O89">
        <v>261.24705773152402</v>
      </c>
      <c r="P89">
        <v>258.69016995979001</v>
      </c>
      <c r="Q89">
        <v>257.20488836789502</v>
      </c>
      <c r="R89">
        <v>255.41690128549499</v>
      </c>
      <c r="S89">
        <v>253.906157369482</v>
      </c>
      <c r="T89">
        <v>253.76324866105199</v>
      </c>
      <c r="U89">
        <v>252.404295132752</v>
      </c>
      <c r="V89">
        <v>250.253337622624</v>
      </c>
      <c r="W89">
        <v>250.534257892498</v>
      </c>
      <c r="X89">
        <v>250.83048600642201</v>
      </c>
      <c r="Y89">
        <v>250.16050928597599</v>
      </c>
      <c r="Z89">
        <v>251.41075945945599</v>
      </c>
      <c r="AA89">
        <v>251.13419186558801</v>
      </c>
      <c r="AB89">
        <v>250.12819992495201</v>
      </c>
      <c r="AC89">
        <v>249.818190345142</v>
      </c>
      <c r="AD89">
        <v>249.32307599336599</v>
      </c>
      <c r="AE89">
        <v>249.34986546733899</v>
      </c>
      <c r="AF89">
        <v>249.841377474268</v>
      </c>
      <c r="AG89">
        <v>248.50165609629801</v>
      </c>
      <c r="AH89">
        <v>248.78643068729599</v>
      </c>
      <c r="AI89">
        <v>249.40381963686801</v>
      </c>
      <c r="AJ89">
        <v>248.51339075278199</v>
      </c>
      <c r="AK89">
        <v>247.67436823746601</v>
      </c>
      <c r="AL89">
        <v>246.18843811130401</v>
      </c>
      <c r="AM89">
        <v>247.718356677309</v>
      </c>
      <c r="AN89">
        <v>247.776198886852</v>
      </c>
      <c r="AO89">
        <v>247.97844897725099</v>
      </c>
      <c r="AP89">
        <v>247.38034189585301</v>
      </c>
      <c r="AQ89">
        <v>247.87925214142101</v>
      </c>
      <c r="AR89">
        <v>249.80144192037201</v>
      </c>
      <c r="AS89">
        <v>250.909064256043</v>
      </c>
      <c r="AT89">
        <v>250.72465579886199</v>
      </c>
      <c r="AU89">
        <v>250.21835957046599</v>
      </c>
      <c r="AV89">
        <v>249.00275027825799</v>
      </c>
      <c r="AW89">
        <v>249.95480992113801</v>
      </c>
      <c r="AX89">
        <v>248.567351555155</v>
      </c>
      <c r="AY89">
        <v>251.06182654746601</v>
      </c>
      <c r="AZ89">
        <v>250.414971433175</v>
      </c>
      <c r="BA89">
        <v>250.64759702652799</v>
      </c>
      <c r="BB89">
        <v>252.362729236642</v>
      </c>
      <c r="BC89">
        <v>252.716005142185</v>
      </c>
      <c r="BD89">
        <v>252.837173203867</v>
      </c>
      <c r="BE89">
        <v>253.01286329809099</v>
      </c>
      <c r="BF89">
        <v>252.37156794251399</v>
      </c>
      <c r="BG89">
        <v>251.492778347442</v>
      </c>
      <c r="BH89">
        <v>245.972072942691</v>
      </c>
      <c r="BI89">
        <v>246.96235901098001</v>
      </c>
      <c r="BJ89">
        <v>255.24330071031801</v>
      </c>
      <c r="BK89">
        <v>254.625135964842</v>
      </c>
      <c r="BL89">
        <v>254.78078681128099</v>
      </c>
      <c r="BM89">
        <v>254.39928518428101</v>
      </c>
      <c r="BN89">
        <v>254.55204820657801</v>
      </c>
      <c r="BO89">
        <v>253.86191354091201</v>
      </c>
      <c r="BP89">
        <v>255.17523893817</v>
      </c>
      <c r="BQ89">
        <v>255.393379931071</v>
      </c>
      <c r="BR89">
        <v>254.46077003855001</v>
      </c>
      <c r="BS89">
        <v>255.13158661790999</v>
      </c>
      <c r="BT89">
        <v>254.87862328298601</v>
      </c>
      <c r="BU89">
        <v>255.22993779381099</v>
      </c>
      <c r="BV89">
        <v>255.65222473071901</v>
      </c>
      <c r="BW89">
        <v>254.915494919727</v>
      </c>
      <c r="BX89">
        <v>254.24325777047801</v>
      </c>
      <c r="BY89">
        <v>254.99767579906199</v>
      </c>
      <c r="BZ89">
        <v>255.39180029493801</v>
      </c>
      <c r="CA89">
        <v>255.09986511380001</v>
      </c>
      <c r="CB89">
        <v>255.37353849533801</v>
      </c>
      <c r="CC89">
        <v>255.453453611322</v>
      </c>
      <c r="CD89">
        <v>255.627176464396</v>
      </c>
      <c r="CE89">
        <v>255.873582359724</v>
      </c>
      <c r="CF89">
        <v>255.46462511464901</v>
      </c>
      <c r="CG89">
        <v>255.209318187495</v>
      </c>
      <c r="CH89">
        <v>254.955114007253</v>
      </c>
      <c r="CI89">
        <v>255.440712032471</v>
      </c>
      <c r="CJ89">
        <v>255.15296501135299</v>
      </c>
      <c r="CK89">
        <v>254.364573415015</v>
      </c>
      <c r="CL89">
        <v>255.44145618513201</v>
      </c>
      <c r="CM89">
        <v>255.42313736412001</v>
      </c>
      <c r="CN89">
        <v>255.86337617553099</v>
      </c>
      <c r="CO89">
        <v>254.822253320784</v>
      </c>
      <c r="CP89">
        <v>255.074595061586</v>
      </c>
      <c r="CQ89">
        <v>255.120378575069</v>
      </c>
      <c r="CR89">
        <v>254.29520677855999</v>
      </c>
      <c r="CS89">
        <v>255.04949789560899</v>
      </c>
      <c r="CT89">
        <v>255.67738791986699</v>
      </c>
      <c r="CU89">
        <v>255.66352189105399</v>
      </c>
      <c r="CV89">
        <v>255.77282484534999</v>
      </c>
      <c r="CW89">
        <v>254.620699957803</v>
      </c>
      <c r="CX89">
        <v>255.97609339261001</v>
      </c>
      <c r="CY89">
        <v>256.18255625583299</v>
      </c>
      <c r="CZ89">
        <v>254.91818640668299</v>
      </c>
      <c r="DA89">
        <v>255.08250365598701</v>
      </c>
      <c r="DB89">
        <v>254.58976663358101</v>
      </c>
      <c r="DC89">
        <v>254.59229990279499</v>
      </c>
      <c r="DD89">
        <v>254.55266848706199</v>
      </c>
      <c r="DE89">
        <v>254.58370892669501</v>
      </c>
      <c r="DF89">
        <v>254.81815252450801</v>
      </c>
      <c r="DG89">
        <v>254.749303685256</v>
      </c>
      <c r="DH89">
        <v>256.14421544201002</v>
      </c>
      <c r="DI89">
        <v>254.627209593218</v>
      </c>
      <c r="DJ89">
        <v>255.29125866007101</v>
      </c>
      <c r="DK89">
        <v>254.808410691077</v>
      </c>
      <c r="DL89">
        <v>253.53448891469401</v>
      </c>
      <c r="DM89">
        <v>255.32911769887099</v>
      </c>
      <c r="DN89">
        <v>253.34092374835899</v>
      </c>
      <c r="DO89">
        <v>253.95332680658001</v>
      </c>
      <c r="DP89">
        <v>254.44088130830301</v>
      </c>
      <c r="DQ89">
        <v>253.89015410513599</v>
      </c>
      <c r="DR89">
        <v>254.08500432657701</v>
      </c>
      <c r="DS89">
        <v>254.32824549109901</v>
      </c>
      <c r="DT89">
        <v>253.11936761875899</v>
      </c>
      <c r="DU89">
        <v>253.92712978447199</v>
      </c>
      <c r="DV89">
        <v>253.83867618669501</v>
      </c>
      <c r="DW89">
        <v>254.68231969285401</v>
      </c>
      <c r="DX89">
        <v>253.74781712206499</v>
      </c>
      <c r="DY89">
        <v>252.71907517179301</v>
      </c>
      <c r="DZ89">
        <v>253.66695302927701</v>
      </c>
      <c r="EA89">
        <v>252.60716072432501</v>
      </c>
      <c r="EB89">
        <v>253.986229328928</v>
      </c>
      <c r="EC89">
        <v>252.76489247452301</v>
      </c>
      <c r="ED89">
        <v>253.78920529504401</v>
      </c>
      <c r="EE89">
        <v>252.89508380337699</v>
      </c>
      <c r="EF89">
        <v>253.46110323170899</v>
      </c>
      <c r="EG89">
        <v>252.55504634127701</v>
      </c>
      <c r="EH89">
        <v>253.075688238335</v>
      </c>
      <c r="EI89">
        <v>252.51275903538499</v>
      </c>
      <c r="EJ89">
        <v>252.041878211561</v>
      </c>
      <c r="EK89">
        <v>251.75520340900201</v>
      </c>
      <c r="EL89">
        <v>252.64825286346499</v>
      </c>
      <c r="EM89">
        <v>250.871369697175</v>
      </c>
      <c r="EN89">
        <v>251.91515248608599</v>
      </c>
      <c r="EO89">
        <v>250.98270899035199</v>
      </c>
      <c r="EP89">
        <v>251.60942679997001</v>
      </c>
      <c r="EQ89">
        <v>250.90522630606</v>
      </c>
      <c r="ER89">
        <v>251.709330286718</v>
      </c>
      <c r="ES89">
        <v>252.543780876988</v>
      </c>
      <c r="ET89">
        <v>251.64134692037501</v>
      </c>
      <c r="EU89">
        <v>251.57102335472999</v>
      </c>
      <c r="EV89">
        <v>251.286208867721</v>
      </c>
      <c r="EW89">
        <v>252.19950632416399</v>
      </c>
      <c r="EX89">
        <v>251.46515552931299</v>
      </c>
      <c r="EY89">
        <v>250.884334243372</v>
      </c>
      <c r="EZ89">
        <v>251.640714106703</v>
      </c>
      <c r="FA89">
        <v>251.393224107169</v>
      </c>
      <c r="FB89">
        <v>252.131380929172</v>
      </c>
      <c r="FC89">
        <v>251.42450117023</v>
      </c>
      <c r="FD89">
        <v>251.21453601210001</v>
      </c>
      <c r="FE89">
        <v>250.82134051749301</v>
      </c>
      <c r="FF89">
        <v>251.47333086914099</v>
      </c>
      <c r="FG89">
        <v>250.51142195576699</v>
      </c>
      <c r="FH89">
        <v>251.231773730551</v>
      </c>
      <c r="FI89">
        <v>250.54553283922101</v>
      </c>
      <c r="FJ89">
        <v>250.641322665247</v>
      </c>
      <c r="FK89">
        <v>251.21892459818301</v>
      </c>
      <c r="FL89">
        <v>250.46967460866699</v>
      </c>
      <c r="FM89">
        <v>250.89546121743101</v>
      </c>
      <c r="FN89">
        <v>252.81018489768999</v>
      </c>
      <c r="FO89">
        <v>245.79016256048999</v>
      </c>
      <c r="FP89">
        <v>249.97779571867699</v>
      </c>
      <c r="FQ89">
        <v>260.60927777234201</v>
      </c>
      <c r="FR89">
        <v>261.58592926243398</v>
      </c>
      <c r="FS89">
        <v>263.89720237961802</v>
      </c>
      <c r="FT89">
        <v>266.97287456228798</v>
      </c>
      <c r="FU89">
        <v>266.98522965691899</v>
      </c>
      <c r="FV89">
        <v>267.49657951846399</v>
      </c>
      <c r="FW89">
        <v>266.89809483618501</v>
      </c>
      <c r="FX89">
        <v>268.15095866650802</v>
      </c>
      <c r="FY89">
        <v>266.52524813171698</v>
      </c>
      <c r="FZ89">
        <v>267.55173116123598</v>
      </c>
      <c r="GA89">
        <v>266.68748474673299</v>
      </c>
      <c r="GB89">
        <v>266.82817465575403</v>
      </c>
      <c r="GC89">
        <v>267.080943696129</v>
      </c>
      <c r="GD89">
        <v>266.894637577776</v>
      </c>
      <c r="GE89">
        <v>266.94040872161997</v>
      </c>
      <c r="GF89">
        <v>267.14685568295602</v>
      </c>
      <c r="GG89">
        <v>267.72892912114099</v>
      </c>
      <c r="GH89">
        <v>267.243542011969</v>
      </c>
      <c r="GI89">
        <v>266.37802140554402</v>
      </c>
      <c r="GJ89">
        <v>267.02971652466499</v>
      </c>
    </row>
    <row r="90" spans="1:192" x14ac:dyDescent="0.25">
      <c r="A90">
        <v>1.00098183934587</v>
      </c>
      <c r="B90">
        <v>264.67039221017899</v>
      </c>
      <c r="C90">
        <v>266.17331957920999</v>
      </c>
      <c r="D90">
        <v>264.66766408593202</v>
      </c>
      <c r="E90">
        <v>264.708843700052</v>
      </c>
      <c r="F90">
        <v>265.60545162335501</v>
      </c>
      <c r="G90">
        <v>264.098347221805</v>
      </c>
      <c r="H90">
        <v>264.62087556853203</v>
      </c>
      <c r="I90">
        <v>265.40177019593801</v>
      </c>
      <c r="J90">
        <v>265.23898454992798</v>
      </c>
      <c r="K90">
        <v>264.34697774046498</v>
      </c>
      <c r="L90">
        <v>264.33755338442802</v>
      </c>
      <c r="M90">
        <v>265.57834679946899</v>
      </c>
      <c r="N90">
        <v>260.53263039162601</v>
      </c>
      <c r="O90">
        <v>259.15798466565599</v>
      </c>
      <c r="P90">
        <v>256.906352199146</v>
      </c>
      <c r="Q90">
        <v>255.46499353405</v>
      </c>
      <c r="R90">
        <v>253.56813256233701</v>
      </c>
      <c r="S90">
        <v>251.82750322926</v>
      </c>
      <c r="T90">
        <v>252.184753421414</v>
      </c>
      <c r="U90">
        <v>250.221228575005</v>
      </c>
      <c r="V90">
        <v>248.333845875973</v>
      </c>
      <c r="W90">
        <v>249.28983597788601</v>
      </c>
      <c r="X90">
        <v>249.39773125038499</v>
      </c>
      <c r="Y90">
        <v>248.79763176788799</v>
      </c>
      <c r="Z90">
        <v>249.38042612133901</v>
      </c>
      <c r="AA90">
        <v>249.63973076668501</v>
      </c>
      <c r="AB90">
        <v>247.79424603076899</v>
      </c>
      <c r="AC90">
        <v>248.58885906926699</v>
      </c>
      <c r="AD90">
        <v>247.85331011265001</v>
      </c>
      <c r="AE90">
        <v>247.87903124278401</v>
      </c>
      <c r="AF90">
        <v>248.95043369607399</v>
      </c>
      <c r="AG90">
        <v>246.08604816968699</v>
      </c>
      <c r="AH90">
        <v>247.032999528229</v>
      </c>
      <c r="AI90">
        <v>247.604589752999</v>
      </c>
      <c r="AJ90">
        <v>246.621602270187</v>
      </c>
      <c r="AK90">
        <v>245.86568251938101</v>
      </c>
      <c r="AL90">
        <v>244.55072056566499</v>
      </c>
      <c r="AM90">
        <v>245.983997535502</v>
      </c>
      <c r="AN90">
        <v>245.39767601892601</v>
      </c>
      <c r="AO90">
        <v>246.337197416469</v>
      </c>
      <c r="AP90">
        <v>245.65007758539201</v>
      </c>
      <c r="AQ90">
        <v>245.99095745094201</v>
      </c>
      <c r="AR90">
        <v>247.84175152943499</v>
      </c>
      <c r="AS90">
        <v>248.849097211025</v>
      </c>
      <c r="AT90">
        <v>249.071210349745</v>
      </c>
      <c r="AU90">
        <v>248.307185222496</v>
      </c>
      <c r="AV90">
        <v>247.55593500844901</v>
      </c>
      <c r="AW90">
        <v>248.333768115943</v>
      </c>
      <c r="AX90">
        <v>246.56305768123201</v>
      </c>
      <c r="AY90">
        <v>249.741469777074</v>
      </c>
      <c r="AZ90">
        <v>248.97162072274199</v>
      </c>
      <c r="BA90">
        <v>249.15683858408599</v>
      </c>
      <c r="BB90">
        <v>249.613881427032</v>
      </c>
      <c r="BC90">
        <v>250.41344565847899</v>
      </c>
      <c r="BD90">
        <v>249.79223676161499</v>
      </c>
      <c r="BE90">
        <v>249.83104415636001</v>
      </c>
      <c r="BF90">
        <v>250.351222672674</v>
      </c>
      <c r="BG90">
        <v>250.78415837243799</v>
      </c>
      <c r="BH90">
        <v>244.13110735574199</v>
      </c>
      <c r="BI90">
        <v>245.13130123865199</v>
      </c>
      <c r="BJ90">
        <v>252.78634329774599</v>
      </c>
      <c r="BK90">
        <v>252.62895210225199</v>
      </c>
      <c r="BL90">
        <v>252.25187758685701</v>
      </c>
      <c r="BM90">
        <v>251.970505863456</v>
      </c>
      <c r="BN90">
        <v>252.25057951758299</v>
      </c>
      <c r="BO90">
        <v>251.75535826221201</v>
      </c>
      <c r="BP90">
        <v>252.95518785275499</v>
      </c>
      <c r="BQ90">
        <v>252.754754641256</v>
      </c>
      <c r="BR90">
        <v>253.412996567509</v>
      </c>
      <c r="BS90">
        <v>252.78261156510601</v>
      </c>
      <c r="BT90">
        <v>251.81114954863199</v>
      </c>
      <c r="BU90">
        <v>253.12683603902201</v>
      </c>
      <c r="BV90">
        <v>252.986764782655</v>
      </c>
      <c r="BW90">
        <v>253.057147910803</v>
      </c>
      <c r="BX90">
        <v>252.225037871024</v>
      </c>
      <c r="BY90">
        <v>254.16870517064999</v>
      </c>
      <c r="BZ90">
        <v>253.652067309431</v>
      </c>
      <c r="CA90">
        <v>253.276827905191</v>
      </c>
      <c r="CB90">
        <v>253.28431426485599</v>
      </c>
      <c r="CC90">
        <v>252.67813370425699</v>
      </c>
      <c r="CD90">
        <v>252.755956984069</v>
      </c>
      <c r="CE90">
        <v>253.67227091513399</v>
      </c>
      <c r="CF90">
        <v>253.756598446407</v>
      </c>
      <c r="CG90">
        <v>251.97188779077399</v>
      </c>
      <c r="CH90">
        <v>253.30041911412999</v>
      </c>
      <c r="CI90">
        <v>253.03228832440101</v>
      </c>
      <c r="CJ90">
        <v>253.64096418097401</v>
      </c>
      <c r="CK90">
        <v>252.998304618433</v>
      </c>
      <c r="CL90">
        <v>254.23500123050999</v>
      </c>
      <c r="CM90">
        <v>252.98229030385701</v>
      </c>
      <c r="CN90">
        <v>253.718686012484</v>
      </c>
      <c r="CO90">
        <v>252.74497256641899</v>
      </c>
      <c r="CP90">
        <v>254.24647185297999</v>
      </c>
      <c r="CQ90">
        <v>253.08636556498601</v>
      </c>
      <c r="CR90">
        <v>252.260648951863</v>
      </c>
      <c r="CS90">
        <v>253.10262831405399</v>
      </c>
      <c r="CT90">
        <v>253.89193235564699</v>
      </c>
      <c r="CU90">
        <v>254.04864326176499</v>
      </c>
      <c r="CV90">
        <v>254.25429642289501</v>
      </c>
      <c r="CW90">
        <v>253.58891419279999</v>
      </c>
      <c r="CX90">
        <v>253.10191672784799</v>
      </c>
      <c r="CY90">
        <v>253.92581288991201</v>
      </c>
      <c r="CZ90">
        <v>252.72363943166999</v>
      </c>
      <c r="DA90">
        <v>253.11639402476499</v>
      </c>
      <c r="DB90">
        <v>253.217083367692</v>
      </c>
      <c r="DC90">
        <v>253.11114489130199</v>
      </c>
      <c r="DD90">
        <v>253.50178346841</v>
      </c>
      <c r="DE90">
        <v>253.13234001891701</v>
      </c>
      <c r="DF90">
        <v>252.316463730469</v>
      </c>
      <c r="DG90">
        <v>252.56017374884399</v>
      </c>
      <c r="DH90">
        <v>253.82395077483599</v>
      </c>
      <c r="DI90">
        <v>252.910803184054</v>
      </c>
      <c r="DJ90">
        <v>252.72648605964</v>
      </c>
      <c r="DK90">
        <v>253.06470166456799</v>
      </c>
      <c r="DL90">
        <v>251.61738492239601</v>
      </c>
      <c r="DM90">
        <v>252.70044333813999</v>
      </c>
      <c r="DN90">
        <v>251.92636403624999</v>
      </c>
      <c r="DO90">
        <v>251.588293147684</v>
      </c>
      <c r="DP90">
        <v>252.40858770493699</v>
      </c>
      <c r="DQ90">
        <v>251.970833142743</v>
      </c>
      <c r="DR90">
        <v>252.80068925200399</v>
      </c>
      <c r="DS90">
        <v>251.56873545214501</v>
      </c>
      <c r="DT90">
        <v>251.86832567418901</v>
      </c>
      <c r="DU90">
        <v>251.997124307836</v>
      </c>
      <c r="DV90">
        <v>252.60943359015101</v>
      </c>
      <c r="DW90">
        <v>252.36266104601299</v>
      </c>
      <c r="DX90">
        <v>251.63857158573899</v>
      </c>
      <c r="DY90">
        <v>251.37219364517799</v>
      </c>
      <c r="DZ90">
        <v>252.14957152566899</v>
      </c>
      <c r="EA90">
        <v>251.46810081894401</v>
      </c>
      <c r="EB90">
        <v>251.33329612628401</v>
      </c>
      <c r="EC90">
        <v>250.687452856883</v>
      </c>
      <c r="ED90">
        <v>251.948046536953</v>
      </c>
      <c r="EE90">
        <v>250.91078705496199</v>
      </c>
      <c r="EF90">
        <v>250.52913629704901</v>
      </c>
      <c r="EG90">
        <v>250.46957931201899</v>
      </c>
      <c r="EH90">
        <v>250.27188044497399</v>
      </c>
      <c r="EI90">
        <v>251.474160069341</v>
      </c>
      <c r="EJ90">
        <v>250.61176744127499</v>
      </c>
      <c r="EK90">
        <v>249.468982407184</v>
      </c>
      <c r="EL90">
        <v>249.499451878988</v>
      </c>
      <c r="EM90">
        <v>249.137211942752</v>
      </c>
      <c r="EN90">
        <v>250.660984739969</v>
      </c>
      <c r="EO90">
        <v>249.607152174167</v>
      </c>
      <c r="EP90">
        <v>250.45378469462901</v>
      </c>
      <c r="EQ90">
        <v>250.05810455794901</v>
      </c>
      <c r="ER90">
        <v>249.28469545369501</v>
      </c>
      <c r="ES90">
        <v>250.208436444841</v>
      </c>
      <c r="ET90">
        <v>250.066995414708</v>
      </c>
      <c r="EU90">
        <v>250.36496751885801</v>
      </c>
      <c r="EV90">
        <v>249.539997514768</v>
      </c>
      <c r="EW90">
        <v>250.68027956294799</v>
      </c>
      <c r="EX90">
        <v>249.36833204977199</v>
      </c>
      <c r="EY90">
        <v>249.41931687619299</v>
      </c>
      <c r="EZ90">
        <v>250.121680666597</v>
      </c>
      <c r="FA90">
        <v>249.20396449292701</v>
      </c>
      <c r="FB90">
        <v>249.534089935526</v>
      </c>
      <c r="FC90">
        <v>248.945645216516</v>
      </c>
      <c r="FD90">
        <v>249.23531649325699</v>
      </c>
      <c r="FE90">
        <v>248.50537399399099</v>
      </c>
      <c r="FF90">
        <v>250.309275371322</v>
      </c>
      <c r="FG90">
        <v>248.94482839902301</v>
      </c>
      <c r="FH90">
        <v>247.94780642218299</v>
      </c>
      <c r="FI90">
        <v>248.93667893675001</v>
      </c>
      <c r="FJ90">
        <v>248.997625127161</v>
      </c>
      <c r="FK90">
        <v>248.66889153996399</v>
      </c>
      <c r="FL90">
        <v>248.730112229876</v>
      </c>
      <c r="FM90">
        <v>249.720976348866</v>
      </c>
      <c r="FN90">
        <v>250.92791415430099</v>
      </c>
      <c r="FO90">
        <v>243.95900837319101</v>
      </c>
      <c r="FP90">
        <v>247.79948698459299</v>
      </c>
      <c r="FQ90">
        <v>258.008100332129</v>
      </c>
      <c r="FR90">
        <v>259.81859938561701</v>
      </c>
      <c r="FS90">
        <v>261.65435610305502</v>
      </c>
      <c r="FT90">
        <v>264.84768769035298</v>
      </c>
      <c r="FU90">
        <v>265.79246467557402</v>
      </c>
      <c r="FV90">
        <v>265.533863616644</v>
      </c>
      <c r="FW90">
        <v>264.75661083344301</v>
      </c>
      <c r="FX90">
        <v>265.96192734076999</v>
      </c>
      <c r="FY90">
        <v>264.79249276805302</v>
      </c>
      <c r="FZ90">
        <v>264.94342015619497</v>
      </c>
      <c r="GA90">
        <v>264.54214283509202</v>
      </c>
      <c r="GB90">
        <v>265.82662126294701</v>
      </c>
      <c r="GC90">
        <v>264.49454850697902</v>
      </c>
      <c r="GD90">
        <v>265.468141003786</v>
      </c>
      <c r="GE90">
        <v>265.34931372427701</v>
      </c>
      <c r="GF90">
        <v>265.13154319910302</v>
      </c>
      <c r="GG90">
        <v>265.01041467246699</v>
      </c>
      <c r="GH90">
        <v>265.17893400136597</v>
      </c>
      <c r="GI90">
        <v>265.19404483576102</v>
      </c>
      <c r="GJ90">
        <v>265.20725460794898</v>
      </c>
    </row>
    <row r="91" spans="1:192" x14ac:dyDescent="0.25">
      <c r="A91">
        <v>1.01042370120241</v>
      </c>
      <c r="B91">
        <v>263.35672378273</v>
      </c>
      <c r="C91">
        <v>264.04232926099701</v>
      </c>
      <c r="D91">
        <v>263.39601674091699</v>
      </c>
      <c r="E91">
        <v>263.07638773561501</v>
      </c>
      <c r="F91">
        <v>263.17784394015098</v>
      </c>
      <c r="G91">
        <v>261.869644631266</v>
      </c>
      <c r="H91">
        <v>263.94197518137599</v>
      </c>
      <c r="I91">
        <v>263.71630329165902</v>
      </c>
      <c r="J91">
        <v>262.86084630899597</v>
      </c>
      <c r="K91">
        <v>262.43163730667402</v>
      </c>
      <c r="L91">
        <v>262.93994246893197</v>
      </c>
      <c r="M91">
        <v>263.214705250615</v>
      </c>
      <c r="N91">
        <v>258.57706454213201</v>
      </c>
      <c r="O91">
        <v>256.757753008929</v>
      </c>
      <c r="P91">
        <v>255.76990900955599</v>
      </c>
      <c r="Q91">
        <v>253.677263614807</v>
      </c>
      <c r="R91">
        <v>251.95134902568</v>
      </c>
      <c r="S91">
        <v>251.116373438138</v>
      </c>
      <c r="T91">
        <v>250.786300445206</v>
      </c>
      <c r="U91">
        <v>247.97687054969799</v>
      </c>
      <c r="V91">
        <v>246.72067495905199</v>
      </c>
      <c r="W91">
        <v>247.33960476144699</v>
      </c>
      <c r="X91">
        <v>248.274689374334</v>
      </c>
      <c r="Y91">
        <v>247.10957697725399</v>
      </c>
      <c r="Z91">
        <v>248.03595238708101</v>
      </c>
      <c r="AA91">
        <v>247.12770697238599</v>
      </c>
      <c r="AB91">
        <v>246.36383582059699</v>
      </c>
      <c r="AC91">
        <v>246.62815756190599</v>
      </c>
      <c r="AD91">
        <v>246.03602870871299</v>
      </c>
      <c r="AE91">
        <v>245.465081858578</v>
      </c>
      <c r="AF91">
        <v>246.51850054828699</v>
      </c>
      <c r="AG91">
        <v>245.33221382953201</v>
      </c>
      <c r="AH91">
        <v>246.43225961533301</v>
      </c>
      <c r="AI91">
        <v>245.47686479682699</v>
      </c>
      <c r="AJ91">
        <v>244.97813519168901</v>
      </c>
      <c r="AK91">
        <v>245.05467747476601</v>
      </c>
      <c r="AL91">
        <v>243.10441993418499</v>
      </c>
      <c r="AM91">
        <v>245.45932881298799</v>
      </c>
      <c r="AN91">
        <v>244.42529517683201</v>
      </c>
      <c r="AO91">
        <v>245.73314157288999</v>
      </c>
      <c r="AP91">
        <v>243.390062596604</v>
      </c>
      <c r="AQ91">
        <v>244.44289677792699</v>
      </c>
      <c r="AR91">
        <v>245.977992401249</v>
      </c>
      <c r="AS91">
        <v>246.31126844227001</v>
      </c>
      <c r="AT91">
        <v>247.822822534582</v>
      </c>
      <c r="AU91">
        <v>247.248421506407</v>
      </c>
      <c r="AV91">
        <v>246.063648808012</v>
      </c>
      <c r="AW91">
        <v>245.43265284637499</v>
      </c>
      <c r="AX91">
        <v>244.31780274202799</v>
      </c>
      <c r="AY91">
        <v>247.63739377341599</v>
      </c>
      <c r="AZ91">
        <v>247.64173365826201</v>
      </c>
      <c r="BA91">
        <v>247.42609808956101</v>
      </c>
      <c r="BB91">
        <v>248.59785070585701</v>
      </c>
      <c r="BC91">
        <v>248.43429542176901</v>
      </c>
      <c r="BD91">
        <v>248.510421097451</v>
      </c>
      <c r="BE91">
        <v>247.31333660304199</v>
      </c>
      <c r="BF91">
        <v>248.43600527040601</v>
      </c>
      <c r="BG91">
        <v>248.19238038951701</v>
      </c>
      <c r="BH91">
        <v>242.04534684836801</v>
      </c>
      <c r="BI91">
        <v>243.58285401026899</v>
      </c>
      <c r="BJ91">
        <v>251.05022458555601</v>
      </c>
      <c r="BK91">
        <v>251.09233970845301</v>
      </c>
      <c r="BL91">
        <v>250.30177220778901</v>
      </c>
      <c r="BM91">
        <v>251.96775212512</v>
      </c>
      <c r="BN91">
        <v>250.91329232608501</v>
      </c>
      <c r="BO91">
        <v>250.090007632473</v>
      </c>
      <c r="BP91">
        <v>251.07002099939001</v>
      </c>
      <c r="BQ91">
        <v>250.49876357891301</v>
      </c>
      <c r="BR91">
        <v>250.57444506470699</v>
      </c>
      <c r="BS91">
        <v>250.87682600118299</v>
      </c>
      <c r="BT91">
        <v>251.01089693891501</v>
      </c>
      <c r="BU91">
        <v>250.65721112909699</v>
      </c>
      <c r="BV91">
        <v>250.64967324350599</v>
      </c>
      <c r="BW91">
        <v>250.623561985468</v>
      </c>
      <c r="BX91">
        <v>249.72247056142501</v>
      </c>
      <c r="BY91">
        <v>251.26764152264099</v>
      </c>
      <c r="BZ91">
        <v>251.071879734384</v>
      </c>
      <c r="CA91">
        <v>250.84113616917301</v>
      </c>
      <c r="CB91">
        <v>250.80530389108699</v>
      </c>
      <c r="CC91">
        <v>251.90010917717601</v>
      </c>
      <c r="CD91">
        <v>250.80563750024101</v>
      </c>
      <c r="CE91">
        <v>250.30766280146401</v>
      </c>
      <c r="CF91">
        <v>250.80299342994201</v>
      </c>
      <c r="CG91">
        <v>251.02914382546001</v>
      </c>
      <c r="CH91">
        <v>250.89034665402301</v>
      </c>
      <c r="CI91">
        <v>250.65789081285499</v>
      </c>
      <c r="CJ91">
        <v>251.49893237026799</v>
      </c>
      <c r="CK91">
        <v>251.36951145768899</v>
      </c>
      <c r="CL91">
        <v>251.906508112696</v>
      </c>
      <c r="CM91">
        <v>251.84361893466601</v>
      </c>
      <c r="CN91">
        <v>251.11132765475901</v>
      </c>
      <c r="CO91">
        <v>250.950908085034</v>
      </c>
      <c r="CP91">
        <v>253.07090945183299</v>
      </c>
      <c r="CQ91">
        <v>251.536789246675</v>
      </c>
      <c r="CR91">
        <v>250.482340048476</v>
      </c>
      <c r="CS91">
        <v>251.49246892526801</v>
      </c>
      <c r="CT91">
        <v>252.05126383046701</v>
      </c>
      <c r="CU91">
        <v>252.26188468776701</v>
      </c>
      <c r="CV91">
        <v>252.33259468652599</v>
      </c>
      <c r="CW91">
        <v>252.44277644655</v>
      </c>
      <c r="CX91">
        <v>250.97706728369701</v>
      </c>
      <c r="CY91">
        <v>251.82154664549299</v>
      </c>
      <c r="CZ91">
        <v>251.32946700860001</v>
      </c>
      <c r="DA91">
        <v>251.229755404895</v>
      </c>
      <c r="DB91">
        <v>251.42297880485799</v>
      </c>
      <c r="DC91">
        <v>250.46080903078101</v>
      </c>
      <c r="DD91">
        <v>251.771163040944</v>
      </c>
      <c r="DE91">
        <v>251.15291987385999</v>
      </c>
      <c r="DF91">
        <v>250.18824651851901</v>
      </c>
      <c r="DG91">
        <v>251.134264261326</v>
      </c>
      <c r="DH91">
        <v>250.74693980475001</v>
      </c>
      <c r="DI91">
        <v>251.05282334494399</v>
      </c>
      <c r="DJ91">
        <v>250.867574205718</v>
      </c>
      <c r="DK91">
        <v>251.187867107046</v>
      </c>
      <c r="DL91">
        <v>249.93008174864201</v>
      </c>
      <c r="DM91">
        <v>250.28847535916199</v>
      </c>
      <c r="DN91">
        <v>250.25001746336901</v>
      </c>
      <c r="DO91">
        <v>249.743666780474</v>
      </c>
      <c r="DP91">
        <v>250.56253802468299</v>
      </c>
      <c r="DQ91">
        <v>250.989134114656</v>
      </c>
      <c r="DR91">
        <v>250.74048259427499</v>
      </c>
      <c r="DS91">
        <v>250.139856235921</v>
      </c>
      <c r="DT91">
        <v>250.44719221594099</v>
      </c>
      <c r="DU91">
        <v>250.263104567146</v>
      </c>
      <c r="DV91">
        <v>249.932239313964</v>
      </c>
      <c r="DW91">
        <v>251.014326698731</v>
      </c>
      <c r="DX91">
        <v>250.39659950809701</v>
      </c>
      <c r="DY91">
        <v>249.57419560409201</v>
      </c>
      <c r="DZ91">
        <v>250.14129770516399</v>
      </c>
      <c r="EA91">
        <v>249.98558748514199</v>
      </c>
      <c r="EB91">
        <v>249.15202412523601</v>
      </c>
      <c r="EC91">
        <v>249.146317495294</v>
      </c>
      <c r="ED91">
        <v>250.29282309127899</v>
      </c>
      <c r="EE91">
        <v>249.24929274083999</v>
      </c>
      <c r="EF91">
        <v>249.69899793207401</v>
      </c>
      <c r="EG91">
        <v>249.60469729665201</v>
      </c>
      <c r="EH91">
        <v>249.448569230418</v>
      </c>
      <c r="EI91">
        <v>249.15002807325399</v>
      </c>
      <c r="EJ91">
        <v>248.45450423732399</v>
      </c>
      <c r="EK91">
        <v>248.37143316441799</v>
      </c>
      <c r="EL91">
        <v>248.288896325878</v>
      </c>
      <c r="EM91">
        <v>247.87927696704401</v>
      </c>
      <c r="EN91">
        <v>248.65402552158599</v>
      </c>
      <c r="EO91">
        <v>248.90003613411201</v>
      </c>
      <c r="EP91">
        <v>248.23316195214599</v>
      </c>
      <c r="EQ91">
        <v>248.20859497837401</v>
      </c>
      <c r="ER91">
        <v>246.653569082762</v>
      </c>
      <c r="ES91">
        <v>248.29148268516499</v>
      </c>
      <c r="ET91">
        <v>248.22408727551701</v>
      </c>
      <c r="EU91">
        <v>248.74981398932999</v>
      </c>
      <c r="EV91">
        <v>248.130807389789</v>
      </c>
      <c r="EW91">
        <v>248.89192863664201</v>
      </c>
      <c r="EX91">
        <v>248.471167889572</v>
      </c>
      <c r="EY91">
        <v>248.390505999526</v>
      </c>
      <c r="EZ91">
        <v>247.96076616369101</v>
      </c>
      <c r="FA91">
        <v>247.67210394246899</v>
      </c>
      <c r="FB91">
        <v>247.99592502995699</v>
      </c>
      <c r="FC91">
        <v>247.29945644800401</v>
      </c>
      <c r="FD91">
        <v>247.766944029694</v>
      </c>
      <c r="FE91">
        <v>247.838903164161</v>
      </c>
      <c r="FF91">
        <v>247.94302819302999</v>
      </c>
      <c r="FG91">
        <v>248.120563453963</v>
      </c>
      <c r="FH91">
        <v>247.17230552440401</v>
      </c>
      <c r="FI91">
        <v>247.79468222184599</v>
      </c>
      <c r="FJ91">
        <v>247.63517275660101</v>
      </c>
      <c r="FK91">
        <v>247.58511279741001</v>
      </c>
      <c r="FL91">
        <v>246.96288020093601</v>
      </c>
      <c r="FM91">
        <v>247.77529509125301</v>
      </c>
      <c r="FN91">
        <v>248.692389707595</v>
      </c>
      <c r="FO91">
        <v>242.012847170708</v>
      </c>
      <c r="FP91">
        <v>246.05421551423899</v>
      </c>
      <c r="FQ91">
        <v>255.62389379096101</v>
      </c>
      <c r="FR91">
        <v>257.63164284861301</v>
      </c>
      <c r="FS91">
        <v>259.06264031197298</v>
      </c>
      <c r="FT91">
        <v>262.496185484742</v>
      </c>
      <c r="FU91">
        <v>263.93540008244099</v>
      </c>
      <c r="FV91">
        <v>262.47241565027798</v>
      </c>
      <c r="FW91">
        <v>263.42246403359798</v>
      </c>
      <c r="FX91">
        <v>263.37982842417802</v>
      </c>
      <c r="FY91">
        <v>263.13206059872499</v>
      </c>
      <c r="FZ91">
        <v>262.56465600402498</v>
      </c>
      <c r="GA91">
        <v>262.89791434737998</v>
      </c>
      <c r="GB91">
        <v>263.76390899507101</v>
      </c>
      <c r="GC91">
        <v>263.15045579286101</v>
      </c>
      <c r="GD91">
        <v>263.83645566875799</v>
      </c>
      <c r="GE91">
        <v>262.97572250040901</v>
      </c>
      <c r="GF91">
        <v>263.387947904817</v>
      </c>
      <c r="GG91">
        <v>263.07905011735397</v>
      </c>
      <c r="GH91">
        <v>263.352288901142</v>
      </c>
      <c r="GI91">
        <v>263.62883147880598</v>
      </c>
      <c r="GJ91">
        <v>263.45359893316299</v>
      </c>
    </row>
    <row r="92" spans="1:192" x14ac:dyDescent="0.25">
      <c r="A92">
        <v>1.0198655630589499</v>
      </c>
      <c r="B92">
        <v>262.08225490375003</v>
      </c>
      <c r="C92">
        <v>261.17974777490502</v>
      </c>
      <c r="D92">
        <v>261.46389726397302</v>
      </c>
      <c r="E92">
        <v>261.28826556464901</v>
      </c>
      <c r="F92">
        <v>261.35818102541998</v>
      </c>
      <c r="G92">
        <v>260.57794569872999</v>
      </c>
      <c r="H92">
        <v>261.076201196238</v>
      </c>
      <c r="I92">
        <v>261.679215057779</v>
      </c>
      <c r="J92">
        <v>261.29002182079802</v>
      </c>
      <c r="K92">
        <v>261.63914355218299</v>
      </c>
      <c r="L92">
        <v>260.85145744280402</v>
      </c>
      <c r="M92">
        <v>261.00929529869302</v>
      </c>
      <c r="N92">
        <v>257.40412424015</v>
      </c>
      <c r="O92">
        <v>255.23860653797101</v>
      </c>
      <c r="P92">
        <v>252.86068481761399</v>
      </c>
      <c r="Q92">
        <v>251.52903089859601</v>
      </c>
      <c r="R92">
        <v>250.57563141977701</v>
      </c>
      <c r="S92">
        <v>249.29153200011601</v>
      </c>
      <c r="T92">
        <v>248.617961442683</v>
      </c>
      <c r="U92">
        <v>247.09856130165701</v>
      </c>
      <c r="V92">
        <v>246.255359701743</v>
      </c>
      <c r="W92">
        <v>245.51409841403901</v>
      </c>
      <c r="X92">
        <v>245.89411434460399</v>
      </c>
      <c r="Y92">
        <v>245.16647887568499</v>
      </c>
      <c r="Z92">
        <v>245.687547636277</v>
      </c>
      <c r="AA92">
        <v>246.37673369702401</v>
      </c>
      <c r="AB92">
        <v>244.70058616653199</v>
      </c>
      <c r="AC92">
        <v>244.229031901723</v>
      </c>
      <c r="AD92">
        <v>244.41759529679601</v>
      </c>
      <c r="AE92">
        <v>243.36970663327901</v>
      </c>
      <c r="AF92">
        <v>244.25907455164</v>
      </c>
      <c r="AG92">
        <v>244.29468713896199</v>
      </c>
      <c r="AH92">
        <v>244.01124382543401</v>
      </c>
      <c r="AI92">
        <v>243.282832162684</v>
      </c>
      <c r="AJ92">
        <v>244.08188484661099</v>
      </c>
      <c r="AK92">
        <v>243.934742364649</v>
      </c>
      <c r="AL92">
        <v>241.945744370006</v>
      </c>
      <c r="AM92">
        <v>243.74515044105999</v>
      </c>
      <c r="AN92">
        <v>242.30466830425601</v>
      </c>
      <c r="AO92">
        <v>243.64405652591</v>
      </c>
      <c r="AP92">
        <v>242.25524998654399</v>
      </c>
      <c r="AQ92">
        <v>243.50734707867599</v>
      </c>
      <c r="AR92">
        <v>244.75046861502901</v>
      </c>
      <c r="AS92">
        <v>244.44687050353301</v>
      </c>
      <c r="AT92">
        <v>245.52919158039799</v>
      </c>
      <c r="AU92">
        <v>245.281019033506</v>
      </c>
      <c r="AV92">
        <v>244.257818576342</v>
      </c>
      <c r="AW92">
        <v>243.15212020236001</v>
      </c>
      <c r="AX92">
        <v>241.95692951108001</v>
      </c>
      <c r="AY92">
        <v>244.91576116236601</v>
      </c>
      <c r="AZ92">
        <v>245.318638300896</v>
      </c>
      <c r="BA92">
        <v>245.22480194236601</v>
      </c>
      <c r="BB92">
        <v>246.931779785609</v>
      </c>
      <c r="BC92">
        <v>246.12405120837099</v>
      </c>
      <c r="BD92">
        <v>246.242320773025</v>
      </c>
      <c r="BE92">
        <v>246.69028151854999</v>
      </c>
      <c r="BF92">
        <v>245.85776847960199</v>
      </c>
      <c r="BG92">
        <v>246.78678316948799</v>
      </c>
      <c r="BH92">
        <v>240.89398609690599</v>
      </c>
      <c r="BI92">
        <v>242.000786577529</v>
      </c>
      <c r="BJ92">
        <v>249.797512900703</v>
      </c>
      <c r="BK92">
        <v>249.09855293279401</v>
      </c>
      <c r="BL92">
        <v>248.23583837427</v>
      </c>
      <c r="BM92">
        <v>249.25949915852999</v>
      </c>
      <c r="BN92">
        <v>248.80382888029101</v>
      </c>
      <c r="BO92">
        <v>248.11095904949599</v>
      </c>
      <c r="BP92">
        <v>248.818117213824</v>
      </c>
      <c r="BQ92">
        <v>249.43629333604099</v>
      </c>
      <c r="BR92">
        <v>248.54882899052799</v>
      </c>
      <c r="BS92">
        <v>248.92811216239701</v>
      </c>
      <c r="BT92">
        <v>248.781690875328</v>
      </c>
      <c r="BU92">
        <v>248.77699767609201</v>
      </c>
      <c r="BV92">
        <v>248.93005296521201</v>
      </c>
      <c r="BW92">
        <v>248.321302470256</v>
      </c>
      <c r="BX92">
        <v>247.83737850832699</v>
      </c>
      <c r="BY92">
        <v>249.008455841076</v>
      </c>
      <c r="BZ92">
        <v>249.19173244137599</v>
      </c>
      <c r="CA92">
        <v>248.72653894232101</v>
      </c>
      <c r="CB92">
        <v>248.341903191824</v>
      </c>
      <c r="CC92">
        <v>249.46367766133099</v>
      </c>
      <c r="CD92">
        <v>249.09836256557099</v>
      </c>
      <c r="CE92">
        <v>248.50712900902801</v>
      </c>
      <c r="CF92">
        <v>249.249624285571</v>
      </c>
      <c r="CG92">
        <v>249.75023701574</v>
      </c>
      <c r="CH92">
        <v>248.05210867896901</v>
      </c>
      <c r="CI92">
        <v>247.95938904447399</v>
      </c>
      <c r="CJ92">
        <v>249.34554146890201</v>
      </c>
      <c r="CK92">
        <v>248.737599770396</v>
      </c>
      <c r="CL92">
        <v>249.805496189998</v>
      </c>
      <c r="CM92">
        <v>249.90349176691399</v>
      </c>
      <c r="CN92">
        <v>248.90203882156499</v>
      </c>
      <c r="CO92">
        <v>248.75763408746599</v>
      </c>
      <c r="CP92">
        <v>250.18969647406399</v>
      </c>
      <c r="CQ92">
        <v>249.42631901490699</v>
      </c>
      <c r="CR92">
        <v>249.07779425301001</v>
      </c>
      <c r="CS92">
        <v>249.48036635284799</v>
      </c>
      <c r="CT92">
        <v>248.63642448548799</v>
      </c>
      <c r="CU92">
        <v>250.66505079213499</v>
      </c>
      <c r="CV92">
        <v>251.328285727832</v>
      </c>
      <c r="CW92">
        <v>250.57793140016099</v>
      </c>
      <c r="CX92">
        <v>249.53915794611899</v>
      </c>
      <c r="CY92">
        <v>249.765365787886</v>
      </c>
      <c r="CZ92">
        <v>248.97871876509299</v>
      </c>
      <c r="DA92">
        <v>248.99496889352201</v>
      </c>
      <c r="DB92">
        <v>249.34016539523699</v>
      </c>
      <c r="DC92">
        <v>248.934009144361</v>
      </c>
      <c r="DD92">
        <v>249.54892602470201</v>
      </c>
      <c r="DE92">
        <v>248.26080696419601</v>
      </c>
      <c r="DF92">
        <v>248.89755149462701</v>
      </c>
      <c r="DG92">
        <v>249.63447447060599</v>
      </c>
      <c r="DH92">
        <v>248.99701905893801</v>
      </c>
      <c r="DI92">
        <v>249.80817251792101</v>
      </c>
      <c r="DJ92">
        <v>250.06348683627201</v>
      </c>
      <c r="DK92">
        <v>249.35982982134999</v>
      </c>
      <c r="DL92">
        <v>249.80075912660001</v>
      </c>
      <c r="DM92">
        <v>248.54186842342801</v>
      </c>
      <c r="DN92">
        <v>249.20949560714601</v>
      </c>
      <c r="DO92">
        <v>248.225944462619</v>
      </c>
      <c r="DP92">
        <v>248.92867972443901</v>
      </c>
      <c r="DQ92">
        <v>248.854444041932</v>
      </c>
      <c r="DR92">
        <v>248.247895148309</v>
      </c>
      <c r="DS92">
        <v>248.78150997854101</v>
      </c>
      <c r="DT92">
        <v>247.38765594623601</v>
      </c>
      <c r="DU92">
        <v>249.16923373069599</v>
      </c>
      <c r="DV92">
        <v>248.93657208991601</v>
      </c>
      <c r="DW92">
        <v>248.11132306804799</v>
      </c>
      <c r="DX92">
        <v>248.312083938537</v>
      </c>
      <c r="DY92">
        <v>247.746005857602</v>
      </c>
      <c r="DZ92">
        <v>247.572386499006</v>
      </c>
      <c r="EA92">
        <v>247.045975058614</v>
      </c>
      <c r="EB92">
        <v>247.441179182149</v>
      </c>
      <c r="EC92">
        <v>247.51436943438301</v>
      </c>
      <c r="ED92">
        <v>248.33161927674601</v>
      </c>
      <c r="EE92">
        <v>247.864359976077</v>
      </c>
      <c r="EF92">
        <v>248.049870884299</v>
      </c>
      <c r="EG92">
        <v>247.086312680671</v>
      </c>
      <c r="EH92">
        <v>247.859815290326</v>
      </c>
      <c r="EI92">
        <v>247.51137252063799</v>
      </c>
      <c r="EJ92">
        <v>247.074930601788</v>
      </c>
      <c r="EK92">
        <v>246.25851412043099</v>
      </c>
      <c r="EL92">
        <v>247.30271434908499</v>
      </c>
      <c r="EM92">
        <v>246.899517648618</v>
      </c>
      <c r="EN92">
        <v>246.92781516111</v>
      </c>
      <c r="EO92">
        <v>246.050830773819</v>
      </c>
      <c r="EP92">
        <v>246.120491580704</v>
      </c>
      <c r="EQ92">
        <v>247.30875264691201</v>
      </c>
      <c r="ER92">
        <v>245.72870609657599</v>
      </c>
      <c r="ES92">
        <v>246.69606516504501</v>
      </c>
      <c r="ET92">
        <v>246.20180991288299</v>
      </c>
      <c r="EU92">
        <v>247.225331484224</v>
      </c>
      <c r="EV92">
        <v>246.48232007322201</v>
      </c>
      <c r="EW92">
        <v>246.48902339467901</v>
      </c>
      <c r="EX92">
        <v>246.51219629239699</v>
      </c>
      <c r="EY92">
        <v>246.97200818967801</v>
      </c>
      <c r="EZ92">
        <v>247.15511053973401</v>
      </c>
      <c r="FA92">
        <v>246.42291351271399</v>
      </c>
      <c r="FB92">
        <v>246.80579105501999</v>
      </c>
      <c r="FC92">
        <v>245.58124348037899</v>
      </c>
      <c r="FD92">
        <v>246.26414887118901</v>
      </c>
      <c r="FE92">
        <v>245.63354879357499</v>
      </c>
      <c r="FF92">
        <v>245.91045138233801</v>
      </c>
      <c r="FG92">
        <v>245.99079588823199</v>
      </c>
      <c r="FH92">
        <v>246.23014692957901</v>
      </c>
      <c r="FI92">
        <v>245.99712403680701</v>
      </c>
      <c r="FJ92">
        <v>245.86574836045699</v>
      </c>
      <c r="FK92">
        <v>246.028539772957</v>
      </c>
      <c r="FL92">
        <v>244.89628106016099</v>
      </c>
      <c r="FM92">
        <v>245.53489805490099</v>
      </c>
      <c r="FN92">
        <v>246.780929054871</v>
      </c>
      <c r="FO92">
        <v>241.223899032117</v>
      </c>
      <c r="FP92">
        <v>245.025148345069</v>
      </c>
      <c r="FQ92">
        <v>253.87606722786199</v>
      </c>
      <c r="FR92">
        <v>256.20657525124898</v>
      </c>
      <c r="FS92">
        <v>258.369276755084</v>
      </c>
      <c r="FT92">
        <v>261.05734702495403</v>
      </c>
      <c r="FU92">
        <v>262.03846114800098</v>
      </c>
      <c r="FV92">
        <v>261.34944794297797</v>
      </c>
      <c r="FW92">
        <v>261.38922743084498</v>
      </c>
      <c r="FX92">
        <v>261.46246781558199</v>
      </c>
      <c r="FY92">
        <v>261.49975464037601</v>
      </c>
      <c r="FZ92">
        <v>260.77539063041598</v>
      </c>
      <c r="GA92">
        <v>260.501132825892</v>
      </c>
      <c r="GB92">
        <v>261.19999727182199</v>
      </c>
      <c r="GC92">
        <v>261.35615565312798</v>
      </c>
      <c r="GD92">
        <v>261.23062038504798</v>
      </c>
      <c r="GE92">
        <v>261.34021064074301</v>
      </c>
      <c r="GF92">
        <v>261.14531318560603</v>
      </c>
      <c r="GG92">
        <v>261.59702046012501</v>
      </c>
      <c r="GH92">
        <v>262.24514087767801</v>
      </c>
      <c r="GI92">
        <v>261.66206516388701</v>
      </c>
      <c r="GJ92">
        <v>261.12597618758502</v>
      </c>
    </row>
    <row r="93" spans="1:192" x14ac:dyDescent="0.25">
      <c r="A93">
        <v>1.0293074249154801</v>
      </c>
      <c r="B93">
        <v>260.10650487307998</v>
      </c>
      <c r="C93">
        <v>259.07778857666699</v>
      </c>
      <c r="D93">
        <v>259.81966946725998</v>
      </c>
      <c r="E93">
        <v>259.51573587933001</v>
      </c>
      <c r="F93">
        <v>259.384891674659</v>
      </c>
      <c r="G93">
        <v>258.89435692342101</v>
      </c>
      <c r="H93">
        <v>258.82493362429602</v>
      </c>
      <c r="I93">
        <v>259.18636381661202</v>
      </c>
      <c r="J93">
        <v>259.20036292864597</v>
      </c>
      <c r="K93">
        <v>260.47907780140901</v>
      </c>
      <c r="L93">
        <v>259.45629540398198</v>
      </c>
      <c r="M93">
        <v>258.920043419482</v>
      </c>
      <c r="N93">
        <v>256.321488031542</v>
      </c>
      <c r="O93">
        <v>253.40758071299501</v>
      </c>
      <c r="P93">
        <v>250.823131337615</v>
      </c>
      <c r="Q93">
        <v>248.89260585539</v>
      </c>
      <c r="R93">
        <v>248.553596889094</v>
      </c>
      <c r="S93">
        <v>247.505732286728</v>
      </c>
      <c r="T93">
        <v>246.89651574870999</v>
      </c>
      <c r="U93">
        <v>244.90843609036099</v>
      </c>
      <c r="V93">
        <v>244.492498292839</v>
      </c>
      <c r="W93">
        <v>244.15674329908799</v>
      </c>
      <c r="X93">
        <v>244.35838486166099</v>
      </c>
      <c r="Y93">
        <v>244.617061585854</v>
      </c>
      <c r="Z93">
        <v>243.713439069614</v>
      </c>
      <c r="AA93">
        <v>243.59290600729599</v>
      </c>
      <c r="AB93">
        <v>242.80440880091399</v>
      </c>
      <c r="AC93">
        <v>242.14648258893101</v>
      </c>
      <c r="AD93">
        <v>243.245692756935</v>
      </c>
      <c r="AE93">
        <v>242.63445720286401</v>
      </c>
      <c r="AF93">
        <v>243.189652269308</v>
      </c>
      <c r="AG93">
        <v>241.98800808618901</v>
      </c>
      <c r="AH93">
        <v>242.325095553848</v>
      </c>
      <c r="AI93">
        <v>241.852045632472</v>
      </c>
      <c r="AJ93">
        <v>242.05583161882399</v>
      </c>
      <c r="AK93">
        <v>241.228620818694</v>
      </c>
      <c r="AL93">
        <v>240.23344144840999</v>
      </c>
      <c r="AM93">
        <v>242.54200327546801</v>
      </c>
      <c r="AN93">
        <v>240.20225150437301</v>
      </c>
      <c r="AO93">
        <v>241.34481108662601</v>
      </c>
      <c r="AP93">
        <v>240.62896394666899</v>
      </c>
      <c r="AQ93">
        <v>241.122108966425</v>
      </c>
      <c r="AR93">
        <v>242.99206960812799</v>
      </c>
      <c r="AS93">
        <v>242.143243638185</v>
      </c>
      <c r="AT93">
        <v>242.66349888936301</v>
      </c>
      <c r="AU93">
        <v>242.69291443361499</v>
      </c>
      <c r="AV93">
        <v>243.00061131257999</v>
      </c>
      <c r="AW93">
        <v>241.656102613261</v>
      </c>
      <c r="AX93">
        <v>241.281169462729</v>
      </c>
      <c r="AY93">
        <v>243.06201150920501</v>
      </c>
      <c r="AZ93">
        <v>242.99404675309</v>
      </c>
      <c r="BA93">
        <v>243.53251936939299</v>
      </c>
      <c r="BB93">
        <v>244.33938068788601</v>
      </c>
      <c r="BC93">
        <v>244.165450949937</v>
      </c>
      <c r="BD93">
        <v>244.797801755298</v>
      </c>
      <c r="BE93">
        <v>244.64315342674701</v>
      </c>
      <c r="BF93">
        <v>244.446122603829</v>
      </c>
      <c r="BG93">
        <v>244.922821531593</v>
      </c>
      <c r="BH93">
        <v>239.46449893555999</v>
      </c>
      <c r="BI93">
        <v>240.42092202075301</v>
      </c>
      <c r="BJ93">
        <v>247.62315814166499</v>
      </c>
      <c r="BK93">
        <v>247.63886094657599</v>
      </c>
      <c r="BL93">
        <v>246.66530103976601</v>
      </c>
      <c r="BM93">
        <v>246.54598476641999</v>
      </c>
      <c r="BN93">
        <v>246.39000089302499</v>
      </c>
      <c r="BO93">
        <v>246.83703752671099</v>
      </c>
      <c r="BP93">
        <v>246.86185021319901</v>
      </c>
      <c r="BQ93">
        <v>246.87154426615101</v>
      </c>
      <c r="BR93">
        <v>247.36839975512001</v>
      </c>
      <c r="BS93">
        <v>246.853162911504</v>
      </c>
      <c r="BT93">
        <v>247.26125831741601</v>
      </c>
      <c r="BU93">
        <v>247.09681473656701</v>
      </c>
      <c r="BV93">
        <v>247.63486618986099</v>
      </c>
      <c r="BW93">
        <v>247.24176938009199</v>
      </c>
      <c r="BX93">
        <v>246.605461982337</v>
      </c>
      <c r="BY93">
        <v>247.515243329187</v>
      </c>
      <c r="BZ93">
        <v>247.64983662551299</v>
      </c>
      <c r="CA93">
        <v>248.43359914987201</v>
      </c>
      <c r="CB93">
        <v>246.56527131403701</v>
      </c>
      <c r="CC93">
        <v>246.72912570547001</v>
      </c>
      <c r="CD93">
        <v>247.35682039397099</v>
      </c>
      <c r="CE93">
        <v>248.27766672219599</v>
      </c>
      <c r="CF93">
        <v>247.56881745075299</v>
      </c>
      <c r="CG93">
        <v>247.277900497037</v>
      </c>
      <c r="CH93">
        <v>246.114722589672</v>
      </c>
      <c r="CI93">
        <v>247.072675658035</v>
      </c>
      <c r="CJ93">
        <v>247.23086054986899</v>
      </c>
      <c r="CK93">
        <v>246.56600767041701</v>
      </c>
      <c r="CL93">
        <v>246.884840239889</v>
      </c>
      <c r="CM93">
        <v>247.29008657987799</v>
      </c>
      <c r="CN93">
        <v>247.657552561486</v>
      </c>
      <c r="CO93">
        <v>248.083302040972</v>
      </c>
      <c r="CP93">
        <v>247.54955947805001</v>
      </c>
      <c r="CQ93">
        <v>247.397017535359</v>
      </c>
      <c r="CR93">
        <v>247.998975563503</v>
      </c>
      <c r="CS93">
        <v>247.33313672479599</v>
      </c>
      <c r="CT93">
        <v>246.780119009522</v>
      </c>
      <c r="CU93">
        <v>247.926596465465</v>
      </c>
      <c r="CV93">
        <v>248.51748324529299</v>
      </c>
      <c r="CW93">
        <v>248.580528754879</v>
      </c>
      <c r="CX93">
        <v>246.57014406361</v>
      </c>
      <c r="CY93">
        <v>247.627250645082</v>
      </c>
      <c r="CZ93">
        <v>246.92976223533</v>
      </c>
      <c r="DA93">
        <v>247.95907276161</v>
      </c>
      <c r="DB93">
        <v>246.860425208203</v>
      </c>
      <c r="DC93">
        <v>247.06816547833699</v>
      </c>
      <c r="DD93">
        <v>247.64484935173601</v>
      </c>
      <c r="DE93">
        <v>246.85984895366201</v>
      </c>
      <c r="DF93">
        <v>247.457837091996</v>
      </c>
      <c r="DG93">
        <v>247.90834859103401</v>
      </c>
      <c r="DH93">
        <v>247.789066325997</v>
      </c>
      <c r="DI93">
        <v>247.419249680017</v>
      </c>
      <c r="DJ93">
        <v>248.60174353685801</v>
      </c>
      <c r="DK93">
        <v>248.23006222346501</v>
      </c>
      <c r="DL93">
        <v>247.36915417456899</v>
      </c>
      <c r="DM93">
        <v>247.21771741001601</v>
      </c>
      <c r="DN93">
        <v>247.65191179864701</v>
      </c>
      <c r="DO93">
        <v>246.83764604415899</v>
      </c>
      <c r="DP93">
        <v>246.55035132470201</v>
      </c>
      <c r="DQ93">
        <v>246.85853151879101</v>
      </c>
      <c r="DR93">
        <v>247.158907892424</v>
      </c>
      <c r="DS93">
        <v>246.72998505246801</v>
      </c>
      <c r="DT93">
        <v>245.6655972124</v>
      </c>
      <c r="DU93">
        <v>246.94764557942901</v>
      </c>
      <c r="DV93">
        <v>246.67862319142199</v>
      </c>
      <c r="DW93">
        <v>246.228913720196</v>
      </c>
      <c r="DX93">
        <v>246.60816921672699</v>
      </c>
      <c r="DY93">
        <v>246.60988952523499</v>
      </c>
      <c r="DZ93">
        <v>246.332916427567</v>
      </c>
      <c r="EA93">
        <v>246.12169532322201</v>
      </c>
      <c r="EB93">
        <v>245.75929390237101</v>
      </c>
      <c r="EC93">
        <v>246.74804528068501</v>
      </c>
      <c r="ED93">
        <v>246.72065238308701</v>
      </c>
      <c r="EE93">
        <v>246.807394639124</v>
      </c>
      <c r="EF93">
        <v>246.467513921208</v>
      </c>
      <c r="EG93">
        <v>245.223637732942</v>
      </c>
      <c r="EH93">
        <v>246.07874296346901</v>
      </c>
      <c r="EI93">
        <v>245.975183348028</v>
      </c>
      <c r="EJ93">
        <v>245.34166232068199</v>
      </c>
      <c r="EK93">
        <v>245.09957676185999</v>
      </c>
      <c r="EL93">
        <v>245.10477564212201</v>
      </c>
      <c r="EM93">
        <v>244.842333883799</v>
      </c>
      <c r="EN93">
        <v>245.41585183824699</v>
      </c>
      <c r="EO93">
        <v>244.13877724437299</v>
      </c>
      <c r="EP93">
        <v>244.41346965928801</v>
      </c>
      <c r="EQ93">
        <v>245.10476490533199</v>
      </c>
      <c r="ER93">
        <v>244.47517780823199</v>
      </c>
      <c r="ES93">
        <v>244.73286799949801</v>
      </c>
      <c r="ET93">
        <v>243.96811792650399</v>
      </c>
      <c r="EU93">
        <v>245.10036295869099</v>
      </c>
      <c r="EV93">
        <v>244.91830223479701</v>
      </c>
      <c r="EW93">
        <v>244.526044531194</v>
      </c>
      <c r="EX93">
        <v>245.43236521761301</v>
      </c>
      <c r="EY93">
        <v>244.947305200908</v>
      </c>
      <c r="EZ93">
        <v>244.93955604087699</v>
      </c>
      <c r="FA93">
        <v>244.36139407692201</v>
      </c>
      <c r="FB93">
        <v>245.69713927689401</v>
      </c>
      <c r="FC93">
        <v>243.595065127993</v>
      </c>
      <c r="FD93">
        <v>244.47809994629901</v>
      </c>
      <c r="FE93">
        <v>243.910492666316</v>
      </c>
      <c r="FF93">
        <v>244.477621845805</v>
      </c>
      <c r="FG93">
        <v>243.905044469058</v>
      </c>
      <c r="FH93">
        <v>243.85155698542701</v>
      </c>
      <c r="FI93">
        <v>244.09668912579701</v>
      </c>
      <c r="FJ93">
        <v>243.156431141101</v>
      </c>
      <c r="FK93">
        <v>243.814184151733</v>
      </c>
      <c r="FL93">
        <v>243.04103983138</v>
      </c>
      <c r="FM93">
        <v>244.16571082220199</v>
      </c>
      <c r="FN93">
        <v>245.690217910992</v>
      </c>
      <c r="FO93">
        <v>238.99609970297499</v>
      </c>
      <c r="FP93">
        <v>243.20905449828899</v>
      </c>
      <c r="FQ93">
        <v>252.184281829665</v>
      </c>
      <c r="FR93">
        <v>254.44767144378201</v>
      </c>
      <c r="FS93">
        <v>257.82389734588702</v>
      </c>
      <c r="FT93">
        <v>258.88993004780099</v>
      </c>
      <c r="FU93">
        <v>259.692559075519</v>
      </c>
      <c r="FV93">
        <v>260.74193461265003</v>
      </c>
      <c r="FW93">
        <v>260.27813064397401</v>
      </c>
      <c r="FX93">
        <v>259.211226005703</v>
      </c>
      <c r="FY93">
        <v>259.63837881555901</v>
      </c>
      <c r="FZ93">
        <v>259.54087528997297</v>
      </c>
      <c r="GA93">
        <v>259.069740521364</v>
      </c>
      <c r="GB93">
        <v>259.71154311514101</v>
      </c>
      <c r="GC93">
        <v>259.92024545695</v>
      </c>
      <c r="GD93">
        <v>259.06846874583601</v>
      </c>
      <c r="GE93">
        <v>258.74822128535902</v>
      </c>
      <c r="GF93">
        <v>259.32972229625</v>
      </c>
      <c r="GG93">
        <v>260.02972757023201</v>
      </c>
      <c r="GH93">
        <v>260.11974821325998</v>
      </c>
      <c r="GI93">
        <v>259.39929215166899</v>
      </c>
      <c r="GJ93">
        <v>259.11311562499401</v>
      </c>
    </row>
    <row r="94" spans="1:192" x14ac:dyDescent="0.25">
      <c r="A94">
        <v>1.0387492867720201</v>
      </c>
      <c r="B94">
        <v>257.22025658308797</v>
      </c>
      <c r="C94">
        <v>256.70441346779302</v>
      </c>
      <c r="D94">
        <v>257.44149562438997</v>
      </c>
      <c r="E94">
        <v>258.03174197816298</v>
      </c>
      <c r="F94">
        <v>257.766763727284</v>
      </c>
      <c r="G94">
        <v>256.732454815165</v>
      </c>
      <c r="H94">
        <v>257.87409804371299</v>
      </c>
      <c r="I94">
        <v>257.35728367914902</v>
      </c>
      <c r="J94">
        <v>257.45673456837602</v>
      </c>
      <c r="K94">
        <v>257.809866290721</v>
      </c>
      <c r="L94">
        <v>257.83848022481197</v>
      </c>
      <c r="M94">
        <v>256.67260334566902</v>
      </c>
      <c r="N94">
        <v>254.35934102580001</v>
      </c>
      <c r="O94">
        <v>251.894036246642</v>
      </c>
      <c r="P94">
        <v>249.81192911442</v>
      </c>
      <c r="Q94">
        <v>247.99636233267401</v>
      </c>
      <c r="R94">
        <v>246.86076816268701</v>
      </c>
      <c r="S94">
        <v>245.94122998230401</v>
      </c>
      <c r="T94">
        <v>245.24099340871501</v>
      </c>
      <c r="U94">
        <v>243.01193305509699</v>
      </c>
      <c r="V94">
        <v>241.000264102019</v>
      </c>
      <c r="W94">
        <v>242.19892327647401</v>
      </c>
      <c r="X94">
        <v>242.66836204193399</v>
      </c>
      <c r="Y94">
        <v>242.536007652764</v>
      </c>
      <c r="Z94">
        <v>242.77749803147299</v>
      </c>
      <c r="AA94">
        <v>242.22796184851299</v>
      </c>
      <c r="AB94">
        <v>241.64946182767301</v>
      </c>
      <c r="AC94">
        <v>242.27285269222699</v>
      </c>
      <c r="AD94">
        <v>241.03491873436201</v>
      </c>
      <c r="AE94">
        <v>241.29744719325299</v>
      </c>
      <c r="AF94">
        <v>242.06055427415001</v>
      </c>
      <c r="AG94">
        <v>240.04134860738699</v>
      </c>
      <c r="AH94">
        <v>240.074789855528</v>
      </c>
      <c r="AI94">
        <v>240.82498756280799</v>
      </c>
      <c r="AJ94">
        <v>239.56680630746899</v>
      </c>
      <c r="AK94">
        <v>239.63627685949101</v>
      </c>
      <c r="AL94">
        <v>238.74569308010001</v>
      </c>
      <c r="AM94">
        <v>240.38575380217301</v>
      </c>
      <c r="AN94">
        <v>238.47526212503601</v>
      </c>
      <c r="AO94">
        <v>239.70316974092199</v>
      </c>
      <c r="AP94">
        <v>238.848549844323</v>
      </c>
      <c r="AQ94">
        <v>239.63478725426299</v>
      </c>
      <c r="AR94">
        <v>241.396198247889</v>
      </c>
      <c r="AS94">
        <v>241.80210941025399</v>
      </c>
      <c r="AT94">
        <v>241.45112342951799</v>
      </c>
      <c r="AU94">
        <v>241.88551964755499</v>
      </c>
      <c r="AV94">
        <v>240.655856930499</v>
      </c>
      <c r="AW94">
        <v>240.43623808506001</v>
      </c>
      <c r="AX94">
        <v>239.70542613299199</v>
      </c>
      <c r="AY94">
        <v>241.42260850246299</v>
      </c>
      <c r="AZ94">
        <v>241.50346275525001</v>
      </c>
      <c r="BA94">
        <v>242.60750186119401</v>
      </c>
      <c r="BB94">
        <v>242.66658441188099</v>
      </c>
      <c r="BC94">
        <v>242.45703405092999</v>
      </c>
      <c r="BD94">
        <v>242.25124718141501</v>
      </c>
      <c r="BE94">
        <v>242.42849746429999</v>
      </c>
      <c r="BF94">
        <v>242.78687873841901</v>
      </c>
      <c r="BG94">
        <v>242.80594373459601</v>
      </c>
      <c r="BH94">
        <v>237.52703363664401</v>
      </c>
      <c r="BI94">
        <v>238.24016307376601</v>
      </c>
      <c r="BJ94">
        <v>245.23006090166601</v>
      </c>
      <c r="BK94">
        <v>245.284291581524</v>
      </c>
      <c r="BL94">
        <v>244.43005216233101</v>
      </c>
      <c r="BM94">
        <v>245.91689881065199</v>
      </c>
      <c r="BN94">
        <v>245.38321516419001</v>
      </c>
      <c r="BO94">
        <v>244.91012795966401</v>
      </c>
      <c r="BP94">
        <v>245.801640908575</v>
      </c>
      <c r="BQ94">
        <v>245.709976106932</v>
      </c>
      <c r="BR94">
        <v>245.72885245453901</v>
      </c>
      <c r="BS94">
        <v>245.132356775337</v>
      </c>
      <c r="BT94">
        <v>246.20770013362099</v>
      </c>
      <c r="BU94">
        <v>245.93044568736801</v>
      </c>
      <c r="BV94">
        <v>246.04594330235801</v>
      </c>
      <c r="BW94">
        <v>245.90497172004299</v>
      </c>
      <c r="BX94">
        <v>244.43492410023401</v>
      </c>
      <c r="BY94">
        <v>246.34617508001301</v>
      </c>
      <c r="BZ94">
        <v>245.94070845499201</v>
      </c>
      <c r="CA94">
        <v>245.80612237374399</v>
      </c>
      <c r="CB94">
        <v>245.23835991573699</v>
      </c>
      <c r="CC94">
        <v>245.02171567630199</v>
      </c>
      <c r="CD94">
        <v>245.55234258702001</v>
      </c>
      <c r="CE94">
        <v>246.438281238831</v>
      </c>
      <c r="CF94">
        <v>246.27768967557299</v>
      </c>
      <c r="CG94">
        <v>244.76856250586599</v>
      </c>
      <c r="CH94">
        <v>246.33070629263</v>
      </c>
      <c r="CI94">
        <v>245.74871602106401</v>
      </c>
      <c r="CJ94">
        <v>245.32961187926901</v>
      </c>
      <c r="CK94">
        <v>245.45887543568799</v>
      </c>
      <c r="CL94">
        <v>245.76168693721101</v>
      </c>
      <c r="CM94">
        <v>245.91547866225</v>
      </c>
      <c r="CN94">
        <v>245.32402730201201</v>
      </c>
      <c r="CO94">
        <v>246.06128365099701</v>
      </c>
      <c r="CP94">
        <v>245.118460720992</v>
      </c>
      <c r="CQ94">
        <v>245.54958056359399</v>
      </c>
      <c r="CR94">
        <v>246.01073300408899</v>
      </c>
      <c r="CS94">
        <v>245.79172054499901</v>
      </c>
      <c r="CT94">
        <v>246.20738773561101</v>
      </c>
      <c r="CU94">
        <v>245.03193002661101</v>
      </c>
      <c r="CV94">
        <v>245.62022245635001</v>
      </c>
      <c r="CW94">
        <v>246.480868948741</v>
      </c>
      <c r="CX94">
        <v>245.18410950035999</v>
      </c>
      <c r="CY94">
        <v>245.43546502945</v>
      </c>
      <c r="CZ94">
        <v>245.979815599685</v>
      </c>
      <c r="DA94">
        <v>246.705785087745</v>
      </c>
      <c r="DB94">
        <v>245.020280923429</v>
      </c>
      <c r="DC94">
        <v>245.42928966888999</v>
      </c>
      <c r="DD94">
        <v>245.49316003739801</v>
      </c>
      <c r="DE94">
        <v>245.12966770649601</v>
      </c>
      <c r="DF94">
        <v>244.99218292417399</v>
      </c>
      <c r="DG94">
        <v>245.94688846802501</v>
      </c>
      <c r="DH94">
        <v>246.05817043269599</v>
      </c>
      <c r="DI94">
        <v>245.78495290008499</v>
      </c>
      <c r="DJ94">
        <v>245.96527410533901</v>
      </c>
      <c r="DK94">
        <v>245.79348573368901</v>
      </c>
      <c r="DL94">
        <v>245.21964499366601</v>
      </c>
      <c r="DM94">
        <v>245.93635032086499</v>
      </c>
      <c r="DN94">
        <v>244.994387916894</v>
      </c>
      <c r="DO94">
        <v>244.50703664329001</v>
      </c>
      <c r="DP94">
        <v>244.42627613187699</v>
      </c>
      <c r="DQ94">
        <v>245.04464621931601</v>
      </c>
      <c r="DR94">
        <v>245.353201009109</v>
      </c>
      <c r="DS94">
        <v>244.96913383355701</v>
      </c>
      <c r="DT94">
        <v>244.47369780901701</v>
      </c>
      <c r="DU94">
        <v>244.902026114617</v>
      </c>
      <c r="DV94">
        <v>244.841308633979</v>
      </c>
      <c r="DW94">
        <v>244.661128817356</v>
      </c>
      <c r="DX94">
        <v>244.91457130748199</v>
      </c>
      <c r="DY94">
        <v>244.715087194104</v>
      </c>
      <c r="DZ94">
        <v>245.10847181065</v>
      </c>
      <c r="EA94">
        <v>244.40026744161099</v>
      </c>
      <c r="EB94">
        <v>243.64453299155301</v>
      </c>
      <c r="EC94">
        <v>244.696815273775</v>
      </c>
      <c r="ED94">
        <v>245.58755669096499</v>
      </c>
      <c r="EE94">
        <v>245.506874860571</v>
      </c>
      <c r="EF94">
        <v>244.63165262661701</v>
      </c>
      <c r="EG94">
        <v>243.699252671273</v>
      </c>
      <c r="EH94">
        <v>243.81038407574201</v>
      </c>
      <c r="EI94">
        <v>244.32509504005299</v>
      </c>
      <c r="EJ94">
        <v>243.622688425115</v>
      </c>
      <c r="EK94">
        <v>243.64026271666199</v>
      </c>
      <c r="EL94">
        <v>242.99500806451499</v>
      </c>
      <c r="EM94">
        <v>242.88096900993801</v>
      </c>
      <c r="EN94">
        <v>243.16138979072599</v>
      </c>
      <c r="EO94">
        <v>242.31172566640299</v>
      </c>
      <c r="EP94">
        <v>243.14937836107299</v>
      </c>
      <c r="EQ94">
        <v>243.59694608902299</v>
      </c>
      <c r="ER94">
        <v>243.22968127701901</v>
      </c>
      <c r="ES94">
        <v>243.19322594917799</v>
      </c>
      <c r="ET94">
        <v>242.93334421539501</v>
      </c>
      <c r="EU94">
        <v>243.45430114614999</v>
      </c>
      <c r="EV94">
        <v>243.00753085121801</v>
      </c>
      <c r="EW94">
        <v>243.50563097875099</v>
      </c>
      <c r="EX94">
        <v>243.39200500677299</v>
      </c>
      <c r="EY94">
        <v>242.90666783763001</v>
      </c>
      <c r="EZ94">
        <v>242.369995281348</v>
      </c>
      <c r="FA94">
        <v>242.55373998576101</v>
      </c>
      <c r="FB94">
        <v>244.04940090294801</v>
      </c>
      <c r="FC94">
        <v>242.43623957530099</v>
      </c>
      <c r="FD94">
        <v>242.818035583724</v>
      </c>
      <c r="FE94">
        <v>243.37192973610399</v>
      </c>
      <c r="FF94">
        <v>243.14911508332699</v>
      </c>
      <c r="FG94">
        <v>242.71549903545599</v>
      </c>
      <c r="FH94">
        <v>242.07197549502399</v>
      </c>
      <c r="FI94">
        <v>242.26981517596599</v>
      </c>
      <c r="FJ94">
        <v>242.02384935056199</v>
      </c>
      <c r="FK94">
        <v>241.90079345146501</v>
      </c>
      <c r="FL94">
        <v>241.421124944658</v>
      </c>
      <c r="FM94">
        <v>242.48570158884101</v>
      </c>
      <c r="FN94">
        <v>243.885085056533</v>
      </c>
      <c r="FO94">
        <v>237.09995747425901</v>
      </c>
      <c r="FP94">
        <v>240.51603070613299</v>
      </c>
      <c r="FQ94">
        <v>250.23414648702999</v>
      </c>
      <c r="FR94">
        <v>252.839422334255</v>
      </c>
      <c r="FS94">
        <v>255.132068308447</v>
      </c>
      <c r="FT94">
        <v>257.01961885921997</v>
      </c>
      <c r="FU94">
        <v>257.67615372691</v>
      </c>
      <c r="FV94">
        <v>258.38737081984499</v>
      </c>
      <c r="FW94">
        <v>258.14720253594999</v>
      </c>
      <c r="FX94">
        <v>257.784983572849</v>
      </c>
      <c r="FY94">
        <v>257.69974605130801</v>
      </c>
      <c r="FZ94">
        <v>257.57696495810302</v>
      </c>
      <c r="GA94">
        <v>258.07997467937503</v>
      </c>
      <c r="GB94">
        <v>258.04925907385001</v>
      </c>
      <c r="GC94">
        <v>258.63250662830802</v>
      </c>
      <c r="GD94">
        <v>257.92087526592002</v>
      </c>
      <c r="GE94">
        <v>256.86972961342099</v>
      </c>
      <c r="GF94">
        <v>257.458771794862</v>
      </c>
      <c r="GG94">
        <v>258.204063468171</v>
      </c>
      <c r="GH94">
        <v>257.85416133412201</v>
      </c>
      <c r="GI94">
        <v>258.02089430616701</v>
      </c>
      <c r="GJ94">
        <v>257.67901682485302</v>
      </c>
    </row>
    <row r="95" spans="1:192" x14ac:dyDescent="0.25">
      <c r="A95">
        <v>1.04819114862856</v>
      </c>
      <c r="B95">
        <v>255.322107720323</v>
      </c>
      <c r="C95">
        <v>255.729972819062</v>
      </c>
      <c r="D95">
        <v>255.369607468075</v>
      </c>
      <c r="E95">
        <v>256.47159618942601</v>
      </c>
      <c r="F95">
        <v>256.322913288667</v>
      </c>
      <c r="G95">
        <v>254.691907951914</v>
      </c>
      <c r="H95">
        <v>256.26764465122602</v>
      </c>
      <c r="I95">
        <v>256.51395989056198</v>
      </c>
      <c r="J95">
        <v>256.03576032559499</v>
      </c>
      <c r="K95">
        <v>255.71108904825601</v>
      </c>
      <c r="L95">
        <v>255.346389712643</v>
      </c>
      <c r="M95">
        <v>255.84661278280799</v>
      </c>
      <c r="N95">
        <v>252.51886910098199</v>
      </c>
      <c r="O95">
        <v>250.407756388878</v>
      </c>
      <c r="P95">
        <v>248.37748856502699</v>
      </c>
      <c r="Q95">
        <v>246.47756101257301</v>
      </c>
      <c r="R95">
        <v>244.59076643856699</v>
      </c>
      <c r="S95">
        <v>244.261068469284</v>
      </c>
      <c r="T95">
        <v>243.14756831238799</v>
      </c>
      <c r="U95">
        <v>240.94263585902399</v>
      </c>
      <c r="V95">
        <v>239.90749229704599</v>
      </c>
      <c r="W95">
        <v>240.44628779201301</v>
      </c>
      <c r="X95">
        <v>241.394733504242</v>
      </c>
      <c r="Y95">
        <v>240.55990030813601</v>
      </c>
      <c r="Z95">
        <v>240.87299750964101</v>
      </c>
      <c r="AA95">
        <v>241.15856721787699</v>
      </c>
      <c r="AB95">
        <v>239.64418977219</v>
      </c>
      <c r="AC95">
        <v>240.26025577815301</v>
      </c>
      <c r="AD95">
        <v>240.573971251356</v>
      </c>
      <c r="AE95">
        <v>238.93097238993499</v>
      </c>
      <c r="AF95">
        <v>239.52131068715099</v>
      </c>
      <c r="AG95">
        <v>239.28812379700199</v>
      </c>
      <c r="AH95">
        <v>238.47652446985299</v>
      </c>
      <c r="AI95">
        <v>239.07691350533699</v>
      </c>
      <c r="AJ95">
        <v>238.10295482456601</v>
      </c>
      <c r="AK95">
        <v>237.902138259857</v>
      </c>
      <c r="AL95">
        <v>237.19034481521399</v>
      </c>
      <c r="AM95">
        <v>237.979494974202</v>
      </c>
      <c r="AN95">
        <v>237.37938285324401</v>
      </c>
      <c r="AO95">
        <v>238.57250534341</v>
      </c>
      <c r="AP95">
        <v>237.13302936522899</v>
      </c>
      <c r="AQ95">
        <v>237.82780481747599</v>
      </c>
      <c r="AR95">
        <v>239.57676745918101</v>
      </c>
      <c r="AS95">
        <v>240.634767713397</v>
      </c>
      <c r="AT95">
        <v>239.88752676981801</v>
      </c>
      <c r="AU95">
        <v>240.236038346496</v>
      </c>
      <c r="AV95">
        <v>239.342975592333</v>
      </c>
      <c r="AW95">
        <v>237.22558572790999</v>
      </c>
      <c r="AX95">
        <v>237.445090181339</v>
      </c>
      <c r="AY95">
        <v>239.099465876875</v>
      </c>
      <c r="AZ95">
        <v>240.20282165032199</v>
      </c>
      <c r="BA95">
        <v>240.62234542730999</v>
      </c>
      <c r="BB95">
        <v>241.621578028908</v>
      </c>
      <c r="BC95">
        <v>240.879948763926</v>
      </c>
      <c r="BD95">
        <v>241.206842765327</v>
      </c>
      <c r="BE95">
        <v>241.401546850118</v>
      </c>
      <c r="BF95">
        <v>240.809574685961</v>
      </c>
      <c r="BG95">
        <v>241.69662500503799</v>
      </c>
      <c r="BH95">
        <v>236.063750921403</v>
      </c>
      <c r="BI95">
        <v>236.866865902157</v>
      </c>
      <c r="BJ95">
        <v>244.10061084926801</v>
      </c>
      <c r="BK95">
        <v>243.07967343361</v>
      </c>
      <c r="BL95">
        <v>243.94881352395399</v>
      </c>
      <c r="BM95">
        <v>244.16743292148701</v>
      </c>
      <c r="BN95">
        <v>243.41801047294399</v>
      </c>
      <c r="BO95">
        <v>242.88020218256801</v>
      </c>
      <c r="BP95">
        <v>243.957924274471</v>
      </c>
      <c r="BQ95">
        <v>242.75443363033301</v>
      </c>
      <c r="BR95">
        <v>243.20210371512499</v>
      </c>
      <c r="BS95">
        <v>243.745396035303</v>
      </c>
      <c r="BT95">
        <v>244.02117016585501</v>
      </c>
      <c r="BU95">
        <v>243.73698895088</v>
      </c>
      <c r="BV95">
        <v>244.35937503860799</v>
      </c>
      <c r="BW95">
        <v>243.64620584607599</v>
      </c>
      <c r="BX95">
        <v>243.25285717676101</v>
      </c>
      <c r="BY95">
        <v>244.25987220199099</v>
      </c>
      <c r="BZ95">
        <v>243.20117166757601</v>
      </c>
      <c r="CA95">
        <v>243.842978166725</v>
      </c>
      <c r="CB95">
        <v>243.91318836728399</v>
      </c>
      <c r="CC95">
        <v>243.75493178573601</v>
      </c>
      <c r="CD95">
        <v>243.01318933063499</v>
      </c>
      <c r="CE95">
        <v>244.42690091543699</v>
      </c>
      <c r="CF95">
        <v>243.95986353755799</v>
      </c>
      <c r="CG95">
        <v>244.212455412732</v>
      </c>
      <c r="CH95">
        <v>244.44122174875099</v>
      </c>
      <c r="CI95">
        <v>243.88430152736001</v>
      </c>
      <c r="CJ95">
        <v>244.03990566136301</v>
      </c>
      <c r="CK95">
        <v>243.06968401353001</v>
      </c>
      <c r="CL95">
        <v>244.007029804534</v>
      </c>
      <c r="CM95">
        <v>243.82342298577501</v>
      </c>
      <c r="CN95">
        <v>244.34901608253799</v>
      </c>
      <c r="CO95">
        <v>243.99533222425799</v>
      </c>
      <c r="CP95">
        <v>243.81685288738799</v>
      </c>
      <c r="CQ95">
        <v>243.67787254442899</v>
      </c>
      <c r="CR95">
        <v>244.836750240768</v>
      </c>
      <c r="CS95">
        <v>243.32185405071601</v>
      </c>
      <c r="CT95">
        <v>245.00182097883899</v>
      </c>
      <c r="CU95">
        <v>244.08041082844801</v>
      </c>
      <c r="CV95">
        <v>244.178529509925</v>
      </c>
      <c r="CW95">
        <v>244.705849044708</v>
      </c>
      <c r="CX95">
        <v>244.394975484638</v>
      </c>
      <c r="CY95">
        <v>244.05142614324799</v>
      </c>
      <c r="CZ95">
        <v>244.330063819592</v>
      </c>
      <c r="DA95">
        <v>244.359784765456</v>
      </c>
      <c r="DB95">
        <v>243.71622849933999</v>
      </c>
      <c r="DC95">
        <v>244.305167967665</v>
      </c>
      <c r="DD95">
        <v>243.09567126921101</v>
      </c>
      <c r="DE95">
        <v>243.965920605295</v>
      </c>
      <c r="DF95">
        <v>243.59708615077901</v>
      </c>
      <c r="DG95">
        <v>244.02410625909201</v>
      </c>
      <c r="DH95">
        <v>243.40641784749999</v>
      </c>
      <c r="DI95">
        <v>243.48982516343099</v>
      </c>
      <c r="DJ95">
        <v>245.198282222091</v>
      </c>
      <c r="DK95">
        <v>243.44848495424799</v>
      </c>
      <c r="DL95">
        <v>242.44759577969899</v>
      </c>
      <c r="DM95">
        <v>243.30980944449399</v>
      </c>
      <c r="DN95">
        <v>242.88522841685099</v>
      </c>
      <c r="DO95">
        <v>242.62369551157801</v>
      </c>
      <c r="DP95">
        <v>244.00976705007099</v>
      </c>
      <c r="DQ95">
        <v>243.82614695703899</v>
      </c>
      <c r="DR95">
        <v>244.09128977937101</v>
      </c>
      <c r="DS95">
        <v>243.05534218632599</v>
      </c>
      <c r="DT95">
        <v>243.17717106374101</v>
      </c>
      <c r="DU95">
        <v>243.06369089955601</v>
      </c>
      <c r="DV95">
        <v>242.898099377313</v>
      </c>
      <c r="DW95">
        <v>242.78717669916401</v>
      </c>
      <c r="DX95">
        <v>242.96923034224</v>
      </c>
      <c r="DY95">
        <v>243.00479975836799</v>
      </c>
      <c r="DZ95">
        <v>242.851824442116</v>
      </c>
      <c r="EA95">
        <v>242.85636176253999</v>
      </c>
      <c r="EB95">
        <v>243.233427235459</v>
      </c>
      <c r="EC95">
        <v>243.53161539867901</v>
      </c>
      <c r="ED95">
        <v>243.47868372748499</v>
      </c>
      <c r="EE95">
        <v>244.06885869208801</v>
      </c>
      <c r="EF95">
        <v>242.22527755722101</v>
      </c>
      <c r="EG95">
        <v>241.93251308372999</v>
      </c>
      <c r="EH95">
        <v>241.70117213937601</v>
      </c>
      <c r="EI95">
        <v>243.05985149644201</v>
      </c>
      <c r="EJ95">
        <v>242.09825308184699</v>
      </c>
      <c r="EK95">
        <v>241.43565879214901</v>
      </c>
      <c r="EL95">
        <v>241.55030291253399</v>
      </c>
      <c r="EM95">
        <v>241.51642987645499</v>
      </c>
      <c r="EN95">
        <v>241.51365279644199</v>
      </c>
      <c r="EO95">
        <v>240.985067857459</v>
      </c>
      <c r="EP95">
        <v>241.54098976742</v>
      </c>
      <c r="EQ95">
        <v>241.26139370740901</v>
      </c>
      <c r="ER95">
        <v>241.33085109711499</v>
      </c>
      <c r="ES95">
        <v>241.210194873543</v>
      </c>
      <c r="ET95">
        <v>241.95303722272499</v>
      </c>
      <c r="EU95">
        <v>242.24797962277401</v>
      </c>
      <c r="EV95">
        <v>241.83509962302799</v>
      </c>
      <c r="EW95">
        <v>242.29758959176999</v>
      </c>
      <c r="EX95">
        <v>241.753565098883</v>
      </c>
      <c r="EY95">
        <v>242.066045850195</v>
      </c>
      <c r="EZ95">
        <v>240.66112222093599</v>
      </c>
      <c r="FA95">
        <v>241.44883261292301</v>
      </c>
      <c r="FB95">
        <v>242.096311184923</v>
      </c>
      <c r="FC95">
        <v>240.66149509846599</v>
      </c>
      <c r="FD95">
        <v>241.587542304073</v>
      </c>
      <c r="FE95">
        <v>241.95483410683801</v>
      </c>
      <c r="FF95">
        <v>241.363920280488</v>
      </c>
      <c r="FG95">
        <v>240.98050818684001</v>
      </c>
      <c r="FH95">
        <v>240.66685629421499</v>
      </c>
      <c r="FI95">
        <v>240.408665212042</v>
      </c>
      <c r="FJ95">
        <v>239.76247427792001</v>
      </c>
      <c r="FK95">
        <v>239.72348456799901</v>
      </c>
      <c r="FL95">
        <v>239.648645828746</v>
      </c>
      <c r="FM95">
        <v>240.930848421213</v>
      </c>
      <c r="FN95">
        <v>241.66125258510101</v>
      </c>
      <c r="FO95">
        <v>236.22398159405</v>
      </c>
      <c r="FP95">
        <v>239.26319235978599</v>
      </c>
      <c r="FQ95">
        <v>248.82320750558699</v>
      </c>
      <c r="FR95">
        <v>250.66132206479401</v>
      </c>
      <c r="FS95">
        <v>253.44556058142999</v>
      </c>
      <c r="FT95">
        <v>255.76813026230801</v>
      </c>
      <c r="FU95">
        <v>255.50920990886101</v>
      </c>
      <c r="FV95">
        <v>256.52697036090399</v>
      </c>
      <c r="FW95">
        <v>256.53337428899601</v>
      </c>
      <c r="FX95">
        <v>256.76393602208202</v>
      </c>
      <c r="FY95">
        <v>256.14494593183201</v>
      </c>
      <c r="FZ95">
        <v>256.08662872430199</v>
      </c>
      <c r="GA95">
        <v>255.36698565699299</v>
      </c>
      <c r="GB95">
        <v>256.21585161296201</v>
      </c>
      <c r="GC95">
        <v>256.42218497954099</v>
      </c>
      <c r="GD95">
        <v>256.220659563889</v>
      </c>
      <c r="GE95">
        <v>255.61315788867401</v>
      </c>
      <c r="GF95">
        <v>256.21168620148899</v>
      </c>
      <c r="GG95">
        <v>255.368092855811</v>
      </c>
      <c r="GH95">
        <v>255.983179637305</v>
      </c>
      <c r="GI95">
        <v>256.35686854166698</v>
      </c>
      <c r="GJ95">
        <v>256.08029281357801</v>
      </c>
    </row>
    <row r="96" spans="1:192" x14ac:dyDescent="0.25">
      <c r="A96">
        <v>1.0576330104850999</v>
      </c>
      <c r="B96">
        <v>253.791327913223</v>
      </c>
      <c r="C96">
        <v>253.48250585554399</v>
      </c>
      <c r="D96">
        <v>254.06303936996599</v>
      </c>
      <c r="E96">
        <v>253.962115267857</v>
      </c>
      <c r="F96">
        <v>254.731496586796</v>
      </c>
      <c r="G96">
        <v>253.33405696073001</v>
      </c>
      <c r="H96">
        <v>254.09633884492601</v>
      </c>
      <c r="I96">
        <v>254.87365605272601</v>
      </c>
      <c r="J96">
        <v>254.83066576745401</v>
      </c>
      <c r="K96">
        <v>253.896769518903</v>
      </c>
      <c r="L96">
        <v>253.728842141435</v>
      </c>
      <c r="M96">
        <v>253.25750412818499</v>
      </c>
      <c r="N96">
        <v>250.23381265017201</v>
      </c>
      <c r="O96">
        <v>248.96198481320499</v>
      </c>
      <c r="P96">
        <v>246.23683454273399</v>
      </c>
      <c r="Q96">
        <v>244.88232164830501</v>
      </c>
      <c r="R96">
        <v>242.63881145755201</v>
      </c>
      <c r="S96">
        <v>242.22311460458801</v>
      </c>
      <c r="T96">
        <v>241.49623614997401</v>
      </c>
      <c r="U96">
        <v>240.18529478871801</v>
      </c>
      <c r="V96">
        <v>238.25049048963299</v>
      </c>
      <c r="W96">
        <v>238.63394593486501</v>
      </c>
      <c r="X96">
        <v>239.59799278748901</v>
      </c>
      <c r="Y96">
        <v>239.588818142305</v>
      </c>
      <c r="Z96">
        <v>239.065850911534</v>
      </c>
      <c r="AA96">
        <v>239.86104352369401</v>
      </c>
      <c r="AB96">
        <v>238.44037794918401</v>
      </c>
      <c r="AC96">
        <v>238.78053535319501</v>
      </c>
      <c r="AD96">
        <v>238.08850361802399</v>
      </c>
      <c r="AE96">
        <v>237.422016609357</v>
      </c>
      <c r="AF96">
        <v>238.21339272243</v>
      </c>
      <c r="AG96">
        <v>238.100616615039</v>
      </c>
      <c r="AH96">
        <v>238.17234044817101</v>
      </c>
      <c r="AI96">
        <v>237.632368134046</v>
      </c>
      <c r="AJ96">
        <v>235.71635655977701</v>
      </c>
      <c r="AK96">
        <v>237.31140897582401</v>
      </c>
      <c r="AL96">
        <v>235.07982654123199</v>
      </c>
      <c r="AM96">
        <v>235.483562074519</v>
      </c>
      <c r="AN96">
        <v>235.13867100528401</v>
      </c>
      <c r="AO96">
        <v>236.70340910127601</v>
      </c>
      <c r="AP96">
        <v>235.811312672176</v>
      </c>
      <c r="AQ96">
        <v>236.18191612180701</v>
      </c>
      <c r="AR96">
        <v>237.59468761984601</v>
      </c>
      <c r="AS96">
        <v>237.463298614358</v>
      </c>
      <c r="AT96">
        <v>238.34856957195399</v>
      </c>
      <c r="AU96">
        <v>238.95761198465101</v>
      </c>
      <c r="AV96">
        <v>237.48860383155801</v>
      </c>
      <c r="AW96">
        <v>236.690944115723</v>
      </c>
      <c r="AX96">
        <v>235.915328385973</v>
      </c>
      <c r="AY96">
        <v>238.377468760097</v>
      </c>
      <c r="AZ96">
        <v>239.34890921143</v>
      </c>
      <c r="BA96">
        <v>239.05155738532801</v>
      </c>
      <c r="BB96">
        <v>239.56761859418299</v>
      </c>
      <c r="BC96">
        <v>239.85112977184201</v>
      </c>
      <c r="BD96">
        <v>239.82644117984199</v>
      </c>
      <c r="BE96">
        <v>239.199259097988</v>
      </c>
      <c r="BF96">
        <v>239.29808377744899</v>
      </c>
      <c r="BG96">
        <v>240.10232893244799</v>
      </c>
      <c r="BH96">
        <v>234.82638393625299</v>
      </c>
      <c r="BI96">
        <v>236.39609439841601</v>
      </c>
      <c r="BJ96">
        <v>242.13385090120599</v>
      </c>
      <c r="BK96">
        <v>241.83798263115099</v>
      </c>
      <c r="BL96">
        <v>242.26504036895699</v>
      </c>
      <c r="BM96">
        <v>242.118684961513</v>
      </c>
      <c r="BN96">
        <v>241.29498557037999</v>
      </c>
      <c r="BO96">
        <v>240.49041306432301</v>
      </c>
      <c r="BP96">
        <v>241.467200155603</v>
      </c>
      <c r="BQ96">
        <v>242.035522222655</v>
      </c>
      <c r="BR96">
        <v>242.07046385263499</v>
      </c>
      <c r="BS96">
        <v>242.75431842009201</v>
      </c>
      <c r="BT96">
        <v>242.04844690585401</v>
      </c>
      <c r="BU96">
        <v>241.23664468855301</v>
      </c>
      <c r="BV96">
        <v>241.97640769096</v>
      </c>
      <c r="BW96">
        <v>242.056884120929</v>
      </c>
      <c r="BX96">
        <v>241.585055833067</v>
      </c>
      <c r="BY96">
        <v>242.445381951776</v>
      </c>
      <c r="BZ96">
        <v>242.347503881384</v>
      </c>
      <c r="CA96">
        <v>242.495565062026</v>
      </c>
      <c r="CB96">
        <v>242.13625194529001</v>
      </c>
      <c r="CC96">
        <v>241.94662527336399</v>
      </c>
      <c r="CD96">
        <v>241.60177892781101</v>
      </c>
      <c r="CE96">
        <v>242.60685907899901</v>
      </c>
      <c r="CF96">
        <v>242.466095261199</v>
      </c>
      <c r="CG96">
        <v>243.192262774781</v>
      </c>
      <c r="CH96">
        <v>241.46330431511601</v>
      </c>
      <c r="CI96">
        <v>242.340130251587</v>
      </c>
      <c r="CJ96">
        <v>242.42504275952899</v>
      </c>
      <c r="CK96">
        <v>241.279111734906</v>
      </c>
      <c r="CL96">
        <v>242.144192834287</v>
      </c>
      <c r="CM96">
        <v>241.78516618055099</v>
      </c>
      <c r="CN96">
        <v>243.11529652401299</v>
      </c>
      <c r="CO96">
        <v>242.729555642989</v>
      </c>
      <c r="CP96">
        <v>242.56225806549301</v>
      </c>
      <c r="CQ96">
        <v>241.98793505942101</v>
      </c>
      <c r="CR96">
        <v>242.60529317748799</v>
      </c>
      <c r="CS96">
        <v>241.978812447602</v>
      </c>
      <c r="CT96">
        <v>242.89919814003301</v>
      </c>
      <c r="CU96">
        <v>243.17321434621499</v>
      </c>
      <c r="CV96">
        <v>242.42687359695501</v>
      </c>
      <c r="CW96">
        <v>242.426428726447</v>
      </c>
      <c r="CX96">
        <v>242.17110337416599</v>
      </c>
      <c r="CY96">
        <v>242.260338154034</v>
      </c>
      <c r="CZ96">
        <v>242.35951077603801</v>
      </c>
      <c r="DA96">
        <v>242.34603930798701</v>
      </c>
      <c r="DB96">
        <v>243.298671241531</v>
      </c>
      <c r="DC96">
        <v>242.26320256390201</v>
      </c>
      <c r="DD96">
        <v>241.887925508687</v>
      </c>
      <c r="DE96">
        <v>242.592171936808</v>
      </c>
      <c r="DF96">
        <v>241.92265956102801</v>
      </c>
      <c r="DG96">
        <v>241.59903215462899</v>
      </c>
      <c r="DH96">
        <v>241.72765504587801</v>
      </c>
      <c r="DI96">
        <v>242.76480428944299</v>
      </c>
      <c r="DJ96">
        <v>242.82376961260701</v>
      </c>
      <c r="DK96">
        <v>242.16855892514499</v>
      </c>
      <c r="DL96">
        <v>240.874015998468</v>
      </c>
      <c r="DM96">
        <v>241.86352191459801</v>
      </c>
      <c r="DN96">
        <v>240.94830824303801</v>
      </c>
      <c r="DO96">
        <v>240.69886876319401</v>
      </c>
      <c r="DP96">
        <v>241.936168623892</v>
      </c>
      <c r="DQ96">
        <v>241.38001182081601</v>
      </c>
      <c r="DR96">
        <v>241.864672801458</v>
      </c>
      <c r="DS96">
        <v>242.08970172790899</v>
      </c>
      <c r="DT96">
        <v>241.123594133675</v>
      </c>
      <c r="DU96">
        <v>241.56232005477099</v>
      </c>
      <c r="DV96">
        <v>241.76079828360599</v>
      </c>
      <c r="DW96">
        <v>241.112392325587</v>
      </c>
      <c r="DX96">
        <v>241.196048867998</v>
      </c>
      <c r="DY96">
        <v>241.481196687357</v>
      </c>
      <c r="DZ96">
        <v>241.025199583073</v>
      </c>
      <c r="EA96">
        <v>240.53734333598899</v>
      </c>
      <c r="EB96">
        <v>241.73354165644599</v>
      </c>
      <c r="EC96">
        <v>242.36993822558301</v>
      </c>
      <c r="ED96">
        <v>241.175017997975</v>
      </c>
      <c r="EE96">
        <v>241.43753836795901</v>
      </c>
      <c r="EF96">
        <v>241.28727951187301</v>
      </c>
      <c r="EG96">
        <v>241.17432063301101</v>
      </c>
      <c r="EH96">
        <v>240.969045895161</v>
      </c>
      <c r="EI96">
        <v>240.386805307907</v>
      </c>
      <c r="EJ96">
        <v>240.820588091449</v>
      </c>
      <c r="EK96">
        <v>239.76549183223599</v>
      </c>
      <c r="EL96">
        <v>240.57284253363099</v>
      </c>
      <c r="EM96">
        <v>240.52003600957099</v>
      </c>
      <c r="EN96">
        <v>239.83839843563399</v>
      </c>
      <c r="EO96">
        <v>239.64418985693499</v>
      </c>
      <c r="EP96">
        <v>240.00602885841201</v>
      </c>
      <c r="EQ96">
        <v>239.36062002588901</v>
      </c>
      <c r="ER96">
        <v>239.547888846163</v>
      </c>
      <c r="ES96">
        <v>239.893157958763</v>
      </c>
      <c r="ET96">
        <v>239.95040708272401</v>
      </c>
      <c r="EU96">
        <v>241.211528427758</v>
      </c>
      <c r="EV96">
        <v>239.63463178300699</v>
      </c>
      <c r="EW96">
        <v>240.65191317383301</v>
      </c>
      <c r="EX96">
        <v>239.41889270769099</v>
      </c>
      <c r="EY96">
        <v>240.36965452925099</v>
      </c>
      <c r="EZ96">
        <v>240.33062234713799</v>
      </c>
      <c r="FA96">
        <v>240.013449947037</v>
      </c>
      <c r="FB96">
        <v>240.14629005791599</v>
      </c>
      <c r="FC96">
        <v>240.06805124076499</v>
      </c>
      <c r="FD96">
        <v>240.41972508189599</v>
      </c>
      <c r="FE96">
        <v>240.28943637506401</v>
      </c>
      <c r="FF96">
        <v>239.69813014497001</v>
      </c>
      <c r="FG96">
        <v>239.88694312215699</v>
      </c>
      <c r="FH96">
        <v>239.72134339791501</v>
      </c>
      <c r="FI96">
        <v>238.74948131584901</v>
      </c>
      <c r="FJ96">
        <v>238.560027159898</v>
      </c>
      <c r="FK96">
        <v>237.660125737464</v>
      </c>
      <c r="FL96">
        <v>238.31395199846401</v>
      </c>
      <c r="FM96">
        <v>239.94132261578201</v>
      </c>
      <c r="FN96">
        <v>240.633228452297</v>
      </c>
      <c r="FO96">
        <v>234.91759880204501</v>
      </c>
      <c r="FP96">
        <v>238.88892762125599</v>
      </c>
      <c r="FQ96">
        <v>247.574977550922</v>
      </c>
      <c r="FR96">
        <v>248.96188291119</v>
      </c>
      <c r="FS96">
        <v>252.14889664569299</v>
      </c>
      <c r="FT96">
        <v>254.42332315506499</v>
      </c>
      <c r="FU96">
        <v>255.20950156274199</v>
      </c>
      <c r="FV96">
        <v>254.59464066449999</v>
      </c>
      <c r="FW96">
        <v>254.22800612427301</v>
      </c>
      <c r="FX96">
        <v>254.35891848726001</v>
      </c>
      <c r="FY96">
        <v>255.37367763069901</v>
      </c>
      <c r="FZ96">
        <v>255.43808507033401</v>
      </c>
      <c r="GA96">
        <v>253.604751656926</v>
      </c>
      <c r="GB96">
        <v>254.47106184011099</v>
      </c>
      <c r="GC96">
        <v>254.28024080888099</v>
      </c>
      <c r="GD96">
        <v>254.273371718091</v>
      </c>
      <c r="GE96">
        <v>254.13444314797701</v>
      </c>
      <c r="GF96">
        <v>255.02064684855199</v>
      </c>
      <c r="GG96">
        <v>254.56823573068999</v>
      </c>
      <c r="GH96">
        <v>254.38196993387501</v>
      </c>
      <c r="GI96">
        <v>255.006772937085</v>
      </c>
      <c r="GJ96">
        <v>254.81299194324501</v>
      </c>
    </row>
    <row r="97" spans="1:192" x14ac:dyDescent="0.25">
      <c r="A97">
        <v>1.0670748723416399</v>
      </c>
      <c r="B97">
        <v>252.411730507909</v>
      </c>
      <c r="C97">
        <v>252.052995014803</v>
      </c>
      <c r="D97">
        <v>252.02560546392399</v>
      </c>
      <c r="E97">
        <v>252.701646849008</v>
      </c>
      <c r="F97">
        <v>252.11136660428099</v>
      </c>
      <c r="G97">
        <v>252.01552295237701</v>
      </c>
      <c r="H97">
        <v>252.02469156013501</v>
      </c>
      <c r="I97">
        <v>252.273571965748</v>
      </c>
      <c r="J97">
        <v>252.35030506801201</v>
      </c>
      <c r="K97">
        <v>253.3062101877</v>
      </c>
      <c r="L97">
        <v>252.476823099754</v>
      </c>
      <c r="M97">
        <v>252.17542725139899</v>
      </c>
      <c r="N97">
        <v>249.088973790446</v>
      </c>
      <c r="O97">
        <v>247.46452446378601</v>
      </c>
      <c r="P97">
        <v>244.50604681657899</v>
      </c>
      <c r="Q97">
        <v>243.77155252172</v>
      </c>
      <c r="R97">
        <v>241.699680387358</v>
      </c>
      <c r="S97">
        <v>241.133134127142</v>
      </c>
      <c r="T97">
        <v>240.51969992267499</v>
      </c>
      <c r="U97">
        <v>238.64064313638599</v>
      </c>
      <c r="V97">
        <v>237.043713540331</v>
      </c>
      <c r="W97">
        <v>236.7946049212</v>
      </c>
      <c r="X97">
        <v>237.91291282691901</v>
      </c>
      <c r="Y97">
        <v>238.115410536203</v>
      </c>
      <c r="Z97">
        <v>237.985716539549</v>
      </c>
      <c r="AA97">
        <v>237.29008227740999</v>
      </c>
      <c r="AB97">
        <v>236.82181503597999</v>
      </c>
      <c r="AC97">
        <v>237.04020469663499</v>
      </c>
      <c r="AD97">
        <v>236.93659375966101</v>
      </c>
      <c r="AE97">
        <v>236.324424845479</v>
      </c>
      <c r="AF97">
        <v>236.89354531887199</v>
      </c>
      <c r="AG97">
        <v>235.906230855639</v>
      </c>
      <c r="AH97">
        <v>235.99390268353099</v>
      </c>
      <c r="AI97">
        <v>235.67418639698101</v>
      </c>
      <c r="AJ97">
        <v>234.46366880921499</v>
      </c>
      <c r="AK97">
        <v>234.517123668605</v>
      </c>
      <c r="AL97">
        <v>234.50316552030301</v>
      </c>
      <c r="AM97">
        <v>235.068562052575</v>
      </c>
      <c r="AN97">
        <v>233.39556972183601</v>
      </c>
      <c r="AO97">
        <v>234.287089193349</v>
      </c>
      <c r="AP97">
        <v>233.362113337723</v>
      </c>
      <c r="AQ97">
        <v>235.20431872030099</v>
      </c>
      <c r="AR97">
        <v>236.66966309495001</v>
      </c>
      <c r="AS97">
        <v>235.85240177805201</v>
      </c>
      <c r="AT97">
        <v>236.65420239856101</v>
      </c>
      <c r="AU97">
        <v>236.67198082653101</v>
      </c>
      <c r="AV97">
        <v>235.57830635192099</v>
      </c>
      <c r="AW97">
        <v>234.35011236410301</v>
      </c>
      <c r="AX97">
        <v>234.927261665408</v>
      </c>
      <c r="AY97">
        <v>236.894840404093</v>
      </c>
      <c r="AZ97">
        <v>237.88402427220501</v>
      </c>
      <c r="BA97">
        <v>238.10602912570201</v>
      </c>
      <c r="BB97">
        <v>238.421066689458</v>
      </c>
      <c r="BC97">
        <v>238.92665709932601</v>
      </c>
      <c r="BD97">
        <v>238.20135116005099</v>
      </c>
      <c r="BE97">
        <v>237.71203597496199</v>
      </c>
      <c r="BF97">
        <v>237.93632569361199</v>
      </c>
      <c r="BG97">
        <v>237.66188760717799</v>
      </c>
      <c r="BH97">
        <v>233.089342696382</v>
      </c>
      <c r="BI97">
        <v>234.14199669159501</v>
      </c>
      <c r="BJ97">
        <v>240.41756812336999</v>
      </c>
      <c r="BK97">
        <v>240.202083073035</v>
      </c>
      <c r="BL97">
        <v>240.68215391034701</v>
      </c>
      <c r="BM97">
        <v>240.42530971402999</v>
      </c>
      <c r="BN97">
        <v>240.56031008910301</v>
      </c>
      <c r="BO97">
        <v>239.258445319684</v>
      </c>
      <c r="BP97">
        <v>239.84235038979099</v>
      </c>
      <c r="BQ97">
        <v>241.612298052748</v>
      </c>
      <c r="BR97">
        <v>241.74304953890601</v>
      </c>
      <c r="BS97">
        <v>240.787637280095</v>
      </c>
      <c r="BT97">
        <v>240.695700514696</v>
      </c>
      <c r="BU97">
        <v>240.461119991196</v>
      </c>
      <c r="BV97">
        <v>240.413081680658</v>
      </c>
      <c r="BW97">
        <v>240.493804506385</v>
      </c>
      <c r="BX97">
        <v>240.21788744335501</v>
      </c>
      <c r="BY97">
        <v>241.053277034958</v>
      </c>
      <c r="BZ97">
        <v>239.81740357155999</v>
      </c>
      <c r="CA97">
        <v>241.51284740055499</v>
      </c>
      <c r="CB97">
        <v>241.228552400344</v>
      </c>
      <c r="CC97">
        <v>240.88658755039</v>
      </c>
      <c r="CD97">
        <v>239.96689776137899</v>
      </c>
      <c r="CE97">
        <v>241.562490593652</v>
      </c>
      <c r="CF97">
        <v>241.01369309183099</v>
      </c>
      <c r="CG97">
        <v>240.83060849919499</v>
      </c>
      <c r="CH97">
        <v>240.70689823622999</v>
      </c>
      <c r="CI97">
        <v>239.98749739159501</v>
      </c>
      <c r="CJ97">
        <v>240.80686990462701</v>
      </c>
      <c r="CK97">
        <v>240.07821861743199</v>
      </c>
      <c r="CL97">
        <v>240.53779015149499</v>
      </c>
      <c r="CM97">
        <v>241.39437071245999</v>
      </c>
      <c r="CN97">
        <v>242.043454970482</v>
      </c>
      <c r="CO97">
        <v>241.16090471485001</v>
      </c>
      <c r="CP97">
        <v>240.85163683267501</v>
      </c>
      <c r="CQ97">
        <v>240.704077789016</v>
      </c>
      <c r="CR97">
        <v>240.43053188048901</v>
      </c>
      <c r="CS97">
        <v>240.65361569450801</v>
      </c>
      <c r="CT97">
        <v>240.47681432699801</v>
      </c>
      <c r="CU97">
        <v>240.30702306578399</v>
      </c>
      <c r="CV97">
        <v>241.17934956444901</v>
      </c>
      <c r="CW97">
        <v>240.86611913920001</v>
      </c>
      <c r="CX97">
        <v>239.86172780667999</v>
      </c>
      <c r="CY97">
        <v>241.00652960784299</v>
      </c>
      <c r="CZ97">
        <v>240.78305249575999</v>
      </c>
      <c r="DA97">
        <v>240.62713584071599</v>
      </c>
      <c r="DB97">
        <v>241.40292838370701</v>
      </c>
      <c r="DC97">
        <v>240.69209456649901</v>
      </c>
      <c r="DD97">
        <v>241.07495291658901</v>
      </c>
      <c r="DE97">
        <v>240.72554048572101</v>
      </c>
      <c r="DF97">
        <v>239.91098138051501</v>
      </c>
      <c r="DG97">
        <v>241.11562157854701</v>
      </c>
      <c r="DH97">
        <v>241.217270414419</v>
      </c>
      <c r="DI97">
        <v>240.74779712242901</v>
      </c>
      <c r="DJ97">
        <v>241.703693689419</v>
      </c>
      <c r="DK97">
        <v>241.040450438547</v>
      </c>
      <c r="DL97">
        <v>239.48960950707499</v>
      </c>
      <c r="DM97">
        <v>241.49477070712601</v>
      </c>
      <c r="DN97">
        <v>239.273354008594</v>
      </c>
      <c r="DO97">
        <v>239.510516251788</v>
      </c>
      <c r="DP97">
        <v>240.66861260032101</v>
      </c>
      <c r="DQ97">
        <v>239.27971642359401</v>
      </c>
      <c r="DR97">
        <v>240.28319350381699</v>
      </c>
      <c r="DS97">
        <v>240.18127527404599</v>
      </c>
      <c r="DT97">
        <v>240.479394078837</v>
      </c>
      <c r="DU97">
        <v>241.140616371231</v>
      </c>
      <c r="DV97">
        <v>240.11171690487501</v>
      </c>
      <c r="DW97">
        <v>239.953407265431</v>
      </c>
      <c r="DX97">
        <v>239.832059130201</v>
      </c>
      <c r="DY97">
        <v>240.437770576406</v>
      </c>
      <c r="DZ97">
        <v>239.84779168370699</v>
      </c>
      <c r="EA97">
        <v>239.07777740715699</v>
      </c>
      <c r="EB97">
        <v>239.71522354702699</v>
      </c>
      <c r="EC97">
        <v>240.13187487062399</v>
      </c>
      <c r="ED97">
        <v>240.120816914497</v>
      </c>
      <c r="EE97">
        <v>239.11151446583</v>
      </c>
      <c r="EF97">
        <v>239.28926845884001</v>
      </c>
      <c r="EG97">
        <v>239.559978380481</v>
      </c>
      <c r="EH97">
        <v>239.484626736124</v>
      </c>
      <c r="EI97">
        <v>238.37285474254401</v>
      </c>
      <c r="EJ97">
        <v>238.820372935568</v>
      </c>
      <c r="EK97">
        <v>237.72298135359199</v>
      </c>
      <c r="EL97">
        <v>239.41330621987001</v>
      </c>
      <c r="EM97">
        <v>239.08261409764</v>
      </c>
      <c r="EN97">
        <v>239.060361473477</v>
      </c>
      <c r="EO97">
        <v>239.01924579073301</v>
      </c>
      <c r="EP97">
        <v>237.50801922618399</v>
      </c>
      <c r="EQ97">
        <v>238.79850366861601</v>
      </c>
      <c r="ER97">
        <v>238.180084417057</v>
      </c>
      <c r="ES97">
        <v>238.808025895258</v>
      </c>
      <c r="ET97">
        <v>237.742812838959</v>
      </c>
      <c r="EU97">
        <v>238.88184368340401</v>
      </c>
      <c r="EV97">
        <v>237.75155991326301</v>
      </c>
      <c r="EW97">
        <v>239.65033924436301</v>
      </c>
      <c r="EX97">
        <v>238.44005457604499</v>
      </c>
      <c r="EY97">
        <v>238.55250612427301</v>
      </c>
      <c r="EZ97">
        <v>238.76004066034301</v>
      </c>
      <c r="FA97">
        <v>238.450349045818</v>
      </c>
      <c r="FB97">
        <v>238.69195632164801</v>
      </c>
      <c r="FC97">
        <v>238.45946153183201</v>
      </c>
      <c r="FD97">
        <v>238.06640099978699</v>
      </c>
      <c r="FE97">
        <v>239.25262745035101</v>
      </c>
      <c r="FF97">
        <v>237.978821028455</v>
      </c>
      <c r="FG97">
        <v>237.94593607221299</v>
      </c>
      <c r="FH97">
        <v>237.57705162631001</v>
      </c>
      <c r="FI97">
        <v>237.434312449327</v>
      </c>
      <c r="FJ97">
        <v>237.38943176141601</v>
      </c>
      <c r="FK97">
        <v>236.98591310556401</v>
      </c>
      <c r="FL97">
        <v>237.448940814818</v>
      </c>
      <c r="FM97">
        <v>238.27017716281</v>
      </c>
      <c r="FN97">
        <v>239.06264736330201</v>
      </c>
      <c r="FO97">
        <v>234.830099357308</v>
      </c>
      <c r="FP97">
        <v>238.03081385677601</v>
      </c>
      <c r="FQ97">
        <v>246.318268246201</v>
      </c>
      <c r="FR97">
        <v>247.40466394729799</v>
      </c>
      <c r="FS97">
        <v>249.946090730083</v>
      </c>
      <c r="FT97">
        <v>253.00343824060801</v>
      </c>
      <c r="FU97">
        <v>253.30934859258599</v>
      </c>
      <c r="FV97">
        <v>252.668543033254</v>
      </c>
      <c r="FW97">
        <v>252.66968381827201</v>
      </c>
      <c r="FX97">
        <v>253.49551791112299</v>
      </c>
      <c r="FY97">
        <v>252.906311335249</v>
      </c>
      <c r="FZ97">
        <v>253.50226342813801</v>
      </c>
      <c r="GA97">
        <v>251.796784108265</v>
      </c>
      <c r="GB97">
        <v>252.52896913379701</v>
      </c>
      <c r="GC97">
        <v>252.808301770859</v>
      </c>
      <c r="GD97">
        <v>252.17289682735401</v>
      </c>
      <c r="GE97">
        <v>252.840865202478</v>
      </c>
      <c r="GF97">
        <v>252.507355571239</v>
      </c>
      <c r="GG97">
        <v>253.179107490711</v>
      </c>
      <c r="GH97">
        <v>252.47479438826699</v>
      </c>
      <c r="GI97">
        <v>252.05955560014499</v>
      </c>
      <c r="GJ97">
        <v>252.876294068768</v>
      </c>
    </row>
    <row r="98" spans="1:192" x14ac:dyDescent="0.25">
      <c r="A98">
        <v>1.0765167341981801</v>
      </c>
      <c r="B98">
        <v>250.52209885683601</v>
      </c>
      <c r="C98">
        <v>250.39162501410399</v>
      </c>
      <c r="D98">
        <v>249.400939372897</v>
      </c>
      <c r="E98">
        <v>251.229852228379</v>
      </c>
      <c r="F98">
        <v>250.83629869971199</v>
      </c>
      <c r="G98">
        <v>250.06142070670899</v>
      </c>
      <c r="H98">
        <v>249.863635411762</v>
      </c>
      <c r="I98">
        <v>249.91771192797199</v>
      </c>
      <c r="J98">
        <v>250.97199211002501</v>
      </c>
      <c r="K98">
        <v>251.47531569289501</v>
      </c>
      <c r="L98">
        <v>251.09673028466599</v>
      </c>
      <c r="M98">
        <v>250.55165034826601</v>
      </c>
      <c r="N98">
        <v>247.01181210239599</v>
      </c>
      <c r="O98">
        <v>245.429898114694</v>
      </c>
      <c r="P98">
        <v>242.960101863174</v>
      </c>
      <c r="Q98">
        <v>241.73554126482901</v>
      </c>
      <c r="R98">
        <v>240.47076665852001</v>
      </c>
      <c r="S98">
        <v>239.61294572127699</v>
      </c>
      <c r="T98">
        <v>238.74577948501101</v>
      </c>
      <c r="U98">
        <v>237.64185450272501</v>
      </c>
      <c r="V98">
        <v>235.618049866928</v>
      </c>
      <c r="W98">
        <v>234.59395704865901</v>
      </c>
      <c r="X98">
        <v>237.589332045259</v>
      </c>
      <c r="Y98">
        <v>236.752574214828</v>
      </c>
      <c r="Z98">
        <v>236.92606943860099</v>
      </c>
      <c r="AA98">
        <v>236.093287784138</v>
      </c>
      <c r="AB98">
        <v>236.34414808998801</v>
      </c>
      <c r="AC98">
        <v>235.612488500236</v>
      </c>
      <c r="AD98">
        <v>235.61659584114599</v>
      </c>
      <c r="AE98">
        <v>236.416130414919</v>
      </c>
      <c r="AF98">
        <v>235.19941650014599</v>
      </c>
      <c r="AG98">
        <v>234.860817815308</v>
      </c>
      <c r="AH98">
        <v>235.11882768919401</v>
      </c>
      <c r="AI98">
        <v>234.68789940241999</v>
      </c>
      <c r="AJ98">
        <v>234.12807531371101</v>
      </c>
      <c r="AK98">
        <v>232.86612077855099</v>
      </c>
      <c r="AL98">
        <v>233.78694418602799</v>
      </c>
      <c r="AM98">
        <v>234.033277519812</v>
      </c>
      <c r="AN98">
        <v>232.62972272242899</v>
      </c>
      <c r="AO98">
        <v>233.328744568075</v>
      </c>
      <c r="AP98">
        <v>231.825919084677</v>
      </c>
      <c r="AQ98">
        <v>234.435024824664</v>
      </c>
      <c r="AR98">
        <v>234.56237567769401</v>
      </c>
      <c r="AS98">
        <v>235.19643735829899</v>
      </c>
      <c r="AT98">
        <v>235.53844505579301</v>
      </c>
      <c r="AU98">
        <v>234.65198532202399</v>
      </c>
      <c r="AV98">
        <v>235.106534371903</v>
      </c>
      <c r="AW98">
        <v>233.68398386899401</v>
      </c>
      <c r="AX98">
        <v>234.079677817402</v>
      </c>
      <c r="AY98">
        <v>235.446721201158</v>
      </c>
      <c r="AZ98">
        <v>235.445959643393</v>
      </c>
      <c r="BA98">
        <v>236.03248411185001</v>
      </c>
      <c r="BB98">
        <v>236.98515669708399</v>
      </c>
      <c r="BC98">
        <v>235.32674902471999</v>
      </c>
      <c r="BD98">
        <v>236.884811904271</v>
      </c>
      <c r="BE98">
        <v>235.85225994813101</v>
      </c>
      <c r="BF98">
        <v>236.88234789281699</v>
      </c>
      <c r="BG98">
        <v>236.317202856384</v>
      </c>
      <c r="BH98">
        <v>231.29835028731799</v>
      </c>
      <c r="BI98">
        <v>232.192123112888</v>
      </c>
      <c r="BJ98">
        <v>238.41563381455001</v>
      </c>
      <c r="BK98">
        <v>238.889398239993</v>
      </c>
      <c r="BL98">
        <v>238.49143134029799</v>
      </c>
      <c r="BM98">
        <v>238.53865616620001</v>
      </c>
      <c r="BN98">
        <v>239.08884135101201</v>
      </c>
      <c r="BO98">
        <v>237.94696481406601</v>
      </c>
      <c r="BP98">
        <v>238.333556262945</v>
      </c>
      <c r="BQ98">
        <v>239.32713016775099</v>
      </c>
      <c r="BR98">
        <v>239.178734785431</v>
      </c>
      <c r="BS98">
        <v>238.82856909577799</v>
      </c>
      <c r="BT98">
        <v>239.822695313265</v>
      </c>
      <c r="BU98">
        <v>238.54547457605</v>
      </c>
      <c r="BV98">
        <v>238.77410714240401</v>
      </c>
      <c r="BW98">
        <v>239.015907847135</v>
      </c>
      <c r="BX98">
        <v>238.60557467729899</v>
      </c>
      <c r="BY98">
        <v>240.11860097022799</v>
      </c>
      <c r="BZ98">
        <v>239.172929111267</v>
      </c>
      <c r="CA98">
        <v>239.28484664705101</v>
      </c>
      <c r="CB98">
        <v>238.944741874708</v>
      </c>
      <c r="CC98">
        <v>238.72773641157599</v>
      </c>
      <c r="CD98">
        <v>238.39816744480899</v>
      </c>
      <c r="CE98">
        <v>239.611618466903</v>
      </c>
      <c r="CF98">
        <v>239.17175841138101</v>
      </c>
      <c r="CG98">
        <v>239.13919892478901</v>
      </c>
      <c r="CH98">
        <v>238.95944683066099</v>
      </c>
      <c r="CI98">
        <v>239.20844409082301</v>
      </c>
      <c r="CJ98">
        <v>239.11816772090199</v>
      </c>
      <c r="CK98">
        <v>239.07797023885101</v>
      </c>
      <c r="CL98">
        <v>238.787523576251</v>
      </c>
      <c r="CM98">
        <v>239.88087316495299</v>
      </c>
      <c r="CN98">
        <v>239.67956256598799</v>
      </c>
      <c r="CO98">
        <v>239.58097332386501</v>
      </c>
      <c r="CP98">
        <v>238.37795596754501</v>
      </c>
      <c r="CQ98">
        <v>239.00720900348699</v>
      </c>
      <c r="CR98">
        <v>238.88846385658201</v>
      </c>
      <c r="CS98">
        <v>238.243103442501</v>
      </c>
      <c r="CT98">
        <v>238.476487451986</v>
      </c>
      <c r="CU98">
        <v>239.359441521056</v>
      </c>
      <c r="CV98">
        <v>240.195638790049</v>
      </c>
      <c r="CW98">
        <v>239.46594774979701</v>
      </c>
      <c r="CX98">
        <v>237.965475962065</v>
      </c>
      <c r="CY98">
        <v>239.30300903776899</v>
      </c>
      <c r="CZ98">
        <v>239.436317090313</v>
      </c>
      <c r="DA98">
        <v>237.978814160848</v>
      </c>
      <c r="DB98">
        <v>238.942751961255</v>
      </c>
      <c r="DC98">
        <v>239.127860498719</v>
      </c>
      <c r="DD98">
        <v>239.28721625619301</v>
      </c>
      <c r="DE98">
        <v>238.307064719777</v>
      </c>
      <c r="DF98">
        <v>238.33577487497499</v>
      </c>
      <c r="DG98">
        <v>239.79637015244799</v>
      </c>
      <c r="DH98">
        <v>240.415648724373</v>
      </c>
      <c r="DI98">
        <v>239.19969989759599</v>
      </c>
      <c r="DJ98">
        <v>239.72197878916</v>
      </c>
      <c r="DK98">
        <v>239.73919091640599</v>
      </c>
      <c r="DL98">
        <v>238.30804399521699</v>
      </c>
      <c r="DM98">
        <v>239.41812443549901</v>
      </c>
      <c r="DN98">
        <v>237.98529728725899</v>
      </c>
      <c r="DO98">
        <v>238.975191196987</v>
      </c>
      <c r="DP98">
        <v>237.50891844752701</v>
      </c>
      <c r="DQ98">
        <v>238.103088167392</v>
      </c>
      <c r="DR98">
        <v>238.509246669997</v>
      </c>
      <c r="DS98">
        <v>238.864942669664</v>
      </c>
      <c r="DT98">
        <v>239.19706667922301</v>
      </c>
      <c r="DU98">
        <v>238.86394698867099</v>
      </c>
      <c r="DV98">
        <v>238.82507948179901</v>
      </c>
      <c r="DW98">
        <v>237.352437986946</v>
      </c>
      <c r="DX98">
        <v>238.26867229588399</v>
      </c>
      <c r="DY98">
        <v>238.28173392735201</v>
      </c>
      <c r="DZ98">
        <v>237.656731643922</v>
      </c>
      <c r="EA98">
        <v>238.70426247895401</v>
      </c>
      <c r="EB98">
        <v>237.16018160421399</v>
      </c>
      <c r="EC98">
        <v>238.743209701377</v>
      </c>
      <c r="ED98">
        <v>238.91500494432299</v>
      </c>
      <c r="EE98">
        <v>238.74528405589001</v>
      </c>
      <c r="EF98">
        <v>238.63057734201101</v>
      </c>
      <c r="EG98">
        <v>238.15002621071599</v>
      </c>
      <c r="EH98">
        <v>236.86642186695701</v>
      </c>
      <c r="EI98">
        <v>237.37496146587301</v>
      </c>
      <c r="EJ98">
        <v>237.43875291241801</v>
      </c>
      <c r="EK98">
        <v>237.13683181914701</v>
      </c>
      <c r="EL98">
        <v>237.403081893652</v>
      </c>
      <c r="EM98">
        <v>236.74757452790499</v>
      </c>
      <c r="EN98">
        <v>237.48921425000901</v>
      </c>
      <c r="EO98">
        <v>237.106101167188</v>
      </c>
      <c r="EP98">
        <v>236.388141863866</v>
      </c>
      <c r="EQ98">
        <v>236.392312476814</v>
      </c>
      <c r="ER98">
        <v>236.14177767093599</v>
      </c>
      <c r="ES98">
        <v>237.37889195938001</v>
      </c>
      <c r="ET98">
        <v>235.78346854446099</v>
      </c>
      <c r="EU98">
        <v>236.94284958691901</v>
      </c>
      <c r="EV98">
        <v>236.110883012465</v>
      </c>
      <c r="EW98">
        <v>236.60616215466899</v>
      </c>
      <c r="EX98">
        <v>237.77533627977999</v>
      </c>
      <c r="EY98">
        <v>236.24244958497701</v>
      </c>
      <c r="EZ98">
        <v>237.015659821425</v>
      </c>
      <c r="FA98">
        <v>237.290830972442</v>
      </c>
      <c r="FB98">
        <v>237.36910975272301</v>
      </c>
      <c r="FC98">
        <v>236.35484395814501</v>
      </c>
      <c r="FD98">
        <v>235.696082124074</v>
      </c>
      <c r="FE98">
        <v>236.38076480643099</v>
      </c>
      <c r="FF98">
        <v>235.52751677473901</v>
      </c>
      <c r="FG98">
        <v>236.19396328353599</v>
      </c>
      <c r="FH98">
        <v>235.938927060184</v>
      </c>
      <c r="FI98">
        <v>237.25592805918799</v>
      </c>
      <c r="FJ98">
        <v>234.46440674326701</v>
      </c>
      <c r="FK98">
        <v>236.102987592853</v>
      </c>
      <c r="FL98">
        <v>236.50437883713701</v>
      </c>
      <c r="FM98">
        <v>236.43806223357799</v>
      </c>
      <c r="FN98">
        <v>237.63995176312901</v>
      </c>
      <c r="FO98">
        <v>233.51920149300301</v>
      </c>
      <c r="FP98">
        <v>235.25350558430401</v>
      </c>
      <c r="FQ98">
        <v>244.21890299937999</v>
      </c>
      <c r="FR98">
        <v>245.59128601518699</v>
      </c>
      <c r="FS98">
        <v>247.51078809105601</v>
      </c>
      <c r="FT98">
        <v>250.941615927985</v>
      </c>
      <c r="FU98">
        <v>251.11082218328701</v>
      </c>
      <c r="FV98">
        <v>251.40319319023399</v>
      </c>
      <c r="FW98">
        <v>251.52369186835199</v>
      </c>
      <c r="FX98">
        <v>251.09698702251899</v>
      </c>
      <c r="FY98">
        <v>251.26691312663701</v>
      </c>
      <c r="FZ98">
        <v>250.79552776818599</v>
      </c>
      <c r="GA98">
        <v>250.04383568782899</v>
      </c>
      <c r="GB98">
        <v>251.31455052423701</v>
      </c>
      <c r="GC98">
        <v>251.072057119297</v>
      </c>
      <c r="GD98">
        <v>250.13129385028299</v>
      </c>
      <c r="GE98">
        <v>250.761864133529</v>
      </c>
      <c r="GF98">
        <v>251.09585160379399</v>
      </c>
      <c r="GG98">
        <v>250.768308696791</v>
      </c>
      <c r="GH98">
        <v>250.418893493132</v>
      </c>
      <c r="GI98">
        <v>250.85614535555999</v>
      </c>
      <c r="GJ98">
        <v>250.73168320878</v>
      </c>
    </row>
    <row r="99" spans="1:192" x14ac:dyDescent="0.25">
      <c r="A99">
        <v>1.08595859605472</v>
      </c>
      <c r="B99">
        <v>248.73600962749799</v>
      </c>
      <c r="C99">
        <v>248.937800267847</v>
      </c>
      <c r="D99">
        <v>249.209246898153</v>
      </c>
      <c r="E99">
        <v>249.40575833752601</v>
      </c>
      <c r="F99">
        <v>249.359399514811</v>
      </c>
      <c r="G99">
        <v>248.71548325849099</v>
      </c>
      <c r="H99">
        <v>248.75042191494899</v>
      </c>
      <c r="I99">
        <v>248.975006519217</v>
      </c>
      <c r="J99">
        <v>249.65379366321099</v>
      </c>
      <c r="K99">
        <v>248.52628178283601</v>
      </c>
      <c r="L99">
        <v>248.12746330394199</v>
      </c>
      <c r="M99">
        <v>248.81705637439799</v>
      </c>
      <c r="N99">
        <v>245.766714745092</v>
      </c>
      <c r="O99">
        <v>244.234588901461</v>
      </c>
      <c r="P99">
        <v>241.12575853792899</v>
      </c>
      <c r="Q99">
        <v>240.25442038629501</v>
      </c>
      <c r="R99">
        <v>239.53279165503099</v>
      </c>
      <c r="S99">
        <v>237.55125985030099</v>
      </c>
      <c r="T99">
        <v>237.010527021022</v>
      </c>
      <c r="U99">
        <v>235.017826371963</v>
      </c>
      <c r="V99">
        <v>234.62855413640099</v>
      </c>
      <c r="W99">
        <v>233.620397253883</v>
      </c>
      <c r="X99">
        <v>234.94644115240001</v>
      </c>
      <c r="Y99">
        <v>235.11423805362199</v>
      </c>
      <c r="Z99">
        <v>234.21067692168799</v>
      </c>
      <c r="AA99">
        <v>234.58027154479299</v>
      </c>
      <c r="AB99">
        <v>235.38707148864401</v>
      </c>
      <c r="AC99">
        <v>233.69725657842</v>
      </c>
      <c r="AD99">
        <v>233.55461330954299</v>
      </c>
      <c r="AE99">
        <v>233.117012487061</v>
      </c>
      <c r="AF99">
        <v>234.24657484131501</v>
      </c>
      <c r="AG99">
        <v>232.45157687661899</v>
      </c>
      <c r="AH99">
        <v>232.99735254069</v>
      </c>
      <c r="AI99">
        <v>233.49078457312601</v>
      </c>
      <c r="AJ99">
        <v>233.448813796151</v>
      </c>
      <c r="AK99">
        <v>231.43712308455801</v>
      </c>
      <c r="AL99">
        <v>232.02673462253301</v>
      </c>
      <c r="AM99">
        <v>233.662506197602</v>
      </c>
      <c r="AN99">
        <v>230.732199626799</v>
      </c>
      <c r="AO99">
        <v>232.14079977202999</v>
      </c>
      <c r="AP99">
        <v>231.22416889105</v>
      </c>
      <c r="AQ99">
        <v>232.75387168708099</v>
      </c>
      <c r="AR99">
        <v>232.848273861092</v>
      </c>
      <c r="AS99">
        <v>233.74771682833401</v>
      </c>
      <c r="AT99">
        <v>235.39051388373801</v>
      </c>
      <c r="AU99">
        <v>233.25200001528901</v>
      </c>
      <c r="AV99">
        <v>233.898006949067</v>
      </c>
      <c r="AW99">
        <v>232.77291596129999</v>
      </c>
      <c r="AX99">
        <v>231.50060909638501</v>
      </c>
      <c r="AY99">
        <v>234.34513305818999</v>
      </c>
      <c r="AZ99">
        <v>234.66645316008601</v>
      </c>
      <c r="BA99">
        <v>234.733574971411</v>
      </c>
      <c r="BB99">
        <v>235.067783375918</v>
      </c>
      <c r="BC99">
        <v>234.12712547088</v>
      </c>
      <c r="BD99">
        <v>235.815867116226</v>
      </c>
      <c r="BE99">
        <v>233.87059106524799</v>
      </c>
      <c r="BF99">
        <v>235.03571718313199</v>
      </c>
      <c r="BG99">
        <v>235.355609872326</v>
      </c>
      <c r="BH99">
        <v>229.936797591996</v>
      </c>
      <c r="BI99">
        <v>231.99817543333899</v>
      </c>
      <c r="BJ99">
        <v>236.487910836287</v>
      </c>
      <c r="BK99">
        <v>237.51428329622701</v>
      </c>
      <c r="BL99">
        <v>237.49501755639099</v>
      </c>
      <c r="BM99">
        <v>237.16363887694101</v>
      </c>
      <c r="BN99">
        <v>236.14273900380101</v>
      </c>
      <c r="BO99">
        <v>236.756338432409</v>
      </c>
      <c r="BP99">
        <v>237.08165508575999</v>
      </c>
      <c r="BQ99">
        <v>237.21765357324799</v>
      </c>
      <c r="BR99">
        <v>236.95290523645099</v>
      </c>
      <c r="BS99">
        <v>237.366510935256</v>
      </c>
      <c r="BT99">
        <v>238.47716790370799</v>
      </c>
      <c r="BU99">
        <v>237.25972543432201</v>
      </c>
      <c r="BV99">
        <v>238.154150054491</v>
      </c>
      <c r="BW99">
        <v>237.35469010975501</v>
      </c>
      <c r="BX99">
        <v>236.816152270733</v>
      </c>
      <c r="BY99">
        <v>238.454149763522</v>
      </c>
      <c r="BZ99">
        <v>238.295589241881</v>
      </c>
      <c r="CA99">
        <v>236.35778429886301</v>
      </c>
      <c r="CB99">
        <v>236.716044557012</v>
      </c>
      <c r="CC99">
        <v>236.975458623836</v>
      </c>
      <c r="CD99">
        <v>237.97788045292</v>
      </c>
      <c r="CE99">
        <v>237.18951036953601</v>
      </c>
      <c r="CF99">
        <v>237.48045475159299</v>
      </c>
      <c r="CG99">
        <v>237.84165237191999</v>
      </c>
      <c r="CH99">
        <v>237.39304207395199</v>
      </c>
      <c r="CI99">
        <v>237.569376355478</v>
      </c>
      <c r="CJ99">
        <v>237.03138685262201</v>
      </c>
      <c r="CK99">
        <v>237.27890131423399</v>
      </c>
      <c r="CL99">
        <v>237.50912785548701</v>
      </c>
      <c r="CM99">
        <v>237.88550300781199</v>
      </c>
      <c r="CN99">
        <v>237.744968174381</v>
      </c>
      <c r="CO99">
        <v>237.90142068183999</v>
      </c>
      <c r="CP99">
        <v>237.13129787164101</v>
      </c>
      <c r="CQ99">
        <v>238.41767297641499</v>
      </c>
      <c r="CR99">
        <v>237.41144297689499</v>
      </c>
      <c r="CS99">
        <v>237.73147634864799</v>
      </c>
      <c r="CT99">
        <v>237.84796619374501</v>
      </c>
      <c r="CU99">
        <v>237.97124873253</v>
      </c>
      <c r="CV99">
        <v>238.33079941648299</v>
      </c>
      <c r="CW99">
        <v>238.45940743716</v>
      </c>
      <c r="CX99">
        <v>237.66397745534599</v>
      </c>
      <c r="CY99">
        <v>238.10462191267399</v>
      </c>
      <c r="CZ99">
        <v>237.42050707498899</v>
      </c>
      <c r="DA99">
        <v>236.96242060612201</v>
      </c>
      <c r="DB99">
        <v>237.12349221653599</v>
      </c>
      <c r="DC99">
        <v>236.81349741787301</v>
      </c>
      <c r="DD99">
        <v>237.292881292793</v>
      </c>
      <c r="DE99">
        <v>237.04185280426199</v>
      </c>
      <c r="DF99">
        <v>237.770482011426</v>
      </c>
      <c r="DG99">
        <v>238.389785499276</v>
      </c>
      <c r="DH99">
        <v>238.35678023280801</v>
      </c>
      <c r="DI99">
        <v>238.18646698904499</v>
      </c>
      <c r="DJ99">
        <v>237.90070840284699</v>
      </c>
      <c r="DK99">
        <v>237.57958684334301</v>
      </c>
      <c r="DL99">
        <v>237.02817409592501</v>
      </c>
      <c r="DM99">
        <v>238.182852412914</v>
      </c>
      <c r="DN99">
        <v>237.33682477557201</v>
      </c>
      <c r="DO99">
        <v>237.293953765428</v>
      </c>
      <c r="DP99">
        <v>236.60951345099599</v>
      </c>
      <c r="DQ99">
        <v>236.55313523545499</v>
      </c>
      <c r="DR99">
        <v>236.56445500782499</v>
      </c>
      <c r="DS99">
        <v>237.129812419102</v>
      </c>
      <c r="DT99">
        <v>237.254507410504</v>
      </c>
      <c r="DU99">
        <v>237.58236028269599</v>
      </c>
      <c r="DV99">
        <v>237.096422915933</v>
      </c>
      <c r="DW99">
        <v>236.43065598087799</v>
      </c>
      <c r="DX99">
        <v>236.27689561371</v>
      </c>
      <c r="DY99">
        <v>236.240530878746</v>
      </c>
      <c r="DZ99">
        <v>236.16038415427499</v>
      </c>
      <c r="EA99">
        <v>236.47432785076199</v>
      </c>
      <c r="EB99">
        <v>236.891577685698</v>
      </c>
      <c r="EC99">
        <v>236.87551718265499</v>
      </c>
      <c r="ED99">
        <v>237.63670173134599</v>
      </c>
      <c r="EE99">
        <v>237.76304951167501</v>
      </c>
      <c r="EF99">
        <v>237.28374234307299</v>
      </c>
      <c r="EG99">
        <v>236.621867588535</v>
      </c>
      <c r="EH99">
        <v>234.949246214179</v>
      </c>
      <c r="EI99">
        <v>235.817680665529</v>
      </c>
      <c r="EJ99">
        <v>235.97536766109999</v>
      </c>
      <c r="EK99">
        <v>235.15239405656001</v>
      </c>
      <c r="EL99">
        <v>235.65343339627799</v>
      </c>
      <c r="EM99">
        <v>235.80527966087101</v>
      </c>
      <c r="EN99">
        <v>235.53115423224099</v>
      </c>
      <c r="EO99">
        <v>234.66679717230201</v>
      </c>
      <c r="EP99">
        <v>235.216760767881</v>
      </c>
      <c r="EQ99">
        <v>235.27925105401599</v>
      </c>
      <c r="ER99">
        <v>234.316259048597</v>
      </c>
      <c r="ES99">
        <v>234.65404617732401</v>
      </c>
      <c r="ET99">
        <v>234.818196092352</v>
      </c>
      <c r="EU99">
        <v>236.19757557761901</v>
      </c>
      <c r="EV99">
        <v>234.59846753091099</v>
      </c>
      <c r="EW99">
        <v>234.964893485218</v>
      </c>
      <c r="EX99">
        <v>236.10373897131001</v>
      </c>
      <c r="EY99">
        <v>235.27606357863999</v>
      </c>
      <c r="EZ99">
        <v>235.20456442202601</v>
      </c>
      <c r="FA99">
        <v>235.100021078162</v>
      </c>
      <c r="FB99">
        <v>236.54892223884499</v>
      </c>
      <c r="FC99">
        <v>234.750886821769</v>
      </c>
      <c r="FD99">
        <v>234.604558368645</v>
      </c>
      <c r="FE99">
        <v>233.82289612267999</v>
      </c>
      <c r="FF99">
        <v>235.44696614805801</v>
      </c>
      <c r="FG99">
        <v>234.57614128546999</v>
      </c>
      <c r="FH99">
        <v>234.475720414888</v>
      </c>
      <c r="FI99">
        <v>235.02037488821099</v>
      </c>
      <c r="FJ99">
        <v>233.51138151755401</v>
      </c>
      <c r="FK99">
        <v>235.025302600017</v>
      </c>
      <c r="FL99">
        <v>234.58637813836</v>
      </c>
      <c r="FM99">
        <v>234.37713610692799</v>
      </c>
      <c r="FN99">
        <v>235.48682755931199</v>
      </c>
      <c r="FO99">
        <v>231.80819649810999</v>
      </c>
      <c r="FP99">
        <v>234.23448592717199</v>
      </c>
      <c r="FQ99">
        <v>243.01406531825199</v>
      </c>
      <c r="FR99">
        <v>245.005805571628</v>
      </c>
      <c r="FS99">
        <v>246.349620589973</v>
      </c>
      <c r="FT99">
        <v>248.60459884241499</v>
      </c>
      <c r="FU99">
        <v>248.98483004449599</v>
      </c>
      <c r="FV99">
        <v>250.02758506286199</v>
      </c>
      <c r="FW99">
        <v>249.710855092423</v>
      </c>
      <c r="FX99">
        <v>248.90081639222501</v>
      </c>
      <c r="FY99">
        <v>249.462867777231</v>
      </c>
      <c r="FZ99">
        <v>249.13952789248901</v>
      </c>
      <c r="GA99">
        <v>249.97884127246701</v>
      </c>
      <c r="GB99">
        <v>248.88999121074599</v>
      </c>
      <c r="GC99">
        <v>248.29241721333401</v>
      </c>
      <c r="GD99">
        <v>248.73086182049499</v>
      </c>
      <c r="GE99">
        <v>249.93810116172301</v>
      </c>
      <c r="GF99">
        <v>248.83967470983299</v>
      </c>
      <c r="GG99">
        <v>248.59204487050499</v>
      </c>
      <c r="GH99">
        <v>248.11724464991801</v>
      </c>
      <c r="GI99">
        <v>249.89551268870099</v>
      </c>
      <c r="GJ99">
        <v>248.33238851557101</v>
      </c>
    </row>
    <row r="100" spans="1:192" x14ac:dyDescent="0.25">
      <c r="A100">
        <v>1.09540045791126</v>
      </c>
      <c r="B100">
        <v>247.349369603751</v>
      </c>
      <c r="C100">
        <v>247.15332766589901</v>
      </c>
      <c r="D100">
        <v>247.186481311813</v>
      </c>
      <c r="E100">
        <v>247.40274010887299</v>
      </c>
      <c r="F100">
        <v>247.241884861655</v>
      </c>
      <c r="G100">
        <v>246.45288865925801</v>
      </c>
      <c r="H100">
        <v>246.76419122372499</v>
      </c>
      <c r="I100">
        <v>246.89317156532201</v>
      </c>
      <c r="J100">
        <v>247.678271469648</v>
      </c>
      <c r="K100">
        <v>247.62190428436199</v>
      </c>
      <c r="L100">
        <v>247.501820089825</v>
      </c>
      <c r="M100">
        <v>247.03212750356599</v>
      </c>
      <c r="N100">
        <v>244.521113761642</v>
      </c>
      <c r="O100">
        <v>242.31821075027801</v>
      </c>
      <c r="P100">
        <v>240.09024567652801</v>
      </c>
      <c r="Q100">
        <v>239.076157534949</v>
      </c>
      <c r="R100">
        <v>238.296559452319</v>
      </c>
      <c r="S100">
        <v>235.38141264397399</v>
      </c>
      <c r="T100">
        <v>235.788445532265</v>
      </c>
      <c r="U100">
        <v>233.50809738694201</v>
      </c>
      <c r="V100">
        <v>234.152113680388</v>
      </c>
      <c r="W100">
        <v>233.348070973478</v>
      </c>
      <c r="X100">
        <v>233.40124612369399</v>
      </c>
      <c r="Y100">
        <v>233.78887191535199</v>
      </c>
      <c r="Z100">
        <v>233.56525041533399</v>
      </c>
      <c r="AA100">
        <v>233.625310750686</v>
      </c>
      <c r="AB100">
        <v>233.431113278373</v>
      </c>
      <c r="AC100">
        <v>232.90924266815401</v>
      </c>
      <c r="AD100">
        <v>232.61253723522501</v>
      </c>
      <c r="AE100">
        <v>231.824735675395</v>
      </c>
      <c r="AF100">
        <v>232.21422523970401</v>
      </c>
      <c r="AG100">
        <v>232.032917596385</v>
      </c>
      <c r="AH100">
        <v>233.03690758256599</v>
      </c>
      <c r="AI100">
        <v>232.17607083744201</v>
      </c>
      <c r="AJ100">
        <v>230.99718937321799</v>
      </c>
      <c r="AK100">
        <v>231.500160063637</v>
      </c>
      <c r="AL100">
        <v>231.142593156743</v>
      </c>
      <c r="AM100">
        <v>231.77647977213499</v>
      </c>
      <c r="AN100">
        <v>229.391476260888</v>
      </c>
      <c r="AO100">
        <v>232.23969565640999</v>
      </c>
      <c r="AP100">
        <v>230.92396643900599</v>
      </c>
      <c r="AQ100">
        <v>231.397018773361</v>
      </c>
      <c r="AR100">
        <v>232.24747429708299</v>
      </c>
      <c r="AS100">
        <v>232.63686422214499</v>
      </c>
      <c r="AT100">
        <v>233.098475999199</v>
      </c>
      <c r="AU100">
        <v>232.30082675445701</v>
      </c>
      <c r="AV100">
        <v>232.94870046979801</v>
      </c>
      <c r="AW100">
        <v>230.625080832858</v>
      </c>
      <c r="AX100">
        <v>230.64914397048301</v>
      </c>
      <c r="AY100">
        <v>232.91351409985401</v>
      </c>
      <c r="AZ100">
        <v>233.98105516796801</v>
      </c>
      <c r="BA100">
        <v>232.76068160802399</v>
      </c>
      <c r="BB100">
        <v>234.22457921836801</v>
      </c>
      <c r="BC100">
        <v>233.20952090478099</v>
      </c>
      <c r="BD100">
        <v>234.77448506464299</v>
      </c>
      <c r="BE100">
        <v>233.06801310078799</v>
      </c>
      <c r="BF100">
        <v>233.323717043031</v>
      </c>
      <c r="BG100">
        <v>233.992168963392</v>
      </c>
      <c r="BH100">
        <v>227.97034643223401</v>
      </c>
      <c r="BI100">
        <v>230.49551569870599</v>
      </c>
      <c r="BJ100">
        <v>235.61163736444101</v>
      </c>
      <c r="BK100">
        <v>236.03129612849099</v>
      </c>
      <c r="BL100">
        <v>235.98044727483401</v>
      </c>
      <c r="BM100">
        <v>235.91288994690899</v>
      </c>
      <c r="BN100">
        <v>234.82233048983201</v>
      </c>
      <c r="BO100">
        <v>236.01981659992501</v>
      </c>
      <c r="BP100">
        <v>235.247771402979</v>
      </c>
      <c r="BQ100">
        <v>236.239670586671</v>
      </c>
      <c r="BR100">
        <v>235.45489702248199</v>
      </c>
      <c r="BS100">
        <v>236.51517199939801</v>
      </c>
      <c r="BT100">
        <v>235.872318244491</v>
      </c>
      <c r="BU100">
        <v>235.935930040183</v>
      </c>
      <c r="BV100">
        <v>236.44781067101499</v>
      </c>
      <c r="BW100">
        <v>235.73552964264201</v>
      </c>
      <c r="BX100">
        <v>235.878004929371</v>
      </c>
      <c r="BY100">
        <v>237.20430113170599</v>
      </c>
      <c r="BZ100">
        <v>236.48741661026699</v>
      </c>
      <c r="CA100">
        <v>234.502821717134</v>
      </c>
      <c r="CB100">
        <v>235.56756166920201</v>
      </c>
      <c r="CC100">
        <v>236.14815717164399</v>
      </c>
      <c r="CD100">
        <v>235.66665858811001</v>
      </c>
      <c r="CE100">
        <v>235.79515258374099</v>
      </c>
      <c r="CF100">
        <v>234.87032456922299</v>
      </c>
      <c r="CG100">
        <v>236.53711634887699</v>
      </c>
      <c r="CH100">
        <v>236.37208629588599</v>
      </c>
      <c r="CI100">
        <v>236.098843469749</v>
      </c>
      <c r="CJ100">
        <v>235.44687397554199</v>
      </c>
      <c r="CK100">
        <v>235.35173296333701</v>
      </c>
      <c r="CL100">
        <v>236.12434795876499</v>
      </c>
      <c r="CM100">
        <v>235.96999588828399</v>
      </c>
      <c r="CN100">
        <v>236.053500391672</v>
      </c>
      <c r="CO100">
        <v>235.35603543337299</v>
      </c>
      <c r="CP100">
        <v>236.24895814975201</v>
      </c>
      <c r="CQ100">
        <v>235.69536271991601</v>
      </c>
      <c r="CR100">
        <v>236.56561766489301</v>
      </c>
      <c r="CS100">
        <v>236.71911185634599</v>
      </c>
      <c r="CT100">
        <v>236.35087607362399</v>
      </c>
      <c r="CU100">
        <v>236.88120243361999</v>
      </c>
      <c r="CV100">
        <v>237.35411989267001</v>
      </c>
      <c r="CW100">
        <v>236.43012331689999</v>
      </c>
      <c r="CX100">
        <v>237.07516716062099</v>
      </c>
      <c r="CY100">
        <v>236.21761568240399</v>
      </c>
      <c r="CZ100">
        <v>236.555128376743</v>
      </c>
      <c r="DA100">
        <v>236.182334660186</v>
      </c>
      <c r="DB100">
        <v>235.192422065165</v>
      </c>
      <c r="DC100">
        <v>235.771019083901</v>
      </c>
      <c r="DD100">
        <v>235.36479417185299</v>
      </c>
      <c r="DE100">
        <v>235.017382414243</v>
      </c>
      <c r="DF100">
        <v>235.659950173113</v>
      </c>
      <c r="DG100">
        <v>237.38883672577001</v>
      </c>
      <c r="DH100">
        <v>235.91092955592899</v>
      </c>
      <c r="DI100">
        <v>235.32962789835801</v>
      </c>
      <c r="DJ100">
        <v>235.980810418863</v>
      </c>
      <c r="DK100">
        <v>235.93104810112001</v>
      </c>
      <c r="DL100">
        <v>235.57408108142801</v>
      </c>
      <c r="DM100">
        <v>236.23237088688299</v>
      </c>
      <c r="DN100">
        <v>235.71275072677901</v>
      </c>
      <c r="DO100">
        <v>236.417449934807</v>
      </c>
      <c r="DP100">
        <v>235.32582082657601</v>
      </c>
      <c r="DQ100">
        <v>236.15662039973199</v>
      </c>
      <c r="DR100">
        <v>234.80507738992401</v>
      </c>
      <c r="DS100">
        <v>235.842113130944</v>
      </c>
      <c r="DT100">
        <v>235.84675789629699</v>
      </c>
      <c r="DU100">
        <v>235.609560400151</v>
      </c>
      <c r="DV100">
        <v>235.812893434632</v>
      </c>
      <c r="DW100">
        <v>235.38583873779501</v>
      </c>
      <c r="DX100">
        <v>234.54013125071501</v>
      </c>
      <c r="DY100">
        <v>234.67616187869001</v>
      </c>
      <c r="DZ100">
        <v>235.314186769293</v>
      </c>
      <c r="EA100">
        <v>235.63718861691299</v>
      </c>
      <c r="EB100">
        <v>235.363299764836</v>
      </c>
      <c r="EC100">
        <v>235.32936697102701</v>
      </c>
      <c r="ED100">
        <v>235.824886945955</v>
      </c>
      <c r="EE100">
        <v>235.63617705995401</v>
      </c>
      <c r="EF100">
        <v>234.76936539187901</v>
      </c>
      <c r="EG100">
        <v>234.98453864628999</v>
      </c>
      <c r="EH100">
        <v>234.43901916713199</v>
      </c>
      <c r="EI100">
        <v>234.821944760343</v>
      </c>
      <c r="EJ100">
        <v>234.814229313852</v>
      </c>
      <c r="EK100">
        <v>233.89411641002999</v>
      </c>
      <c r="EL100">
        <v>234.56107850890399</v>
      </c>
      <c r="EM100">
        <v>234.70378014038201</v>
      </c>
      <c r="EN100">
        <v>233.946763845737</v>
      </c>
      <c r="EO100">
        <v>232.71171487877299</v>
      </c>
      <c r="EP100">
        <v>234.253150961552</v>
      </c>
      <c r="EQ100">
        <v>234.22852177847199</v>
      </c>
      <c r="ER100">
        <v>233.448535254451</v>
      </c>
      <c r="ES100">
        <v>233.251235103212</v>
      </c>
      <c r="ET100">
        <v>234.85801375531901</v>
      </c>
      <c r="EU100">
        <v>235.75247395750799</v>
      </c>
      <c r="EV100">
        <v>232.96037088904899</v>
      </c>
      <c r="EW100">
        <v>234.08296707285501</v>
      </c>
      <c r="EX100">
        <v>234.28551699647701</v>
      </c>
      <c r="EY100">
        <v>233.378608176786</v>
      </c>
      <c r="EZ100">
        <v>234.03084955123899</v>
      </c>
      <c r="FA100">
        <v>234.90785410973399</v>
      </c>
      <c r="FB100">
        <v>233.469277374927</v>
      </c>
      <c r="FC100">
        <v>233.11808447675099</v>
      </c>
      <c r="FD100">
        <v>234.72377951509</v>
      </c>
      <c r="FE100">
        <v>233.44655544073899</v>
      </c>
      <c r="FF100">
        <v>233.037048380876</v>
      </c>
      <c r="FG100">
        <v>232.990093410892</v>
      </c>
      <c r="FH100">
        <v>234.18602356028401</v>
      </c>
      <c r="FI100">
        <v>233.55350273397599</v>
      </c>
      <c r="FJ100">
        <v>233.444370063631</v>
      </c>
      <c r="FK100">
        <v>233.38668258216001</v>
      </c>
      <c r="FL100">
        <v>232.322537945249</v>
      </c>
      <c r="FM100">
        <v>233.010518308228</v>
      </c>
      <c r="FN100">
        <v>234.995293091598</v>
      </c>
      <c r="FO100">
        <v>230.41711189825</v>
      </c>
      <c r="FP100">
        <v>233.22499528132099</v>
      </c>
      <c r="FQ100">
        <v>241.49904971943201</v>
      </c>
      <c r="FR100">
        <v>243.13472952904101</v>
      </c>
      <c r="FS100">
        <v>244.78816856010499</v>
      </c>
      <c r="FT100">
        <v>246.48802302105099</v>
      </c>
      <c r="FU100">
        <v>247.578387743116</v>
      </c>
      <c r="FV100">
        <v>247.472501316436</v>
      </c>
      <c r="FW100">
        <v>248.14125100032501</v>
      </c>
      <c r="FX100">
        <v>247.08560576612899</v>
      </c>
      <c r="FY100">
        <v>247.91394300456301</v>
      </c>
      <c r="FZ100">
        <v>247.83662025062199</v>
      </c>
      <c r="GA100">
        <v>247.88943069100301</v>
      </c>
      <c r="GB100">
        <v>247.491090822427</v>
      </c>
      <c r="GC100">
        <v>247.36665921618101</v>
      </c>
      <c r="GD100">
        <v>247.29482044115599</v>
      </c>
      <c r="GE100">
        <v>248.05531609484001</v>
      </c>
      <c r="GF100">
        <v>247.11757857458699</v>
      </c>
      <c r="GG100">
        <v>247.06643116535</v>
      </c>
      <c r="GH100">
        <v>247.446741335875</v>
      </c>
      <c r="GI100">
        <v>247.76928235826901</v>
      </c>
      <c r="GJ100">
        <v>246.632110595168</v>
      </c>
    </row>
    <row r="101" spans="1:192" x14ac:dyDescent="0.25">
      <c r="A101">
        <v>1.1048423197677999</v>
      </c>
      <c r="B101">
        <v>245.44226004597201</v>
      </c>
      <c r="C101">
        <v>244.90838391712799</v>
      </c>
      <c r="D101">
        <v>246.08835750402699</v>
      </c>
      <c r="E101">
        <v>244.968045044109</v>
      </c>
      <c r="F101">
        <v>245.66854440769501</v>
      </c>
      <c r="G101">
        <v>244.90957320011401</v>
      </c>
      <c r="H101">
        <v>245.111346798315</v>
      </c>
      <c r="I101">
        <v>246.43184455465499</v>
      </c>
      <c r="J101">
        <v>245.26291782753901</v>
      </c>
      <c r="K101">
        <v>245.647694976081</v>
      </c>
      <c r="L101">
        <v>245.921597791469</v>
      </c>
      <c r="M101">
        <v>245.42316381172199</v>
      </c>
      <c r="N101">
        <v>242.88445106096</v>
      </c>
      <c r="O101">
        <v>240.80876211044901</v>
      </c>
      <c r="P101">
        <v>238.192663013074</v>
      </c>
      <c r="Q101">
        <v>238.01740281891301</v>
      </c>
      <c r="R101">
        <v>236.54131213931799</v>
      </c>
      <c r="S101">
        <v>234.45256168191</v>
      </c>
      <c r="T101">
        <v>233.90123391302501</v>
      </c>
      <c r="U101">
        <v>232.609432194416</v>
      </c>
      <c r="V101">
        <v>231.85439809652701</v>
      </c>
      <c r="W101">
        <v>232.40299953574501</v>
      </c>
      <c r="X101">
        <v>232.263127868814</v>
      </c>
      <c r="Y101">
        <v>232.049976394147</v>
      </c>
      <c r="Z101">
        <v>232.886819690149</v>
      </c>
      <c r="AA101">
        <v>232.50099324989</v>
      </c>
      <c r="AB101">
        <v>232.075871609834</v>
      </c>
      <c r="AC101">
        <v>231.92952561062501</v>
      </c>
      <c r="AD101">
        <v>231.03603491985999</v>
      </c>
      <c r="AE101">
        <v>230.514129829198</v>
      </c>
      <c r="AF101">
        <v>231.27016665594701</v>
      </c>
      <c r="AG101">
        <v>230.78088460254901</v>
      </c>
      <c r="AH101">
        <v>230.947838100909</v>
      </c>
      <c r="AI101">
        <v>231.51222971433</v>
      </c>
      <c r="AJ101">
        <v>229.84947289076999</v>
      </c>
      <c r="AK101">
        <v>230.09871423288001</v>
      </c>
      <c r="AL101">
        <v>228.344581756683</v>
      </c>
      <c r="AM101">
        <v>230.89064243941999</v>
      </c>
      <c r="AN101">
        <v>229.30337058257001</v>
      </c>
      <c r="AO101">
        <v>231.59126222748799</v>
      </c>
      <c r="AP101">
        <v>229.88964652204899</v>
      </c>
      <c r="AQ101">
        <v>230.981786561988</v>
      </c>
      <c r="AR101">
        <v>230.61582040069001</v>
      </c>
      <c r="AS101">
        <v>231.020299725992</v>
      </c>
      <c r="AT101">
        <v>232.14480823742699</v>
      </c>
      <c r="AU101">
        <v>230.91896045487599</v>
      </c>
      <c r="AV101">
        <v>230.49506876119901</v>
      </c>
      <c r="AW101">
        <v>230.02419077910801</v>
      </c>
      <c r="AX101">
        <v>229.35234368406699</v>
      </c>
      <c r="AY101">
        <v>232.39623496674201</v>
      </c>
      <c r="AZ101">
        <v>232.37965816550999</v>
      </c>
      <c r="BA101">
        <v>231.15365399131099</v>
      </c>
      <c r="BB101">
        <v>232.26153403355599</v>
      </c>
      <c r="BC101">
        <v>231.58652909097401</v>
      </c>
      <c r="BD101">
        <v>233.01406938766601</v>
      </c>
      <c r="BE101">
        <v>233.06547266835599</v>
      </c>
      <c r="BF101">
        <v>232.667640993845</v>
      </c>
      <c r="BG101">
        <v>233.029953793559</v>
      </c>
      <c r="BH101">
        <v>227.17669317551301</v>
      </c>
      <c r="BI101">
        <v>229.90415739954</v>
      </c>
      <c r="BJ101">
        <v>234.32664955272799</v>
      </c>
      <c r="BK101">
        <v>233.99380256144099</v>
      </c>
      <c r="BL101">
        <v>233.58342377085</v>
      </c>
      <c r="BM101">
        <v>234.623777051552</v>
      </c>
      <c r="BN101">
        <v>234.90823111983201</v>
      </c>
      <c r="BO101">
        <v>234.31643813959701</v>
      </c>
      <c r="BP101">
        <v>233.85513764590399</v>
      </c>
      <c r="BQ101">
        <v>234.30816508017799</v>
      </c>
      <c r="BR101">
        <v>233.58507425299899</v>
      </c>
      <c r="BS101">
        <v>234.79769732094101</v>
      </c>
      <c r="BT101">
        <v>234.33604426998301</v>
      </c>
      <c r="BU101">
        <v>234.48768102547001</v>
      </c>
      <c r="BV101">
        <v>234.14299464192101</v>
      </c>
      <c r="BW101">
        <v>233.80893323319</v>
      </c>
      <c r="BX101">
        <v>234.135226673283</v>
      </c>
      <c r="BY101">
        <v>234.31441884216699</v>
      </c>
      <c r="BZ101">
        <v>234.89180901759599</v>
      </c>
      <c r="CA101">
        <v>234.07769864280999</v>
      </c>
      <c r="CB101">
        <v>233.839898898294</v>
      </c>
      <c r="CC101">
        <v>235.260335683731</v>
      </c>
      <c r="CD101">
        <v>235.023376697093</v>
      </c>
      <c r="CE101">
        <v>235.27505161268499</v>
      </c>
      <c r="CF101">
        <v>233.754893693165</v>
      </c>
      <c r="CG101">
        <v>234.86392864855301</v>
      </c>
      <c r="CH101">
        <v>233.73883940831001</v>
      </c>
      <c r="CI101">
        <v>235.19158517772601</v>
      </c>
      <c r="CJ101">
        <v>234.52421623427799</v>
      </c>
      <c r="CK101">
        <v>233.93002420307499</v>
      </c>
      <c r="CL101">
        <v>234.60654578479401</v>
      </c>
      <c r="CM101">
        <v>235.37103147219801</v>
      </c>
      <c r="CN101">
        <v>234.91271320665899</v>
      </c>
      <c r="CO101">
        <v>234.53661906652101</v>
      </c>
      <c r="CP101">
        <v>234.543319358726</v>
      </c>
      <c r="CQ101">
        <v>234.267526139533</v>
      </c>
      <c r="CR101">
        <v>235.16157878255399</v>
      </c>
      <c r="CS101">
        <v>235.548947708594</v>
      </c>
      <c r="CT101">
        <v>234.78117727363301</v>
      </c>
      <c r="CU101">
        <v>235.464917261084</v>
      </c>
      <c r="CV101">
        <v>235.03836374647301</v>
      </c>
      <c r="CW101">
        <v>234.97964374821001</v>
      </c>
      <c r="CX101">
        <v>234.68950574562001</v>
      </c>
      <c r="CY101">
        <v>234.846722899535</v>
      </c>
      <c r="CZ101">
        <v>235.527481705512</v>
      </c>
      <c r="DA101">
        <v>234.54042458747401</v>
      </c>
      <c r="DB101">
        <v>233.91996020839699</v>
      </c>
      <c r="DC101">
        <v>234.73971367823401</v>
      </c>
      <c r="DD101">
        <v>234.90013977342801</v>
      </c>
      <c r="DE101">
        <v>233.989146088589</v>
      </c>
      <c r="DF101">
        <v>234.461778673179</v>
      </c>
      <c r="DG101">
        <v>235.56797819662799</v>
      </c>
      <c r="DH101">
        <v>233.81724334484099</v>
      </c>
      <c r="DI101">
        <v>234.74895954000999</v>
      </c>
      <c r="DJ101">
        <v>234.65673305805899</v>
      </c>
      <c r="DK101">
        <v>235.62406258457401</v>
      </c>
      <c r="DL101">
        <v>234.44393226859901</v>
      </c>
      <c r="DM101">
        <v>234.70936414964899</v>
      </c>
      <c r="DN101">
        <v>234.044146484284</v>
      </c>
      <c r="DO101">
        <v>235.10415301794399</v>
      </c>
      <c r="DP101">
        <v>233.43548107887</v>
      </c>
      <c r="DQ101">
        <v>235.21911573960099</v>
      </c>
      <c r="DR101">
        <v>234.47583044718601</v>
      </c>
      <c r="DS101">
        <v>233.560976639887</v>
      </c>
      <c r="DT101">
        <v>234.60560857298</v>
      </c>
      <c r="DU101">
        <v>234.324199541404</v>
      </c>
      <c r="DV101">
        <v>234.85870561825101</v>
      </c>
      <c r="DW101">
        <v>234.142315162893</v>
      </c>
      <c r="DX101">
        <v>234.897785359897</v>
      </c>
      <c r="DY101">
        <v>233.258116821447</v>
      </c>
      <c r="DZ101">
        <v>234.68311968089901</v>
      </c>
      <c r="EA101">
        <v>234.54686125319299</v>
      </c>
      <c r="EB101">
        <v>233.16124783384299</v>
      </c>
      <c r="EC101">
        <v>234.138932999736</v>
      </c>
      <c r="ED101">
        <v>234.077728565239</v>
      </c>
      <c r="EE101">
        <v>233.33072601876199</v>
      </c>
      <c r="EF101">
        <v>233.16115818662701</v>
      </c>
      <c r="EG101">
        <v>233.39769551832799</v>
      </c>
      <c r="EH101">
        <v>233.827061638234</v>
      </c>
      <c r="EI101">
        <v>233.61197781826999</v>
      </c>
      <c r="EJ101">
        <v>233.90232670324099</v>
      </c>
      <c r="EK101">
        <v>232.77909949954099</v>
      </c>
      <c r="EL101">
        <v>232.67758732552301</v>
      </c>
      <c r="EM101">
        <v>233.35780435622601</v>
      </c>
      <c r="EN101">
        <v>232.344946352254</v>
      </c>
      <c r="EO101">
        <v>232.279796366054</v>
      </c>
      <c r="EP101">
        <v>232.31537422025599</v>
      </c>
      <c r="EQ101">
        <v>232.525282674919</v>
      </c>
      <c r="ER101">
        <v>232.76603245160501</v>
      </c>
      <c r="ES101">
        <v>232.34971808037599</v>
      </c>
      <c r="ET101">
        <v>233.74150062228301</v>
      </c>
      <c r="EU101">
        <v>233.54419536932099</v>
      </c>
      <c r="EV101">
        <v>233.33913484891701</v>
      </c>
      <c r="EW101">
        <v>232.84425051919001</v>
      </c>
      <c r="EX101">
        <v>233.97241354685201</v>
      </c>
      <c r="EY101">
        <v>231.79918130747399</v>
      </c>
      <c r="EZ101">
        <v>233.75487531284401</v>
      </c>
      <c r="FA101">
        <v>233.581098597779</v>
      </c>
      <c r="FB101">
        <v>231.49418803895301</v>
      </c>
      <c r="FC101">
        <v>231.07076547480801</v>
      </c>
      <c r="FD101">
        <v>233.20070285128301</v>
      </c>
      <c r="FE101">
        <v>231.86253830069401</v>
      </c>
      <c r="FF101">
        <v>232.36897096810901</v>
      </c>
      <c r="FG101">
        <v>231.43558426587299</v>
      </c>
      <c r="FH101">
        <v>232.33864987750201</v>
      </c>
      <c r="FI101">
        <v>232.14394213916401</v>
      </c>
      <c r="FJ101">
        <v>230.633164235024</v>
      </c>
      <c r="FK101">
        <v>232.55251895607501</v>
      </c>
      <c r="FL101">
        <v>231.46829363955899</v>
      </c>
      <c r="FM101">
        <v>233.54572750790999</v>
      </c>
      <c r="FN101">
        <v>234.140518821483</v>
      </c>
      <c r="FO101">
        <v>229.58353336408899</v>
      </c>
      <c r="FP101">
        <v>232.35362032116299</v>
      </c>
      <c r="FQ101">
        <v>239.38212775367799</v>
      </c>
      <c r="FR101">
        <v>241.67208119383699</v>
      </c>
      <c r="FS101">
        <v>242.98367948913801</v>
      </c>
      <c r="FT101">
        <v>244.842268244168</v>
      </c>
      <c r="FU101">
        <v>246.763313385381</v>
      </c>
      <c r="FV101">
        <v>245.86470917425299</v>
      </c>
      <c r="FW101">
        <v>245.72458494279701</v>
      </c>
      <c r="FX101">
        <v>245.765251897013</v>
      </c>
      <c r="FY101">
        <v>246.05633323120301</v>
      </c>
      <c r="FZ101">
        <v>245.75994466653199</v>
      </c>
      <c r="GA101">
        <v>245.81665569883</v>
      </c>
      <c r="GB101">
        <v>244.91350264423201</v>
      </c>
      <c r="GC101">
        <v>245.42588951415601</v>
      </c>
      <c r="GD101">
        <v>244.863578211853</v>
      </c>
      <c r="GE101">
        <v>246.087246997184</v>
      </c>
      <c r="GF101">
        <v>245.88520142976299</v>
      </c>
      <c r="GG101">
        <v>246.456017671696</v>
      </c>
      <c r="GH101">
        <v>245.62441355104599</v>
      </c>
      <c r="GI101">
        <v>245.585451093187</v>
      </c>
      <c r="GJ101">
        <v>244.82724673107199</v>
      </c>
    </row>
    <row r="102" spans="1:192" x14ac:dyDescent="0.25">
      <c r="A102">
        <v>1.1142841816243401</v>
      </c>
      <c r="B102">
        <v>244.588298699418</v>
      </c>
      <c r="C102">
        <v>244.86464362466501</v>
      </c>
      <c r="D102">
        <v>243.96761346698301</v>
      </c>
      <c r="E102">
        <v>243.366218488984</v>
      </c>
      <c r="F102">
        <v>244.308293712178</v>
      </c>
      <c r="G102">
        <v>243.570347053532</v>
      </c>
      <c r="H102">
        <v>244.65710879100399</v>
      </c>
      <c r="I102">
        <v>244.55118292087101</v>
      </c>
      <c r="J102">
        <v>243.762659741146</v>
      </c>
      <c r="K102">
        <v>244.07516134337499</v>
      </c>
      <c r="L102">
        <v>244.24453734865</v>
      </c>
      <c r="M102">
        <v>243.66624669842199</v>
      </c>
      <c r="N102">
        <v>241.369481419506</v>
      </c>
      <c r="O102">
        <v>239.52198036015599</v>
      </c>
      <c r="P102">
        <v>236.22004862709801</v>
      </c>
      <c r="Q102">
        <v>235.50545292273301</v>
      </c>
      <c r="R102">
        <v>234.31726662563</v>
      </c>
      <c r="S102">
        <v>234.27649023514999</v>
      </c>
      <c r="T102">
        <v>233.82129185520299</v>
      </c>
      <c r="U102">
        <v>231.489524082115</v>
      </c>
      <c r="V102">
        <v>230.74076984419699</v>
      </c>
      <c r="W102">
        <v>230.260989885979</v>
      </c>
      <c r="X102">
        <v>231.155375131873</v>
      </c>
      <c r="Y102">
        <v>231.97772447508601</v>
      </c>
      <c r="Z102">
        <v>230.99437984073401</v>
      </c>
      <c r="AA102">
        <v>232.203688598241</v>
      </c>
      <c r="AB102">
        <v>230.357949177797</v>
      </c>
      <c r="AC102">
        <v>230.33865217907999</v>
      </c>
      <c r="AD102">
        <v>230.664918595562</v>
      </c>
      <c r="AE102">
        <v>229.570515355206</v>
      </c>
      <c r="AF102">
        <v>231.03642319020801</v>
      </c>
      <c r="AG102">
        <v>230.47856855732101</v>
      </c>
      <c r="AH102">
        <v>230.00413515611899</v>
      </c>
      <c r="AI102">
        <v>229.13465429126501</v>
      </c>
      <c r="AJ102">
        <v>229.346732335734</v>
      </c>
      <c r="AK102">
        <v>228.062981587368</v>
      </c>
      <c r="AL102">
        <v>227.598141170221</v>
      </c>
      <c r="AM102">
        <v>230.05178426288299</v>
      </c>
      <c r="AN102">
        <v>229.98298600245499</v>
      </c>
      <c r="AO102">
        <v>229.04318267157799</v>
      </c>
      <c r="AP102">
        <v>229.71898981965401</v>
      </c>
      <c r="AQ102">
        <v>230.54541835195801</v>
      </c>
      <c r="AR102">
        <v>229.138832150474</v>
      </c>
      <c r="AS102">
        <v>230.18535121411</v>
      </c>
      <c r="AT102">
        <v>231.11332569658799</v>
      </c>
      <c r="AU102">
        <v>229.89120678378401</v>
      </c>
      <c r="AV102">
        <v>229.90330223705999</v>
      </c>
      <c r="AW102">
        <v>230.52852595343401</v>
      </c>
      <c r="AX102">
        <v>227.82294951836599</v>
      </c>
      <c r="AY102">
        <v>230.503282358565</v>
      </c>
      <c r="AZ102">
        <v>230.76365977018301</v>
      </c>
      <c r="BA102">
        <v>231.23932518159901</v>
      </c>
      <c r="BB102">
        <v>231.63198462828399</v>
      </c>
      <c r="BC102">
        <v>230.278379889185</v>
      </c>
      <c r="BD102">
        <v>232.03296508870699</v>
      </c>
      <c r="BE102">
        <v>231.91143609161199</v>
      </c>
      <c r="BF102">
        <v>231.66224299300899</v>
      </c>
      <c r="BG102">
        <v>231.05183274366701</v>
      </c>
      <c r="BH102">
        <v>226.810069406938</v>
      </c>
      <c r="BI102">
        <v>229.54580127121901</v>
      </c>
      <c r="BJ102">
        <v>232.615946263816</v>
      </c>
      <c r="BK102">
        <v>232.88688664184201</v>
      </c>
      <c r="BL102">
        <v>232.786528473711</v>
      </c>
      <c r="BM102">
        <v>233.776943950739</v>
      </c>
      <c r="BN102">
        <v>233.61128531421201</v>
      </c>
      <c r="BO102">
        <v>232.55018883180901</v>
      </c>
      <c r="BP102">
        <v>233.170493960832</v>
      </c>
      <c r="BQ102">
        <v>233.54422678391401</v>
      </c>
      <c r="BR102">
        <v>232.23110996133201</v>
      </c>
      <c r="BS102">
        <v>233.709303842412</v>
      </c>
      <c r="BT102">
        <v>232.676354514553</v>
      </c>
      <c r="BU102">
        <v>234.304306070389</v>
      </c>
      <c r="BV102">
        <v>234.173870091498</v>
      </c>
      <c r="BW102">
        <v>232.946217336741</v>
      </c>
      <c r="BX102">
        <v>233.451477561263</v>
      </c>
      <c r="BY102">
        <v>232.18662003578501</v>
      </c>
      <c r="BZ102">
        <v>233.07695169049401</v>
      </c>
      <c r="CA102">
        <v>233.39037260093099</v>
      </c>
      <c r="CB102">
        <v>233.35739592072301</v>
      </c>
      <c r="CC102">
        <v>234.39784612343499</v>
      </c>
      <c r="CD102">
        <v>234.62800099653299</v>
      </c>
      <c r="CE102">
        <v>233.58692267201599</v>
      </c>
      <c r="CF102">
        <v>233.09064864615101</v>
      </c>
      <c r="CG102">
        <v>233.42698589867601</v>
      </c>
      <c r="CH102">
        <v>232.84722661785401</v>
      </c>
      <c r="CI102">
        <v>232.420987209987</v>
      </c>
      <c r="CJ102">
        <v>234.00738602968701</v>
      </c>
      <c r="CK102">
        <v>232.07873189921199</v>
      </c>
      <c r="CL102">
        <v>234.07315921976101</v>
      </c>
      <c r="CM102">
        <v>233.41657014827399</v>
      </c>
      <c r="CN102">
        <v>233.699674263975</v>
      </c>
      <c r="CO102">
        <v>233.238629301895</v>
      </c>
      <c r="CP102">
        <v>232.987109538201</v>
      </c>
      <c r="CQ102">
        <v>233.10646424613401</v>
      </c>
      <c r="CR102">
        <v>234.04561521373901</v>
      </c>
      <c r="CS102">
        <v>233.617235107657</v>
      </c>
      <c r="CT102">
        <v>232.63820577787101</v>
      </c>
      <c r="CU102">
        <v>233.353303363452</v>
      </c>
      <c r="CV102">
        <v>233.645589588332</v>
      </c>
      <c r="CW102">
        <v>233.63774665071401</v>
      </c>
      <c r="CX102">
        <v>233.294299629531</v>
      </c>
      <c r="CY102">
        <v>233.595994916948</v>
      </c>
      <c r="CZ102">
        <v>233.29269447085201</v>
      </c>
      <c r="DA102">
        <v>233.53881468800799</v>
      </c>
      <c r="DB102">
        <v>233.219217934748</v>
      </c>
      <c r="DC102">
        <v>232.86861680655599</v>
      </c>
      <c r="DD102">
        <v>233.00388930377201</v>
      </c>
      <c r="DE102">
        <v>232.92347331813599</v>
      </c>
      <c r="DF102">
        <v>233.266733662642</v>
      </c>
      <c r="DG102">
        <v>234.44951278085901</v>
      </c>
      <c r="DH102">
        <v>232.17272987978899</v>
      </c>
      <c r="DI102">
        <v>233.890904271463</v>
      </c>
      <c r="DJ102">
        <v>233.53953182648999</v>
      </c>
      <c r="DK102">
        <v>235.13744271552801</v>
      </c>
      <c r="DL102">
        <v>233.67088270836601</v>
      </c>
      <c r="DM102">
        <v>233.45177649938501</v>
      </c>
      <c r="DN102">
        <v>232.00113191173401</v>
      </c>
      <c r="DO102">
        <v>233.31796904857299</v>
      </c>
      <c r="DP102">
        <v>232.13141706124301</v>
      </c>
      <c r="DQ102">
        <v>234.044557649929</v>
      </c>
      <c r="DR102">
        <v>232.47655596837899</v>
      </c>
      <c r="DS102">
        <v>232.69919459555399</v>
      </c>
      <c r="DT102">
        <v>233.17847376021501</v>
      </c>
      <c r="DU102">
        <v>233.09375964677599</v>
      </c>
      <c r="DV102">
        <v>233.521310267388</v>
      </c>
      <c r="DW102">
        <v>233.30722317691101</v>
      </c>
      <c r="DX102">
        <v>233.71363955288999</v>
      </c>
      <c r="DY102">
        <v>232.82958861771701</v>
      </c>
      <c r="DZ102">
        <v>234.13650932123801</v>
      </c>
      <c r="EA102">
        <v>233.43073759017099</v>
      </c>
      <c r="EB102">
        <v>232.606256973157</v>
      </c>
      <c r="EC102">
        <v>232.31860271318899</v>
      </c>
      <c r="ED102">
        <v>232.97162333010999</v>
      </c>
      <c r="EE102">
        <v>232.86630935533</v>
      </c>
      <c r="EF102">
        <v>233.032331801872</v>
      </c>
      <c r="EG102">
        <v>231.645350596312</v>
      </c>
      <c r="EH102">
        <v>232.36057851246301</v>
      </c>
      <c r="EI102">
        <v>231.61412157726701</v>
      </c>
      <c r="EJ102">
        <v>232.868165097966</v>
      </c>
      <c r="EK102">
        <v>231.37180803528</v>
      </c>
      <c r="EL102">
        <v>231.36656465970901</v>
      </c>
      <c r="EM102">
        <v>231.84290262311799</v>
      </c>
      <c r="EN102">
        <v>231.64775366292</v>
      </c>
      <c r="EO102">
        <v>230.630407750188</v>
      </c>
      <c r="EP102">
        <v>231.41759631003799</v>
      </c>
      <c r="EQ102">
        <v>230.46845164536899</v>
      </c>
      <c r="ER102">
        <v>231.679383953686</v>
      </c>
      <c r="ES102">
        <v>232.03595730025901</v>
      </c>
      <c r="ET102">
        <v>231.733234191083</v>
      </c>
      <c r="EU102">
        <v>232.608091997613</v>
      </c>
      <c r="EV102">
        <v>232.20296058100001</v>
      </c>
      <c r="EW102">
        <v>232.60156674039499</v>
      </c>
      <c r="EX102">
        <v>232.252254662436</v>
      </c>
      <c r="EY102">
        <v>231.41147894993699</v>
      </c>
      <c r="EZ102">
        <v>232.22131020778301</v>
      </c>
      <c r="FA102">
        <v>232.73155129987899</v>
      </c>
      <c r="FB102">
        <v>231.772322299948</v>
      </c>
      <c r="FC102">
        <v>230.80351757218901</v>
      </c>
      <c r="FD102">
        <v>232.174429682718</v>
      </c>
      <c r="FE102">
        <v>230.916633345957</v>
      </c>
      <c r="FF102">
        <v>231.283490114074</v>
      </c>
      <c r="FG102">
        <v>231.31606205888599</v>
      </c>
      <c r="FH102">
        <v>230.87500316709901</v>
      </c>
      <c r="FI102">
        <v>231.19109724905499</v>
      </c>
      <c r="FJ102">
        <v>229.40591782336799</v>
      </c>
      <c r="FK102">
        <v>232.35222609119401</v>
      </c>
      <c r="FL102">
        <v>230.68570421551601</v>
      </c>
      <c r="FM102">
        <v>231.31212538783299</v>
      </c>
      <c r="FN102">
        <v>233.021438604944</v>
      </c>
      <c r="FO102">
        <v>228.327882230548</v>
      </c>
      <c r="FP102">
        <v>232.75136341072701</v>
      </c>
      <c r="FQ102">
        <v>236.603768275242</v>
      </c>
      <c r="FR102">
        <v>240.175290669661</v>
      </c>
      <c r="FS102">
        <v>242.06010327666201</v>
      </c>
      <c r="FT102">
        <v>243.97928805435501</v>
      </c>
      <c r="FU102">
        <v>245.029024214261</v>
      </c>
      <c r="FV102">
        <v>244.33918471734501</v>
      </c>
      <c r="FW102">
        <v>244.516711003875</v>
      </c>
      <c r="FX102">
        <v>244.078796309165</v>
      </c>
      <c r="FY102">
        <v>244.22540085318701</v>
      </c>
      <c r="FZ102">
        <v>243.73098692315199</v>
      </c>
      <c r="GA102">
        <v>244.56237857473499</v>
      </c>
      <c r="GB102">
        <v>243.333451868807</v>
      </c>
      <c r="GC102">
        <v>243.66423044134899</v>
      </c>
      <c r="GD102">
        <v>243.63130634094099</v>
      </c>
      <c r="GE102">
        <v>244.72109484110899</v>
      </c>
      <c r="GF102">
        <v>244.20130385131199</v>
      </c>
      <c r="GG102">
        <v>245.60942334806899</v>
      </c>
      <c r="GH102">
        <v>244.993954972258</v>
      </c>
      <c r="GI102">
        <v>244.16100110222999</v>
      </c>
      <c r="GJ102">
        <v>244.373475645415</v>
      </c>
    </row>
    <row r="103" spans="1:192" x14ac:dyDescent="0.25">
      <c r="A103">
        <v>1.12372604348087</v>
      </c>
      <c r="B103">
        <v>242.48537380992099</v>
      </c>
      <c r="C103">
        <v>243.807299155506</v>
      </c>
      <c r="D103">
        <v>242.96039573079301</v>
      </c>
      <c r="E103">
        <v>241.61937009007499</v>
      </c>
      <c r="F103">
        <v>242.546505440196</v>
      </c>
      <c r="G103">
        <v>242.657812623399</v>
      </c>
      <c r="H103">
        <v>242.472252810187</v>
      </c>
      <c r="I103">
        <v>243.451274921569</v>
      </c>
      <c r="J103">
        <v>242.783467925971</v>
      </c>
      <c r="K103">
        <v>242.462330050357</v>
      </c>
      <c r="L103">
        <v>242.469291791903</v>
      </c>
      <c r="M103">
        <v>242.50959563089901</v>
      </c>
      <c r="N103">
        <v>238.66682566884299</v>
      </c>
      <c r="O103">
        <v>237.39180274097299</v>
      </c>
      <c r="P103">
        <v>235.64033154934901</v>
      </c>
      <c r="Q103">
        <v>235.30954512274599</v>
      </c>
      <c r="R103">
        <v>232.17201261908201</v>
      </c>
      <c r="S103">
        <v>232.76611716808199</v>
      </c>
      <c r="T103">
        <v>232.425147264624</v>
      </c>
      <c r="U103">
        <v>230.30616952119999</v>
      </c>
      <c r="V103">
        <v>229.43720537398801</v>
      </c>
      <c r="W103">
        <v>228.88915894732699</v>
      </c>
      <c r="X103">
        <v>229.76249021423399</v>
      </c>
      <c r="Y103">
        <v>230.57556134508599</v>
      </c>
      <c r="Z103">
        <v>229.91176913778699</v>
      </c>
      <c r="AA103">
        <v>231.54951093239501</v>
      </c>
      <c r="AB103">
        <v>229.43393907041499</v>
      </c>
      <c r="AC103">
        <v>229.57327689554401</v>
      </c>
      <c r="AD103">
        <v>229.12876974513199</v>
      </c>
      <c r="AE103">
        <v>228.80605070380901</v>
      </c>
      <c r="AF103">
        <v>230.393731986125</v>
      </c>
      <c r="AG103">
        <v>228.48134365193499</v>
      </c>
      <c r="AH103">
        <v>229.73163309734201</v>
      </c>
      <c r="AI103">
        <v>228.12425271023699</v>
      </c>
      <c r="AJ103">
        <v>228.37221176763799</v>
      </c>
      <c r="AK103">
        <v>227.66281212587401</v>
      </c>
      <c r="AL103">
        <v>226.09055168699001</v>
      </c>
      <c r="AM103">
        <v>229.07822146447799</v>
      </c>
      <c r="AN103">
        <v>228.495461087884</v>
      </c>
      <c r="AO103">
        <v>227.588209769825</v>
      </c>
      <c r="AP103">
        <v>227.79633462340601</v>
      </c>
      <c r="AQ103">
        <v>227.61005970889801</v>
      </c>
      <c r="AR103">
        <v>228.64521752861901</v>
      </c>
      <c r="AS103">
        <v>228.77778633024201</v>
      </c>
      <c r="AT103">
        <v>229.680857271017</v>
      </c>
      <c r="AU103">
        <v>228.721254406707</v>
      </c>
      <c r="AV103">
        <v>229.002892976813</v>
      </c>
      <c r="AW103">
        <v>227.88991712384299</v>
      </c>
      <c r="AX103">
        <v>227.415831884792</v>
      </c>
      <c r="AY103">
        <v>229.50938181968399</v>
      </c>
      <c r="AZ103">
        <v>229.94331477975899</v>
      </c>
      <c r="BA103">
        <v>229.57890036558101</v>
      </c>
      <c r="BB103">
        <v>229.95836413117601</v>
      </c>
      <c r="BC103">
        <v>230.35116006249299</v>
      </c>
      <c r="BD103">
        <v>229.46264105251501</v>
      </c>
      <c r="BE103">
        <v>230.72897644728999</v>
      </c>
      <c r="BF103">
        <v>229.83415629043799</v>
      </c>
      <c r="BG103">
        <v>230.005845031136</v>
      </c>
      <c r="BH103">
        <v>226.81427215856201</v>
      </c>
      <c r="BI103">
        <v>226.64919898291501</v>
      </c>
      <c r="BJ103">
        <v>231.87554827025301</v>
      </c>
      <c r="BK103">
        <v>232.86753464230199</v>
      </c>
      <c r="BL103">
        <v>232.11739213635201</v>
      </c>
      <c r="BM103">
        <v>231.92710067177001</v>
      </c>
      <c r="BN103">
        <v>231.373191820687</v>
      </c>
      <c r="BO103">
        <v>232.12361517075001</v>
      </c>
      <c r="BP103">
        <v>231.36442179460499</v>
      </c>
      <c r="BQ103">
        <v>232.74054359584699</v>
      </c>
      <c r="BR103">
        <v>231.43936760578899</v>
      </c>
      <c r="BS103">
        <v>232.29724151661799</v>
      </c>
      <c r="BT103">
        <v>231.93194779117599</v>
      </c>
      <c r="BU103">
        <v>232.76862973432901</v>
      </c>
      <c r="BV103">
        <v>232.796694177495</v>
      </c>
      <c r="BW103">
        <v>230.77719772655001</v>
      </c>
      <c r="BX103">
        <v>232.791787821425</v>
      </c>
      <c r="BY103">
        <v>232.22483042869601</v>
      </c>
      <c r="BZ103">
        <v>232.411746795006</v>
      </c>
      <c r="CA103">
        <v>233.17038433155</v>
      </c>
      <c r="CB103">
        <v>232.635811744264</v>
      </c>
      <c r="CC103">
        <v>231.78423690961199</v>
      </c>
      <c r="CD103">
        <v>231.63983962619599</v>
      </c>
      <c r="CE103">
        <v>232.620881515299</v>
      </c>
      <c r="CF103">
        <v>232.784849892371</v>
      </c>
      <c r="CG103">
        <v>234.58086786230999</v>
      </c>
      <c r="CH103">
        <v>232.45922809051299</v>
      </c>
      <c r="CI103">
        <v>230.58865819138799</v>
      </c>
      <c r="CJ103">
        <v>233.20642410534501</v>
      </c>
      <c r="CK103">
        <v>230.987060423261</v>
      </c>
      <c r="CL103">
        <v>233.30668809510101</v>
      </c>
      <c r="CM103">
        <v>232.13053044640199</v>
      </c>
      <c r="CN103">
        <v>232.75981732680901</v>
      </c>
      <c r="CO103">
        <v>231.286449562988</v>
      </c>
      <c r="CP103">
        <v>232.726786788525</v>
      </c>
      <c r="CQ103">
        <v>232.63120536983701</v>
      </c>
      <c r="CR103">
        <v>231.82108156668701</v>
      </c>
      <c r="CS103">
        <v>232.33519643028899</v>
      </c>
      <c r="CT103">
        <v>231.88894149378399</v>
      </c>
      <c r="CU103">
        <v>232.66476809112399</v>
      </c>
      <c r="CV103">
        <v>233.10291856706101</v>
      </c>
      <c r="CW103">
        <v>232.22894679373101</v>
      </c>
      <c r="CX103">
        <v>232.07191293330999</v>
      </c>
      <c r="CY103">
        <v>232.521217466796</v>
      </c>
      <c r="CZ103">
        <v>231.51863016549399</v>
      </c>
      <c r="DA103">
        <v>233.48941030351199</v>
      </c>
      <c r="DB103">
        <v>231.97469104572099</v>
      </c>
      <c r="DC103">
        <v>231.450663109716</v>
      </c>
      <c r="DD103">
        <v>231.802181607222</v>
      </c>
      <c r="DE103">
        <v>232.40996912820199</v>
      </c>
      <c r="DF103">
        <v>231.448418630833</v>
      </c>
      <c r="DG103">
        <v>232.86586737748101</v>
      </c>
      <c r="DH103">
        <v>231.76846871122501</v>
      </c>
      <c r="DI103">
        <v>231.41821886277401</v>
      </c>
      <c r="DJ103">
        <v>232.243570012253</v>
      </c>
      <c r="DK103">
        <v>233.43216468884501</v>
      </c>
      <c r="DL103">
        <v>232.49049136050701</v>
      </c>
      <c r="DM103">
        <v>231.438900288718</v>
      </c>
      <c r="DN103">
        <v>230.674769469403</v>
      </c>
      <c r="DO103">
        <v>232.06699966986</v>
      </c>
      <c r="DP103">
        <v>232.193843771638</v>
      </c>
      <c r="DQ103">
        <v>232.027675908579</v>
      </c>
      <c r="DR103">
        <v>231.22919055599101</v>
      </c>
      <c r="DS103">
        <v>231.616400245411</v>
      </c>
      <c r="DT103">
        <v>231.68727902621399</v>
      </c>
      <c r="DU103">
        <v>231.81575205918901</v>
      </c>
      <c r="DV103">
        <v>232.30902675477799</v>
      </c>
      <c r="DW103">
        <v>231.949164106132</v>
      </c>
      <c r="DX103">
        <v>232.21272492934099</v>
      </c>
      <c r="DY103">
        <v>231.13854364041401</v>
      </c>
      <c r="DZ103">
        <v>232.10313590748899</v>
      </c>
      <c r="EA103">
        <v>231.328835403331</v>
      </c>
      <c r="EB103">
        <v>231.98141421414201</v>
      </c>
      <c r="EC103">
        <v>231.866200938237</v>
      </c>
      <c r="ED103">
        <v>231.71170959216701</v>
      </c>
      <c r="EE103">
        <v>231.95045935861901</v>
      </c>
      <c r="EF103">
        <v>230.655213472985</v>
      </c>
      <c r="EG103">
        <v>230.74886430739201</v>
      </c>
      <c r="EH103">
        <v>231.78174232009599</v>
      </c>
      <c r="EI103">
        <v>230.59817931078501</v>
      </c>
      <c r="EJ103">
        <v>231.281665108608</v>
      </c>
      <c r="EK103">
        <v>230.89480438836</v>
      </c>
      <c r="EL103">
        <v>229.80320626783799</v>
      </c>
      <c r="EM103">
        <v>231.301979638208</v>
      </c>
      <c r="EN103">
        <v>231.16280004205399</v>
      </c>
      <c r="EO103">
        <v>229.528764066256</v>
      </c>
      <c r="EP103">
        <v>230.95477613503201</v>
      </c>
      <c r="EQ103">
        <v>230.29587671287501</v>
      </c>
      <c r="ER103">
        <v>229.879338816646</v>
      </c>
      <c r="ES103">
        <v>231.294590009198</v>
      </c>
      <c r="ET103">
        <v>231.193366701119</v>
      </c>
      <c r="EU103">
        <v>231.823343759149</v>
      </c>
      <c r="EV103">
        <v>231.209083796692</v>
      </c>
      <c r="EW103">
        <v>231.174117680888</v>
      </c>
      <c r="EX103">
        <v>230.69084854652999</v>
      </c>
      <c r="EY103">
        <v>230.62696968576</v>
      </c>
      <c r="EZ103">
        <v>230.81597256223901</v>
      </c>
      <c r="FA103">
        <v>231.40534471509</v>
      </c>
      <c r="FB103">
        <v>229.864722103524</v>
      </c>
      <c r="FC103">
        <v>230.32637069160401</v>
      </c>
      <c r="FD103">
        <v>232.196782705327</v>
      </c>
      <c r="FE103">
        <v>228.91163495132801</v>
      </c>
      <c r="FF103">
        <v>229.507310040269</v>
      </c>
      <c r="FG103">
        <v>230.59927418509901</v>
      </c>
      <c r="FH103">
        <v>230.425030551394</v>
      </c>
      <c r="FI103">
        <v>229.916550863872</v>
      </c>
      <c r="FJ103">
        <v>230.397207169453</v>
      </c>
      <c r="FK103">
        <v>230.53090780876801</v>
      </c>
      <c r="FL103">
        <v>230.41205657667899</v>
      </c>
      <c r="FM103">
        <v>230.70796678776901</v>
      </c>
      <c r="FN103">
        <v>231.974006666973</v>
      </c>
      <c r="FO103">
        <v>227.50288818805799</v>
      </c>
      <c r="FP103">
        <v>230.19687911075499</v>
      </c>
      <c r="FQ103">
        <v>236.22112949870299</v>
      </c>
      <c r="FR103">
        <v>238.633896639211</v>
      </c>
      <c r="FS103">
        <v>239.612592169278</v>
      </c>
      <c r="FT103">
        <v>242.997980302955</v>
      </c>
      <c r="FU103">
        <v>242.67508845491301</v>
      </c>
      <c r="FV103">
        <v>242.66737520458301</v>
      </c>
      <c r="FW103">
        <v>243.251686674762</v>
      </c>
      <c r="FX103">
        <v>243.788804325049</v>
      </c>
      <c r="FY103">
        <v>242.99607528992499</v>
      </c>
      <c r="FZ103">
        <v>242.686012321074</v>
      </c>
      <c r="GA103">
        <v>240.91917573248901</v>
      </c>
      <c r="GB103">
        <v>241.29781174577599</v>
      </c>
      <c r="GC103">
        <v>242.201220302655</v>
      </c>
      <c r="GD103">
        <v>242.27126015246299</v>
      </c>
      <c r="GE103">
        <v>242.816999825511</v>
      </c>
      <c r="GF103">
        <v>242.74058678547701</v>
      </c>
      <c r="GG103">
        <v>243.29588718235701</v>
      </c>
      <c r="GH103">
        <v>243.44519322927701</v>
      </c>
      <c r="GI103">
        <v>242.351945648228</v>
      </c>
      <c r="GJ103">
        <v>242.19558064037699</v>
      </c>
    </row>
    <row r="104" spans="1:192" x14ac:dyDescent="0.25">
      <c r="A104">
        <v>1.13316790533741</v>
      </c>
      <c r="B104">
        <v>241.08560158245999</v>
      </c>
      <c r="C104">
        <v>241.89947873992</v>
      </c>
      <c r="D104">
        <v>241.09431051800499</v>
      </c>
      <c r="E104">
        <v>240.94479999477699</v>
      </c>
      <c r="F104">
        <v>239.94164790732299</v>
      </c>
      <c r="G104">
        <v>240.71715052340599</v>
      </c>
      <c r="H104">
        <v>240.47580191244401</v>
      </c>
      <c r="I104">
        <v>241.58223156551799</v>
      </c>
      <c r="J104">
        <v>240.95342334351</v>
      </c>
      <c r="K104">
        <v>241.24208043384999</v>
      </c>
      <c r="L104">
        <v>240.89677461759501</v>
      </c>
      <c r="M104">
        <v>241.09135067980699</v>
      </c>
      <c r="N104">
        <v>236.87676531926101</v>
      </c>
      <c r="O104">
        <v>236.521491810258</v>
      </c>
      <c r="P104">
        <v>234.563782713542</v>
      </c>
      <c r="Q104">
        <v>234.352022005755</v>
      </c>
      <c r="R104">
        <v>232.282703021994</v>
      </c>
      <c r="S104">
        <v>231.83309942219901</v>
      </c>
      <c r="T104">
        <v>230.86205251707099</v>
      </c>
      <c r="U104">
        <v>229.83191982441099</v>
      </c>
      <c r="V104">
        <v>229.27294968423499</v>
      </c>
      <c r="W104">
        <v>228.266000840093</v>
      </c>
      <c r="X104">
        <v>228.77432242535701</v>
      </c>
      <c r="Y104">
        <v>228.71490960063599</v>
      </c>
      <c r="Z104">
        <v>229.442409409731</v>
      </c>
      <c r="AA104">
        <v>229.73771622651799</v>
      </c>
      <c r="AB104">
        <v>227.30062940764799</v>
      </c>
      <c r="AC104">
        <v>229.98105814748999</v>
      </c>
      <c r="AD104">
        <v>228.40319193211599</v>
      </c>
      <c r="AE104">
        <v>228.37707727326699</v>
      </c>
      <c r="AF104">
        <v>228.14771789519401</v>
      </c>
      <c r="AG104">
        <v>227.82961765648</v>
      </c>
      <c r="AH104">
        <v>228.54193555291701</v>
      </c>
      <c r="AI104">
        <v>226.91317932399701</v>
      </c>
      <c r="AJ104">
        <v>226.334326705607</v>
      </c>
      <c r="AK104">
        <v>224.29947458980399</v>
      </c>
      <c r="AL104">
        <v>225.483422634796</v>
      </c>
      <c r="AM104">
        <v>228.64477027605301</v>
      </c>
      <c r="AN104">
        <v>226.12861633821399</v>
      </c>
      <c r="AO104">
        <v>227.95636241128</v>
      </c>
      <c r="AP104">
        <v>227.472200113523</v>
      </c>
      <c r="AQ104">
        <v>225.74208039075299</v>
      </c>
      <c r="AR104">
        <v>227.70547371481399</v>
      </c>
      <c r="AS104">
        <v>227.90159754289701</v>
      </c>
      <c r="AT104">
        <v>228.51920392720501</v>
      </c>
      <c r="AU104">
        <v>228.62051484118501</v>
      </c>
      <c r="AV104">
        <v>228.10145308645201</v>
      </c>
      <c r="AW104">
        <v>225.17242806295801</v>
      </c>
      <c r="AX104">
        <v>226.90172591873801</v>
      </c>
      <c r="AY104">
        <v>228.33620568809999</v>
      </c>
      <c r="AZ104">
        <v>228.473130605629</v>
      </c>
      <c r="BA104">
        <v>228.14326479279799</v>
      </c>
      <c r="BB104">
        <v>229.903988795994</v>
      </c>
      <c r="BC104">
        <v>229.121710518599</v>
      </c>
      <c r="BD104">
        <v>228.26129845210301</v>
      </c>
      <c r="BE104">
        <v>229.20907611439401</v>
      </c>
      <c r="BF104">
        <v>227.301321061225</v>
      </c>
      <c r="BG104">
        <v>228.80160795216699</v>
      </c>
      <c r="BH104">
        <v>225.22843085661501</v>
      </c>
      <c r="BI104">
        <v>226.65168008520001</v>
      </c>
      <c r="BJ104">
        <v>231.28726944010501</v>
      </c>
      <c r="BK104">
        <v>231.17217281667899</v>
      </c>
      <c r="BL104">
        <v>230.88134633858999</v>
      </c>
      <c r="BM104">
        <v>229.05619510133999</v>
      </c>
      <c r="BN104">
        <v>230.44646653467501</v>
      </c>
      <c r="BO104">
        <v>230.32983920362</v>
      </c>
      <c r="BP104">
        <v>230.536126009958</v>
      </c>
      <c r="BQ104">
        <v>231.59111352277401</v>
      </c>
      <c r="BR104">
        <v>231.01211948212301</v>
      </c>
      <c r="BS104">
        <v>229.578281122281</v>
      </c>
      <c r="BT104">
        <v>230.89928808510101</v>
      </c>
      <c r="BU104">
        <v>230.622154420773</v>
      </c>
      <c r="BV104">
        <v>230.72149230835899</v>
      </c>
      <c r="BW104">
        <v>230.58671382566499</v>
      </c>
      <c r="BX104">
        <v>230.68365719508901</v>
      </c>
      <c r="BY104">
        <v>231.71004362218201</v>
      </c>
      <c r="BZ104">
        <v>231.145007241473</v>
      </c>
      <c r="CA104">
        <v>231.429316145033</v>
      </c>
      <c r="CB104">
        <v>229.91109674597001</v>
      </c>
      <c r="CC104">
        <v>230.77978654699101</v>
      </c>
      <c r="CD104">
        <v>230.73018148158201</v>
      </c>
      <c r="CE104">
        <v>231.86523768283399</v>
      </c>
      <c r="CF104">
        <v>231.13331584211801</v>
      </c>
      <c r="CG104">
        <v>232.422369065162</v>
      </c>
      <c r="CH104">
        <v>231.868463392325</v>
      </c>
      <c r="CI104">
        <v>229.80500856531901</v>
      </c>
      <c r="CJ104">
        <v>231.69190262874599</v>
      </c>
      <c r="CK104">
        <v>229.653598391711</v>
      </c>
      <c r="CL104">
        <v>231.72591772062</v>
      </c>
      <c r="CM104">
        <v>231.06012827756999</v>
      </c>
      <c r="CN104">
        <v>231.82941658523299</v>
      </c>
      <c r="CO104">
        <v>229.92875608313801</v>
      </c>
      <c r="CP104">
        <v>231.155302045479</v>
      </c>
      <c r="CQ104">
        <v>232.40506406409</v>
      </c>
      <c r="CR104">
        <v>229.949893145365</v>
      </c>
      <c r="CS104">
        <v>230.43330262338799</v>
      </c>
      <c r="CT104">
        <v>231.12650931800101</v>
      </c>
      <c r="CU104">
        <v>231.697634280015</v>
      </c>
      <c r="CV104">
        <v>231.30150027345201</v>
      </c>
      <c r="CW104">
        <v>231.64004470738001</v>
      </c>
      <c r="CX104">
        <v>231.11438229658401</v>
      </c>
      <c r="CY104">
        <v>230.86864830414299</v>
      </c>
      <c r="CZ104">
        <v>230.09621951569699</v>
      </c>
      <c r="DA104">
        <v>232.51001185439301</v>
      </c>
      <c r="DB104">
        <v>229.93054635179399</v>
      </c>
      <c r="DC104">
        <v>230.281784144151</v>
      </c>
      <c r="DD104">
        <v>229.88639267360799</v>
      </c>
      <c r="DE104">
        <v>230.36723408191901</v>
      </c>
      <c r="DF104">
        <v>230.96918091581099</v>
      </c>
      <c r="DG104">
        <v>232.190522021779</v>
      </c>
      <c r="DH104">
        <v>230.51965317285101</v>
      </c>
      <c r="DI104">
        <v>230.24872841651799</v>
      </c>
      <c r="DJ104">
        <v>231.44397637936501</v>
      </c>
      <c r="DK104">
        <v>231.63978389984601</v>
      </c>
      <c r="DL104">
        <v>231.688950253347</v>
      </c>
      <c r="DM104">
        <v>231.63263010140099</v>
      </c>
      <c r="DN104">
        <v>229.363162278056</v>
      </c>
      <c r="DO104">
        <v>231.27148325696999</v>
      </c>
      <c r="DP104">
        <v>229.79331198965701</v>
      </c>
      <c r="DQ104">
        <v>229.29716548229601</v>
      </c>
      <c r="DR104">
        <v>229.64230843151199</v>
      </c>
      <c r="DS104">
        <v>231.243663033307</v>
      </c>
      <c r="DT104">
        <v>230.71303352010599</v>
      </c>
      <c r="DU104">
        <v>229.96816741094301</v>
      </c>
      <c r="DV104">
        <v>230.58875011185299</v>
      </c>
      <c r="DW104">
        <v>230.776047593431</v>
      </c>
      <c r="DX104">
        <v>231.19432380436501</v>
      </c>
      <c r="DY104">
        <v>229.53547166784799</v>
      </c>
      <c r="DZ104">
        <v>229.75825607212801</v>
      </c>
      <c r="EA104">
        <v>230.50743455190499</v>
      </c>
      <c r="EB104">
        <v>230.32752585428599</v>
      </c>
      <c r="EC104">
        <v>231.28825503143901</v>
      </c>
      <c r="ED104">
        <v>230.68693766943699</v>
      </c>
      <c r="EE104">
        <v>230.26890913110699</v>
      </c>
      <c r="EF104">
        <v>229.77279108250099</v>
      </c>
      <c r="EG104">
        <v>230.28932756095301</v>
      </c>
      <c r="EH104">
        <v>230.631329786473</v>
      </c>
      <c r="EI104">
        <v>229.05572718474701</v>
      </c>
      <c r="EJ104">
        <v>230.560032070604</v>
      </c>
      <c r="EK104">
        <v>228.75815829804</v>
      </c>
      <c r="EL104">
        <v>229.55265426499199</v>
      </c>
      <c r="EM104">
        <v>231.09668323941699</v>
      </c>
      <c r="EN104">
        <v>230.56174455935499</v>
      </c>
      <c r="EO104">
        <v>229.681286960119</v>
      </c>
      <c r="EP104">
        <v>230.89826288396901</v>
      </c>
      <c r="EQ104">
        <v>230.146698276612</v>
      </c>
      <c r="ER104">
        <v>228.78964187080001</v>
      </c>
      <c r="ES104">
        <v>230.20659162464301</v>
      </c>
      <c r="ET104">
        <v>230.424615804962</v>
      </c>
      <c r="EU104">
        <v>231.04807252379999</v>
      </c>
      <c r="EV104">
        <v>228.55435138835</v>
      </c>
      <c r="EW104">
        <v>229.32505935352799</v>
      </c>
      <c r="EX104">
        <v>229.909845033593</v>
      </c>
      <c r="EY104">
        <v>230.52573313415701</v>
      </c>
      <c r="EZ104">
        <v>230.43696985003501</v>
      </c>
      <c r="FA104">
        <v>229.738230491384</v>
      </c>
      <c r="FB104">
        <v>229.50711903977799</v>
      </c>
      <c r="FC104">
        <v>229.648027793664</v>
      </c>
      <c r="FD104">
        <v>230.74625538636701</v>
      </c>
      <c r="FE104">
        <v>228.212691986284</v>
      </c>
      <c r="FF104">
        <v>228.333684934774</v>
      </c>
      <c r="FG104">
        <v>229.747885227354</v>
      </c>
      <c r="FH104">
        <v>229.46663446083801</v>
      </c>
      <c r="FI104">
        <v>228.72981244654</v>
      </c>
      <c r="FJ104">
        <v>229.88186746857801</v>
      </c>
      <c r="FK104">
        <v>228.01806778173301</v>
      </c>
      <c r="FL104">
        <v>228.443974347807</v>
      </c>
      <c r="FM104">
        <v>228.39716936315199</v>
      </c>
      <c r="FN104">
        <v>230.532680915447</v>
      </c>
      <c r="FO104">
        <v>225.773025212319</v>
      </c>
      <c r="FP104">
        <v>228.36487578430999</v>
      </c>
      <c r="FQ104">
        <v>235.01831541714199</v>
      </c>
      <c r="FR104">
        <v>237.92200733521099</v>
      </c>
      <c r="FS104">
        <v>238.389228379255</v>
      </c>
      <c r="FT104">
        <v>241.304470120194</v>
      </c>
      <c r="FU104">
        <v>241.229952258015</v>
      </c>
      <c r="FV104">
        <v>241.33134716910499</v>
      </c>
      <c r="FW104">
        <v>241.66000120220701</v>
      </c>
      <c r="FX104">
        <v>241.762084839317</v>
      </c>
      <c r="FY104">
        <v>241.79282490874101</v>
      </c>
      <c r="FZ104">
        <v>241.014478171717</v>
      </c>
      <c r="GA104">
        <v>239.130614839987</v>
      </c>
      <c r="GB104">
        <v>240.562768501791</v>
      </c>
      <c r="GC104">
        <v>241.037263806205</v>
      </c>
      <c r="GD104">
        <v>241.35579952633401</v>
      </c>
      <c r="GE104">
        <v>240.540517735647</v>
      </c>
      <c r="GF104">
        <v>241.618921653527</v>
      </c>
      <c r="GG104">
        <v>241.31633528838799</v>
      </c>
      <c r="GH104">
        <v>241.768824952296</v>
      </c>
      <c r="GI104">
        <v>241.25250187722099</v>
      </c>
      <c r="GJ104">
        <v>241.37496021366101</v>
      </c>
    </row>
    <row r="105" spans="1:192" x14ac:dyDescent="0.25">
      <c r="A105">
        <v>1.1426097671939499</v>
      </c>
      <c r="B105">
        <v>239.809008900149</v>
      </c>
      <c r="C105">
        <v>239.934848782828</v>
      </c>
      <c r="D105">
        <v>239.249873060455</v>
      </c>
      <c r="E105">
        <v>238.930784830097</v>
      </c>
      <c r="F105">
        <v>238.60661890055101</v>
      </c>
      <c r="G105">
        <v>238.45293238606999</v>
      </c>
      <c r="H105">
        <v>239.826722518217</v>
      </c>
      <c r="I105">
        <v>239.956310080897</v>
      </c>
      <c r="J105">
        <v>239.529137049414</v>
      </c>
      <c r="K105">
        <v>239.72659154371601</v>
      </c>
      <c r="L105">
        <v>239.53850609713501</v>
      </c>
      <c r="M105">
        <v>238.98821740847799</v>
      </c>
      <c r="N105">
        <v>236.233817997931</v>
      </c>
      <c r="O105">
        <v>235.17203405110101</v>
      </c>
      <c r="P105">
        <v>232.509836840161</v>
      </c>
      <c r="Q105">
        <v>232.17196427276599</v>
      </c>
      <c r="R105">
        <v>230.45234737783699</v>
      </c>
      <c r="S105">
        <v>231.408001481149</v>
      </c>
      <c r="T105">
        <v>229.74909529679601</v>
      </c>
      <c r="U105">
        <v>227.46104926197</v>
      </c>
      <c r="V105">
        <v>228.40359323590201</v>
      </c>
      <c r="W105">
        <v>227.56359418154599</v>
      </c>
      <c r="X105">
        <v>228.60939463210201</v>
      </c>
      <c r="Y105">
        <v>227.98577248584201</v>
      </c>
      <c r="Z105">
        <v>228.97747337903601</v>
      </c>
      <c r="AA105">
        <v>228.30455497406899</v>
      </c>
      <c r="AB105">
        <v>227.45979543489599</v>
      </c>
      <c r="AC105">
        <v>229.02501758097</v>
      </c>
      <c r="AD105">
        <v>226.685595937588</v>
      </c>
      <c r="AE105">
        <v>228.90402576336601</v>
      </c>
      <c r="AF105">
        <v>226.45424222576801</v>
      </c>
      <c r="AG105">
        <v>226.89577637302699</v>
      </c>
      <c r="AH105">
        <v>228.320469674089</v>
      </c>
      <c r="AI105">
        <v>226.440956987889</v>
      </c>
      <c r="AJ105">
        <v>225.752366353529</v>
      </c>
      <c r="AK105">
        <v>223.52362332588999</v>
      </c>
      <c r="AL105">
        <v>225.00043766565301</v>
      </c>
      <c r="AM105">
        <v>227.730054656383</v>
      </c>
      <c r="AN105">
        <v>225.66780530138601</v>
      </c>
      <c r="AO105">
        <v>226.80967367698099</v>
      </c>
      <c r="AP105">
        <v>224.97413446575899</v>
      </c>
      <c r="AQ105">
        <v>224.69374044304101</v>
      </c>
      <c r="AR105">
        <v>226.802263590504</v>
      </c>
      <c r="AS105">
        <v>226.82129071078401</v>
      </c>
      <c r="AT105">
        <v>229.19418981511299</v>
      </c>
      <c r="AU105">
        <v>227.884655201062</v>
      </c>
      <c r="AV105">
        <v>226.302716931459</v>
      </c>
      <c r="AW105">
        <v>225.08034757948499</v>
      </c>
      <c r="AX105">
        <v>226.17032389703701</v>
      </c>
      <c r="AY105">
        <v>227.983130326756</v>
      </c>
      <c r="AZ105">
        <v>226.92875826591401</v>
      </c>
      <c r="BA105">
        <v>226.82417686979599</v>
      </c>
      <c r="BB105">
        <v>227.80293398585201</v>
      </c>
      <c r="BC105">
        <v>228.50670336277099</v>
      </c>
      <c r="BD105">
        <v>227.58424362662501</v>
      </c>
      <c r="BE105">
        <v>227.82908506608501</v>
      </c>
      <c r="BF105">
        <v>226.76716072609301</v>
      </c>
      <c r="BG105">
        <v>228.91896532811799</v>
      </c>
      <c r="BH105">
        <v>224.99171244477699</v>
      </c>
      <c r="BI105">
        <v>225.72130426029901</v>
      </c>
      <c r="BJ105">
        <v>230.19692666908401</v>
      </c>
      <c r="BK105">
        <v>228.36718189689299</v>
      </c>
      <c r="BL105">
        <v>228.93817704594301</v>
      </c>
      <c r="BM105">
        <v>229.47577614246299</v>
      </c>
      <c r="BN105">
        <v>228.880142151027</v>
      </c>
      <c r="BO105">
        <v>229.385442791792</v>
      </c>
      <c r="BP105">
        <v>229.53441376040701</v>
      </c>
      <c r="BQ105">
        <v>230.160865032826</v>
      </c>
      <c r="BR105">
        <v>227.62837551969301</v>
      </c>
      <c r="BS105">
        <v>229.982287264794</v>
      </c>
      <c r="BT105">
        <v>229.75767027098601</v>
      </c>
      <c r="BU105">
        <v>229.02720112094701</v>
      </c>
      <c r="BV105">
        <v>229.25840900557299</v>
      </c>
      <c r="BW105">
        <v>230.098721505545</v>
      </c>
      <c r="BX105">
        <v>227.885428628341</v>
      </c>
      <c r="BY105">
        <v>229.54664527986299</v>
      </c>
      <c r="BZ105">
        <v>229.77546514351101</v>
      </c>
      <c r="CA105">
        <v>229.699263467897</v>
      </c>
      <c r="CB105">
        <v>229.60433998691701</v>
      </c>
      <c r="CC105">
        <v>229.92604801485999</v>
      </c>
      <c r="CD105">
        <v>229.48818977882999</v>
      </c>
      <c r="CE105">
        <v>230.430870251546</v>
      </c>
      <c r="CF105">
        <v>228.59285057852199</v>
      </c>
      <c r="CG105">
        <v>230.77423900014799</v>
      </c>
      <c r="CH105">
        <v>229.47491325456201</v>
      </c>
      <c r="CI105">
        <v>229.13852614967001</v>
      </c>
      <c r="CJ105">
        <v>230.237311443647</v>
      </c>
      <c r="CK105">
        <v>229.29741421936899</v>
      </c>
      <c r="CL105">
        <v>229.888458660254</v>
      </c>
      <c r="CM105">
        <v>230.835027424001</v>
      </c>
      <c r="CN105">
        <v>230.21739296191299</v>
      </c>
      <c r="CO105">
        <v>228.67046820857399</v>
      </c>
      <c r="CP105">
        <v>230.358792630951</v>
      </c>
      <c r="CQ105">
        <v>230.57303767436099</v>
      </c>
      <c r="CR105">
        <v>229.226232088692</v>
      </c>
      <c r="CS105">
        <v>229.474647289118</v>
      </c>
      <c r="CT105">
        <v>229.89804714498399</v>
      </c>
      <c r="CU105">
        <v>230.20366598730001</v>
      </c>
      <c r="CV105">
        <v>230.540944674363</v>
      </c>
      <c r="CW105">
        <v>229.379260319292</v>
      </c>
      <c r="CX105">
        <v>230.36208268708901</v>
      </c>
      <c r="CY105">
        <v>229.84558615908301</v>
      </c>
      <c r="CZ105">
        <v>230.26053356722599</v>
      </c>
      <c r="DA105">
        <v>230.07140934768</v>
      </c>
      <c r="DB105">
        <v>228.91387192507599</v>
      </c>
      <c r="DC105">
        <v>230.13694696291401</v>
      </c>
      <c r="DD105">
        <v>229.19507987839401</v>
      </c>
      <c r="DE105">
        <v>228.034551428513</v>
      </c>
      <c r="DF105">
        <v>228.83975549143699</v>
      </c>
      <c r="DG105">
        <v>230.72235576782899</v>
      </c>
      <c r="DH105">
        <v>229.92075926071399</v>
      </c>
      <c r="DI105">
        <v>228.81384965069299</v>
      </c>
      <c r="DJ105">
        <v>230.29889773479999</v>
      </c>
      <c r="DK105">
        <v>230.34877585501201</v>
      </c>
      <c r="DL105">
        <v>228.93958345093401</v>
      </c>
      <c r="DM105">
        <v>229.90858784924001</v>
      </c>
      <c r="DN105">
        <v>228.77904752320299</v>
      </c>
      <c r="DO105">
        <v>229.15236971949901</v>
      </c>
      <c r="DP105">
        <v>228.61946134676299</v>
      </c>
      <c r="DQ105">
        <v>229.06964134700499</v>
      </c>
      <c r="DR105">
        <v>229.198128542543</v>
      </c>
      <c r="DS105">
        <v>230.43297875015699</v>
      </c>
      <c r="DT105">
        <v>229.27392008611201</v>
      </c>
      <c r="DU105">
        <v>229.59589069265201</v>
      </c>
      <c r="DV105">
        <v>230.178293825959</v>
      </c>
      <c r="DW105">
        <v>229.39010821929301</v>
      </c>
      <c r="DX105">
        <v>229.596980415442</v>
      </c>
      <c r="DY105">
        <v>228.21111023717799</v>
      </c>
      <c r="DZ105">
        <v>228.28802518456899</v>
      </c>
      <c r="EA105">
        <v>229.770773670491</v>
      </c>
      <c r="EB105">
        <v>229.382418867724</v>
      </c>
      <c r="EC105">
        <v>229.905511496272</v>
      </c>
      <c r="ED105">
        <v>229.23210535145699</v>
      </c>
      <c r="EE105">
        <v>230.52460367510801</v>
      </c>
      <c r="EF105">
        <v>228.28088063496801</v>
      </c>
      <c r="EG105">
        <v>229.532876417311</v>
      </c>
      <c r="EH105">
        <v>229.193599462522</v>
      </c>
      <c r="EI105">
        <v>227.99005522791501</v>
      </c>
      <c r="EJ105">
        <v>230.65041851964301</v>
      </c>
      <c r="EK105">
        <v>227.407140845892</v>
      </c>
      <c r="EL105">
        <v>229.78755311191699</v>
      </c>
      <c r="EM105">
        <v>229.969586043183</v>
      </c>
      <c r="EN105">
        <v>228.77555494930999</v>
      </c>
      <c r="EO105">
        <v>228.678910309277</v>
      </c>
      <c r="EP105">
        <v>228.77378493352401</v>
      </c>
      <c r="EQ105">
        <v>228.285584278116</v>
      </c>
      <c r="ER105">
        <v>227.88086127450001</v>
      </c>
      <c r="ES105">
        <v>228.475937860215</v>
      </c>
      <c r="ET105">
        <v>229.14807956462499</v>
      </c>
      <c r="EU105">
        <v>228.04146009775599</v>
      </c>
      <c r="EV105">
        <v>227.95671168043</v>
      </c>
      <c r="EW105">
        <v>228.646135492588</v>
      </c>
      <c r="EX105">
        <v>227.97793081947501</v>
      </c>
      <c r="EY105">
        <v>228.234726840962</v>
      </c>
      <c r="EZ105">
        <v>229.949182680435</v>
      </c>
      <c r="FA105">
        <v>229.32169566730599</v>
      </c>
      <c r="FB105">
        <v>228.36879880433199</v>
      </c>
      <c r="FC105">
        <v>228.20292979080099</v>
      </c>
      <c r="FD105">
        <v>228.47499791468201</v>
      </c>
      <c r="FE105">
        <v>227.99234116009401</v>
      </c>
      <c r="FF105">
        <v>227.816565399854</v>
      </c>
      <c r="FG105">
        <v>228.33219577586701</v>
      </c>
      <c r="FH105">
        <v>228.344895682757</v>
      </c>
      <c r="FI105">
        <v>227.40793418736499</v>
      </c>
      <c r="FJ105">
        <v>228.53819681064999</v>
      </c>
      <c r="FK105">
        <v>229.43387956580199</v>
      </c>
      <c r="FL105">
        <v>227.83434456741901</v>
      </c>
      <c r="FM105">
        <v>227.81350065321101</v>
      </c>
      <c r="FN105">
        <v>228.642516206875</v>
      </c>
      <c r="FO105">
        <v>226.210782904524</v>
      </c>
      <c r="FP105">
        <v>227.34388522917899</v>
      </c>
      <c r="FQ105">
        <v>232.765210688032</v>
      </c>
      <c r="FR105">
        <v>235.186939213713</v>
      </c>
      <c r="FS105">
        <v>237.31730554337801</v>
      </c>
      <c r="FT105">
        <v>239.39070415542</v>
      </c>
      <c r="FU105">
        <v>239.52621057817899</v>
      </c>
      <c r="FV105">
        <v>239.61750308467799</v>
      </c>
      <c r="FW105">
        <v>239.67724613938299</v>
      </c>
      <c r="FX105">
        <v>240.131124313893</v>
      </c>
      <c r="FY105">
        <v>240.26886628186699</v>
      </c>
      <c r="FZ105">
        <v>239.77327096389101</v>
      </c>
      <c r="GA105">
        <v>239.03390195808001</v>
      </c>
      <c r="GB105">
        <v>239.15513294262499</v>
      </c>
      <c r="GC105">
        <v>241.05345065690801</v>
      </c>
      <c r="GD105">
        <v>239.56233632336199</v>
      </c>
      <c r="GE105">
        <v>239.543830743234</v>
      </c>
      <c r="GF105">
        <v>239.66050449835501</v>
      </c>
      <c r="GG105">
        <v>239.25373270561499</v>
      </c>
      <c r="GH105">
        <v>239.6191021029</v>
      </c>
      <c r="GI105">
        <v>240.11559677073501</v>
      </c>
      <c r="GJ105">
        <v>240.26239143925</v>
      </c>
    </row>
    <row r="106" spans="1:192" x14ac:dyDescent="0.25">
      <c r="A106">
        <v>1.1520516290504901</v>
      </c>
      <c r="B106">
        <v>238.27776965645501</v>
      </c>
      <c r="C106">
        <v>238.554209065994</v>
      </c>
      <c r="D106">
        <v>238.01507517994699</v>
      </c>
      <c r="E106">
        <v>238.15568571454</v>
      </c>
      <c r="F106">
        <v>238.27389593631199</v>
      </c>
      <c r="G106">
        <v>236.71972354158899</v>
      </c>
      <c r="H106">
        <v>237.950676875516</v>
      </c>
      <c r="I106">
        <v>238.16585686868001</v>
      </c>
      <c r="J106">
        <v>238.35135276966099</v>
      </c>
      <c r="K106">
        <v>238.573392781775</v>
      </c>
      <c r="L106">
        <v>238.16910287784299</v>
      </c>
      <c r="M106">
        <v>237.642858026216</v>
      </c>
      <c r="N106">
        <v>235.29353566346501</v>
      </c>
      <c r="O106">
        <v>233.70287604610701</v>
      </c>
      <c r="P106">
        <v>231.607473836362</v>
      </c>
      <c r="Q106">
        <v>231.366119336796</v>
      </c>
      <c r="R106">
        <v>228.776678946799</v>
      </c>
      <c r="S106">
        <v>230.47252144219399</v>
      </c>
      <c r="T106">
        <v>229.47511407806701</v>
      </c>
      <c r="U106">
        <v>226.00823249124801</v>
      </c>
      <c r="V106">
        <v>226.332247135877</v>
      </c>
      <c r="W106">
        <v>227.576551029558</v>
      </c>
      <c r="X106">
        <v>227.42476415574501</v>
      </c>
      <c r="Y106">
        <v>227.29604481739301</v>
      </c>
      <c r="Z106">
        <v>228.90516410396</v>
      </c>
      <c r="AA106">
        <v>226.57190642091399</v>
      </c>
      <c r="AB106">
        <v>225.788899213062</v>
      </c>
      <c r="AC106">
        <v>225.630578438117</v>
      </c>
      <c r="AD106">
        <v>227.408401412865</v>
      </c>
      <c r="AE106">
        <v>227.76072858286301</v>
      </c>
      <c r="AF106">
        <v>226.07659849818799</v>
      </c>
      <c r="AG106">
        <v>224.42407956816999</v>
      </c>
      <c r="AH106">
        <v>226.75625396301299</v>
      </c>
      <c r="AI106">
        <v>225.419113249036</v>
      </c>
      <c r="AJ106">
        <v>225.03169161669999</v>
      </c>
      <c r="AK106">
        <v>224.782408060682</v>
      </c>
      <c r="AL106">
        <v>224.64896758611999</v>
      </c>
      <c r="AM106">
        <v>224.69180487564299</v>
      </c>
      <c r="AN106">
        <v>226.54669444342699</v>
      </c>
      <c r="AO106">
        <v>225.74003887917499</v>
      </c>
      <c r="AP106">
        <v>224.36879106552499</v>
      </c>
      <c r="AQ106">
        <v>225.509181585226</v>
      </c>
      <c r="AR106">
        <v>226.72641563121701</v>
      </c>
      <c r="AS106">
        <v>225.945676548526</v>
      </c>
      <c r="AT106">
        <v>227.43778401072501</v>
      </c>
      <c r="AU106">
        <v>226.13043697824</v>
      </c>
      <c r="AV106">
        <v>225.437527974234</v>
      </c>
      <c r="AW106">
        <v>224.634976885686</v>
      </c>
      <c r="AX106">
        <v>224.04082144444601</v>
      </c>
      <c r="AY106">
        <v>226.14592271258999</v>
      </c>
      <c r="AZ106">
        <v>226.27094915214201</v>
      </c>
      <c r="BA106">
        <v>226.302681286161</v>
      </c>
      <c r="BB106">
        <v>224.81748576279301</v>
      </c>
      <c r="BC106">
        <v>227.128883649286</v>
      </c>
      <c r="BD106">
        <v>227.076924329142</v>
      </c>
      <c r="BE106">
        <v>226.64422786526001</v>
      </c>
      <c r="BF106">
        <v>227.24040302436799</v>
      </c>
      <c r="BG106">
        <v>226.72137132571899</v>
      </c>
      <c r="BH106">
        <v>223.03865494114899</v>
      </c>
      <c r="BI106">
        <v>225.04527827672101</v>
      </c>
      <c r="BJ106">
        <v>228.57156066721299</v>
      </c>
      <c r="BK106">
        <v>228.746983273674</v>
      </c>
      <c r="BL106">
        <v>226.80592455861299</v>
      </c>
      <c r="BM106">
        <v>228.43973967133499</v>
      </c>
      <c r="BN106">
        <v>229.176710789335</v>
      </c>
      <c r="BO106">
        <v>228.77384807531001</v>
      </c>
      <c r="BP106">
        <v>228.83908660793301</v>
      </c>
      <c r="BQ106">
        <v>228.61826153045899</v>
      </c>
      <c r="BR106">
        <v>226.98304689290799</v>
      </c>
      <c r="BS106">
        <v>229.21358933322199</v>
      </c>
      <c r="BT106">
        <v>229.50646666172</v>
      </c>
      <c r="BU106">
        <v>228.629773510044</v>
      </c>
      <c r="BV106">
        <v>229.02314555863001</v>
      </c>
      <c r="BW106">
        <v>228.485927252365</v>
      </c>
      <c r="BX106">
        <v>227.89040483854399</v>
      </c>
      <c r="BY106">
        <v>227.361358968009</v>
      </c>
      <c r="BZ106">
        <v>230.069692292013</v>
      </c>
      <c r="CA106">
        <v>228.447988497203</v>
      </c>
      <c r="CB106">
        <v>228.66756458029499</v>
      </c>
      <c r="CC106">
        <v>228.12069135229399</v>
      </c>
      <c r="CD106">
        <v>228.26352379528799</v>
      </c>
      <c r="CE106">
        <v>229.75192278436401</v>
      </c>
      <c r="CF106">
        <v>227.766199152491</v>
      </c>
      <c r="CG106">
        <v>229.439920094429</v>
      </c>
      <c r="CH106">
        <v>227.765183307749</v>
      </c>
      <c r="CI106">
        <v>228.583498301617</v>
      </c>
      <c r="CJ106">
        <v>228.913655249252</v>
      </c>
      <c r="CK106">
        <v>228.30614702618499</v>
      </c>
      <c r="CL106">
        <v>228.881871522534</v>
      </c>
      <c r="CM106">
        <v>229.42967194450199</v>
      </c>
      <c r="CN106">
        <v>229.60562698476599</v>
      </c>
      <c r="CO106">
        <v>228.477369640022</v>
      </c>
      <c r="CP106">
        <v>228.56115053076999</v>
      </c>
      <c r="CQ106">
        <v>229.11738099446299</v>
      </c>
      <c r="CR106">
        <v>229.250327385031</v>
      </c>
      <c r="CS106">
        <v>229.13913932746399</v>
      </c>
      <c r="CT106">
        <v>230.103078018975</v>
      </c>
      <c r="CU106">
        <v>228.585105501534</v>
      </c>
      <c r="CV106">
        <v>229.54911363816601</v>
      </c>
      <c r="CW106">
        <v>228.48816704564601</v>
      </c>
      <c r="CX106">
        <v>229.75123284173401</v>
      </c>
      <c r="CY106">
        <v>229.76663419728499</v>
      </c>
      <c r="CZ106">
        <v>228.525383775667</v>
      </c>
      <c r="DA106">
        <v>226.45392111846701</v>
      </c>
      <c r="DB106">
        <v>228.34489763046</v>
      </c>
      <c r="DC106">
        <v>229.371502382367</v>
      </c>
      <c r="DD106">
        <v>228.880487938637</v>
      </c>
      <c r="DE106">
        <v>228.20443679930301</v>
      </c>
      <c r="DF106">
        <v>228.21136708754099</v>
      </c>
      <c r="DG106">
        <v>229.780679081789</v>
      </c>
      <c r="DH106">
        <v>228.39212221542201</v>
      </c>
      <c r="DI106">
        <v>228.788769164559</v>
      </c>
      <c r="DJ106">
        <v>229.28238455255399</v>
      </c>
      <c r="DK106">
        <v>229.83341835434899</v>
      </c>
      <c r="DL106">
        <v>228.791899619021</v>
      </c>
      <c r="DM106">
        <v>228.13910415852899</v>
      </c>
      <c r="DN106">
        <v>228.89329547545901</v>
      </c>
      <c r="DO106">
        <v>227.171290258189</v>
      </c>
      <c r="DP106">
        <v>229.81656911780399</v>
      </c>
      <c r="DQ106">
        <v>228.074405622244</v>
      </c>
      <c r="DR106">
        <v>228.88129181795401</v>
      </c>
      <c r="DS106">
        <v>230.30682291746101</v>
      </c>
      <c r="DT106">
        <v>228.127644422554</v>
      </c>
      <c r="DU106">
        <v>228.387270960671</v>
      </c>
      <c r="DV106">
        <v>228.09573421680599</v>
      </c>
      <c r="DW106">
        <v>228.55211416694101</v>
      </c>
      <c r="DX106">
        <v>228.67752100616201</v>
      </c>
      <c r="DY106">
        <v>227.33855734229201</v>
      </c>
      <c r="DZ106">
        <v>228.98922677386801</v>
      </c>
      <c r="EA106">
        <v>227.363570308606</v>
      </c>
      <c r="EB106">
        <v>227.925129345051</v>
      </c>
      <c r="EC106">
        <v>227.74812429804899</v>
      </c>
      <c r="ED106">
        <v>228.83906882431199</v>
      </c>
      <c r="EE106">
        <v>229.41335178924299</v>
      </c>
      <c r="EF106">
        <v>227.06698096053901</v>
      </c>
      <c r="EG106">
        <v>228.188273696365</v>
      </c>
      <c r="EH106">
        <v>227.432347072543</v>
      </c>
      <c r="EI106">
        <v>227.36126635012999</v>
      </c>
      <c r="EJ106">
        <v>228.91272786194</v>
      </c>
      <c r="EK106">
        <v>228.18420500786499</v>
      </c>
      <c r="EL106">
        <v>229.38745315864099</v>
      </c>
      <c r="EM106">
        <v>227.81277330117399</v>
      </c>
      <c r="EN106">
        <v>226.91969490528001</v>
      </c>
      <c r="EO106">
        <v>226.65062894145399</v>
      </c>
      <c r="EP106">
        <v>227.71918136075001</v>
      </c>
      <c r="EQ106">
        <v>227.12610653301101</v>
      </c>
      <c r="ER106">
        <v>228.186159284273</v>
      </c>
      <c r="ES106">
        <v>228.70352734274701</v>
      </c>
      <c r="ET106">
        <v>228.39080844465801</v>
      </c>
      <c r="EU106">
        <v>226.91863084957399</v>
      </c>
      <c r="EV106">
        <v>227.696300389453</v>
      </c>
      <c r="EW106">
        <v>226.66478687489999</v>
      </c>
      <c r="EX106">
        <v>225.992043086179</v>
      </c>
      <c r="EY106">
        <v>225.93181378906101</v>
      </c>
      <c r="EZ106">
        <v>228.351958620511</v>
      </c>
      <c r="FA106">
        <v>228.12184487171299</v>
      </c>
      <c r="FB106">
        <v>225.85300589616301</v>
      </c>
      <c r="FC106">
        <v>226.810433760547</v>
      </c>
      <c r="FD106">
        <v>227.51398726676001</v>
      </c>
      <c r="FE106">
        <v>227.127234336556</v>
      </c>
      <c r="FF106">
        <v>226.992072556663</v>
      </c>
      <c r="FG106">
        <v>227.17153783043901</v>
      </c>
      <c r="FH106">
        <v>226.47405752188999</v>
      </c>
      <c r="FI106">
        <v>227.14259205565699</v>
      </c>
      <c r="FJ106">
        <v>228.38290050147799</v>
      </c>
      <c r="FK106">
        <v>227.67089950934599</v>
      </c>
      <c r="FL106">
        <v>226.686540176487</v>
      </c>
      <c r="FM106">
        <v>228.45205541742399</v>
      </c>
      <c r="FN106">
        <v>227.825078376466</v>
      </c>
      <c r="FO106">
        <v>225.23719394456401</v>
      </c>
      <c r="FP106">
        <v>227.334113362387</v>
      </c>
      <c r="FQ106">
        <v>233.240344121969</v>
      </c>
      <c r="FR106">
        <v>233.21571704613399</v>
      </c>
      <c r="FS106">
        <v>235.95968078472799</v>
      </c>
      <c r="FT106">
        <v>238.21549030629299</v>
      </c>
      <c r="FU106">
        <v>238.35905485024301</v>
      </c>
      <c r="FV106">
        <v>238.70492887176999</v>
      </c>
      <c r="FW106">
        <v>239.20979939639099</v>
      </c>
      <c r="FX106">
        <v>239.39225644550999</v>
      </c>
      <c r="FY106">
        <v>239.06112145117899</v>
      </c>
      <c r="FZ106">
        <v>237.412027088402</v>
      </c>
      <c r="GA106">
        <v>239.15477145409201</v>
      </c>
      <c r="GB106">
        <v>237.762447077427</v>
      </c>
      <c r="GC106">
        <v>239.28657166451799</v>
      </c>
      <c r="GD106">
        <v>239.282430738176</v>
      </c>
      <c r="GE106">
        <v>238.818973624112</v>
      </c>
      <c r="GF106">
        <v>238.55324623284</v>
      </c>
      <c r="GG106">
        <v>238.52522136799101</v>
      </c>
      <c r="GH106">
        <v>238.32479107795999</v>
      </c>
      <c r="GI106">
        <v>238.37337078011899</v>
      </c>
      <c r="GJ106">
        <v>238.35643789623899</v>
      </c>
    </row>
    <row r="107" spans="1:192" x14ac:dyDescent="0.25">
      <c r="A107">
        <v>1.16149349090703</v>
      </c>
      <c r="B107">
        <v>237.27694410711501</v>
      </c>
      <c r="C107">
        <v>237.1236389188</v>
      </c>
      <c r="D107">
        <v>236.69292714481901</v>
      </c>
      <c r="E107">
        <v>236.62264584658999</v>
      </c>
      <c r="F107">
        <v>236.089977101475</v>
      </c>
      <c r="G107">
        <v>235.74667084939</v>
      </c>
      <c r="H107">
        <v>237.336291440189</v>
      </c>
      <c r="I107">
        <v>236.77302656081901</v>
      </c>
      <c r="J107">
        <v>237.60255490667299</v>
      </c>
      <c r="K107">
        <v>236.49304080584</v>
      </c>
      <c r="L107">
        <v>236.24378122337799</v>
      </c>
      <c r="M107">
        <v>236.04597640376099</v>
      </c>
      <c r="N107">
        <v>232.84584562010301</v>
      </c>
      <c r="O107">
        <v>232.46937620079601</v>
      </c>
      <c r="P107">
        <v>232.73140000238001</v>
      </c>
      <c r="Q107">
        <v>230.43164873889901</v>
      </c>
      <c r="R107">
        <v>229.54646428680999</v>
      </c>
      <c r="S107">
        <v>229.26459312318499</v>
      </c>
      <c r="T107">
        <v>227.65229551471299</v>
      </c>
      <c r="U107">
        <v>227.221915818101</v>
      </c>
      <c r="V107">
        <v>226.837134920935</v>
      </c>
      <c r="W107">
        <v>226.66581321078601</v>
      </c>
      <c r="X107">
        <v>227.87310612174201</v>
      </c>
      <c r="Y107">
        <v>226.55778185785499</v>
      </c>
      <c r="Z107">
        <v>227.41954283476599</v>
      </c>
      <c r="AA107">
        <v>225.28295828010101</v>
      </c>
      <c r="AB107">
        <v>224.77470101869599</v>
      </c>
      <c r="AC107">
        <v>224.80928432984999</v>
      </c>
      <c r="AD107">
        <v>224.765779092445</v>
      </c>
      <c r="AE107">
        <v>224.94251428610801</v>
      </c>
      <c r="AF107">
        <v>224.510202605464</v>
      </c>
      <c r="AG107">
        <v>222.26248708242801</v>
      </c>
      <c r="AH107">
        <v>224.24094338981399</v>
      </c>
      <c r="AI107">
        <v>223.55133444353399</v>
      </c>
      <c r="AJ107">
        <v>223.009193697147</v>
      </c>
      <c r="AK107">
        <v>224.90862439219001</v>
      </c>
      <c r="AL107">
        <v>223.15988484289099</v>
      </c>
      <c r="AM107">
        <v>225.207144826751</v>
      </c>
      <c r="AN107">
        <v>224.47952398371501</v>
      </c>
      <c r="AO107">
        <v>222.95748667583501</v>
      </c>
      <c r="AP107">
        <v>222.99232373256501</v>
      </c>
      <c r="AQ107">
        <v>226.301598837749</v>
      </c>
      <c r="AR107">
        <v>226.63659089849699</v>
      </c>
      <c r="AS107">
        <v>224.506676761422</v>
      </c>
      <c r="AT107">
        <v>225.97654721114401</v>
      </c>
      <c r="AU107">
        <v>224.71705111652699</v>
      </c>
      <c r="AV107">
        <v>223.83285882344401</v>
      </c>
      <c r="AW107">
        <v>223.74487230856599</v>
      </c>
      <c r="AX107">
        <v>224.629239520597</v>
      </c>
      <c r="AY107">
        <v>224.10874292159599</v>
      </c>
      <c r="AZ107">
        <v>223.636695131511</v>
      </c>
      <c r="BA107">
        <v>225.286355585439</v>
      </c>
      <c r="BB107">
        <v>223.69913611293001</v>
      </c>
      <c r="BC107">
        <v>226.79902653196899</v>
      </c>
      <c r="BD107">
        <v>225.386558006916</v>
      </c>
      <c r="BE107">
        <v>225.68961778331499</v>
      </c>
      <c r="BF107">
        <v>227.47142226755199</v>
      </c>
      <c r="BG107">
        <v>228.279756789044</v>
      </c>
      <c r="BH107">
        <v>225.099331186721</v>
      </c>
      <c r="BI107">
        <v>224.352027929271</v>
      </c>
      <c r="BJ107">
        <v>227.021859696398</v>
      </c>
      <c r="BK107">
        <v>226.63493324323699</v>
      </c>
      <c r="BL107">
        <v>225.973366113732</v>
      </c>
      <c r="BM107">
        <v>227.92130708111301</v>
      </c>
      <c r="BN107">
        <v>227.13585116051701</v>
      </c>
      <c r="BO107">
        <v>227.954987734225</v>
      </c>
      <c r="BP107">
        <v>228.76356017635001</v>
      </c>
      <c r="BQ107">
        <v>225.91584798688001</v>
      </c>
      <c r="BR107">
        <v>226.656214236701</v>
      </c>
      <c r="BS107">
        <v>227.83127775448099</v>
      </c>
      <c r="BT107">
        <v>227.61360171162801</v>
      </c>
      <c r="BU107">
        <v>228.96264201695899</v>
      </c>
      <c r="BV107">
        <v>227.32656788445601</v>
      </c>
      <c r="BW107">
        <v>227.806867341111</v>
      </c>
      <c r="BX107">
        <v>225.730936949409</v>
      </c>
      <c r="BY107">
        <v>228.11663951500401</v>
      </c>
      <c r="BZ107">
        <v>228.33043135415599</v>
      </c>
      <c r="CA107">
        <v>228.209838055364</v>
      </c>
      <c r="CB107">
        <v>227.09274265675501</v>
      </c>
      <c r="CC107">
        <v>227.87665814846201</v>
      </c>
      <c r="CD107">
        <v>227.72894174839601</v>
      </c>
      <c r="CE107">
        <v>227.43915927730799</v>
      </c>
      <c r="CF107">
        <v>227.64502942926799</v>
      </c>
      <c r="CG107">
        <v>227.45556255381999</v>
      </c>
      <c r="CH107">
        <v>226.81242535665001</v>
      </c>
      <c r="CI107">
        <v>227.20777690513901</v>
      </c>
      <c r="CJ107">
        <v>226.66540860692501</v>
      </c>
      <c r="CK107">
        <v>227.16702208381199</v>
      </c>
      <c r="CL107">
        <v>227.72263015627601</v>
      </c>
      <c r="CM107">
        <v>227.86187084594201</v>
      </c>
      <c r="CN107">
        <v>229.62455080065601</v>
      </c>
      <c r="CO107">
        <v>227.66375870078301</v>
      </c>
      <c r="CP107">
        <v>226.90089895678901</v>
      </c>
      <c r="CQ107">
        <v>228.79377240843201</v>
      </c>
      <c r="CR107">
        <v>227.67138487754599</v>
      </c>
      <c r="CS107">
        <v>227.65535172053299</v>
      </c>
      <c r="CT107">
        <v>228.460204064658</v>
      </c>
      <c r="CU107">
        <v>226.590964334136</v>
      </c>
      <c r="CV107">
        <v>227.33803582227799</v>
      </c>
      <c r="CW107">
        <v>228.45904418127401</v>
      </c>
      <c r="CX107">
        <v>228.751065157227</v>
      </c>
      <c r="CY107">
        <v>229.357752938365</v>
      </c>
      <c r="CZ107">
        <v>226.99042982481799</v>
      </c>
      <c r="DA107">
        <v>227.27108747584199</v>
      </c>
      <c r="DB107">
        <v>228.17871959402001</v>
      </c>
      <c r="DC107">
        <v>227.896317787718</v>
      </c>
      <c r="DD107">
        <v>226.88789193411199</v>
      </c>
      <c r="DE107">
        <v>227.101021464616</v>
      </c>
      <c r="DF107">
        <v>226.81378326960899</v>
      </c>
      <c r="DG107">
        <v>227.98598992083399</v>
      </c>
      <c r="DH107">
        <v>228.01662715729299</v>
      </c>
      <c r="DI107">
        <v>227.67870261469301</v>
      </c>
      <c r="DJ107">
        <v>227.90339077337299</v>
      </c>
      <c r="DK107">
        <v>228.81365657788899</v>
      </c>
      <c r="DL107">
        <v>227.76836496692999</v>
      </c>
      <c r="DM107">
        <v>226.47002654899299</v>
      </c>
      <c r="DN107">
        <v>229.031889684703</v>
      </c>
      <c r="DO107">
        <v>225.80351329080301</v>
      </c>
      <c r="DP107">
        <v>228.099346960947</v>
      </c>
      <c r="DQ107">
        <v>226.58626962534299</v>
      </c>
      <c r="DR107">
        <v>228.24115362392101</v>
      </c>
      <c r="DS107">
        <v>227.72912237102801</v>
      </c>
      <c r="DT107">
        <v>227.13660842098199</v>
      </c>
      <c r="DU107">
        <v>228.082048403935</v>
      </c>
      <c r="DV107">
        <v>227.88544383969199</v>
      </c>
      <c r="DW107">
        <v>227.294653685589</v>
      </c>
      <c r="DX107">
        <v>227.018081419439</v>
      </c>
      <c r="DY107">
        <v>226.88152441996201</v>
      </c>
      <c r="DZ107">
        <v>227.15680242123901</v>
      </c>
      <c r="EA107">
        <v>226.235660721838</v>
      </c>
      <c r="EB107">
        <v>226.895309177629</v>
      </c>
      <c r="EC107">
        <v>227.06151496719801</v>
      </c>
      <c r="ED107">
        <v>229.09367362667001</v>
      </c>
      <c r="EE107">
        <v>227.74822031262099</v>
      </c>
      <c r="EF107">
        <v>225.927622836739</v>
      </c>
      <c r="EG107">
        <v>227.41454122397101</v>
      </c>
      <c r="EH107">
        <v>226.41586210876301</v>
      </c>
      <c r="EI107">
        <v>226.133005024515</v>
      </c>
      <c r="EJ107">
        <v>226.68160220245801</v>
      </c>
      <c r="EK107">
        <v>228.46028846994599</v>
      </c>
      <c r="EL107">
        <v>227.66794642867899</v>
      </c>
      <c r="EM107">
        <v>226.033071781366</v>
      </c>
      <c r="EN107">
        <v>226.67277456801901</v>
      </c>
      <c r="EO107">
        <v>225.967932280193</v>
      </c>
      <c r="EP107">
        <v>227.17390232640301</v>
      </c>
      <c r="EQ107">
        <v>226.723277717266</v>
      </c>
      <c r="ER107">
        <v>227.22781730607301</v>
      </c>
      <c r="ES107">
        <v>227.09002785821301</v>
      </c>
      <c r="ET107">
        <v>226.56300628423199</v>
      </c>
      <c r="EU107">
        <v>226.10027191586801</v>
      </c>
      <c r="EV107">
        <v>226.80381190214999</v>
      </c>
      <c r="EW107">
        <v>226.90616091178401</v>
      </c>
      <c r="EX107">
        <v>226.65564063937501</v>
      </c>
      <c r="EY107">
        <v>225.40995698786901</v>
      </c>
      <c r="EZ107">
        <v>227.618553114241</v>
      </c>
      <c r="FA107">
        <v>226.06204562233</v>
      </c>
      <c r="FB107">
        <v>224.34949539911199</v>
      </c>
      <c r="FC107">
        <v>227.39917780859801</v>
      </c>
      <c r="FD107">
        <v>226.36691029682899</v>
      </c>
      <c r="FE107">
        <v>226.608067027245</v>
      </c>
      <c r="FF107">
        <v>226.51299266937701</v>
      </c>
      <c r="FG107">
        <v>225.709214633481</v>
      </c>
      <c r="FH107">
        <v>225.71613831882399</v>
      </c>
      <c r="FI107">
        <v>224.95642945269901</v>
      </c>
      <c r="FJ107">
        <v>227.37119413540299</v>
      </c>
      <c r="FK107">
        <v>224.680414357421</v>
      </c>
      <c r="FL107">
        <v>226.44155586572401</v>
      </c>
      <c r="FM107">
        <v>227.25993953226799</v>
      </c>
      <c r="FN107">
        <v>225.51671837604701</v>
      </c>
      <c r="FO107">
        <v>222.796308593432</v>
      </c>
      <c r="FP107">
        <v>225.62492947754399</v>
      </c>
      <c r="FQ107">
        <v>231.594720079756</v>
      </c>
      <c r="FR107">
        <v>232.87780406421601</v>
      </c>
      <c r="FS107">
        <v>234.13718017904</v>
      </c>
      <c r="FT107">
        <v>235.82182784130899</v>
      </c>
      <c r="FU107">
        <v>236.313514895064</v>
      </c>
      <c r="FV107">
        <v>237.062011367715</v>
      </c>
      <c r="FW107">
        <v>237.49644286439801</v>
      </c>
      <c r="FX107">
        <v>237.65685763881999</v>
      </c>
      <c r="FY107">
        <v>237.53783805278201</v>
      </c>
      <c r="FZ107">
        <v>235.86769657367699</v>
      </c>
      <c r="GA107">
        <v>237.71612229474701</v>
      </c>
      <c r="GB107">
        <v>236.587291738608</v>
      </c>
      <c r="GC107">
        <v>237.523905515921</v>
      </c>
      <c r="GD107">
        <v>237.27510951446601</v>
      </c>
      <c r="GE107">
        <v>237.35968758541</v>
      </c>
      <c r="GF107">
        <v>236.49901804437101</v>
      </c>
      <c r="GG107">
        <v>238.063919227973</v>
      </c>
      <c r="GH107">
        <v>237.33551609875499</v>
      </c>
      <c r="GI107">
        <v>236.806324922171</v>
      </c>
      <c r="GJ107">
        <v>236.103274111285</v>
      </c>
    </row>
    <row r="108" spans="1:192" x14ac:dyDescent="0.25">
      <c r="A108">
        <v>1.17093535276357</v>
      </c>
      <c r="B108">
        <v>236.22683527908001</v>
      </c>
      <c r="C108">
        <v>235.738465429808</v>
      </c>
      <c r="D108">
        <v>235.59055768079</v>
      </c>
      <c r="E108">
        <v>234.863408925713</v>
      </c>
      <c r="F108">
        <v>234.523521136379</v>
      </c>
      <c r="G108">
        <v>234.65292401346699</v>
      </c>
      <c r="H108">
        <v>235.734635927586</v>
      </c>
      <c r="I108">
        <v>235.43682903378701</v>
      </c>
      <c r="J108">
        <v>235.76573659357501</v>
      </c>
      <c r="K108">
        <v>234.41639986755999</v>
      </c>
      <c r="L108">
        <v>234.13297840939899</v>
      </c>
      <c r="M108">
        <v>234.75332845860299</v>
      </c>
      <c r="N108">
        <v>231.204154595706</v>
      </c>
      <c r="O108">
        <v>231.020919252418</v>
      </c>
      <c r="P108">
        <v>230.59793237600999</v>
      </c>
      <c r="Q108">
        <v>228.09688843311901</v>
      </c>
      <c r="R108">
        <v>227.87825718034901</v>
      </c>
      <c r="S108">
        <v>229.570257869014</v>
      </c>
      <c r="T108">
        <v>224.99687919734899</v>
      </c>
      <c r="U108">
        <v>227.10692094996099</v>
      </c>
      <c r="V108">
        <v>226.63370905304899</v>
      </c>
      <c r="W108">
        <v>225.227139563614</v>
      </c>
      <c r="X108">
        <v>224.94123407325199</v>
      </c>
      <c r="Y108">
        <v>224.892832991376</v>
      </c>
      <c r="Z108">
        <v>227.34765558165699</v>
      </c>
      <c r="AA108">
        <v>224.17320850378999</v>
      </c>
      <c r="AB108">
        <v>223.69516482578601</v>
      </c>
      <c r="AC108">
        <v>223.82024021824799</v>
      </c>
      <c r="AD108">
        <v>223.01883286069099</v>
      </c>
      <c r="AE108">
        <v>222.22635182466701</v>
      </c>
      <c r="AF108">
        <v>223.13791666977201</v>
      </c>
      <c r="AG108">
        <v>224.04977130959901</v>
      </c>
      <c r="AH108">
        <v>224.32655087367101</v>
      </c>
      <c r="AI108">
        <v>225.32088457301299</v>
      </c>
      <c r="AJ108">
        <v>223.37283285541599</v>
      </c>
      <c r="AK108">
        <v>223.87440602927501</v>
      </c>
      <c r="AL108">
        <v>224.35074785915199</v>
      </c>
      <c r="AM108">
        <v>223.69453476711399</v>
      </c>
      <c r="AN108">
        <v>223.97227249643601</v>
      </c>
      <c r="AO108">
        <v>222.69940693645299</v>
      </c>
      <c r="AP108">
        <v>222.59129563149901</v>
      </c>
      <c r="AQ108">
        <v>226.04932432431801</v>
      </c>
      <c r="AR108">
        <v>227.194502214208</v>
      </c>
      <c r="AS108">
        <v>225.314892876709</v>
      </c>
      <c r="AT108">
        <v>224.102708614314</v>
      </c>
      <c r="AU108">
        <v>224.02619889374901</v>
      </c>
      <c r="AV108">
        <v>223.968718491755</v>
      </c>
      <c r="AW108">
        <v>223.056386537197</v>
      </c>
      <c r="AX108">
        <v>223.035076845357</v>
      </c>
      <c r="AY108">
        <v>223.328431667849</v>
      </c>
      <c r="AZ108">
        <v>224.46557295522899</v>
      </c>
      <c r="BA108">
        <v>223.78248086906501</v>
      </c>
      <c r="BB108">
        <v>222.78066664451299</v>
      </c>
      <c r="BC108">
        <v>224.505111495221</v>
      </c>
      <c r="BD108">
        <v>224.29167022583599</v>
      </c>
      <c r="BE108">
        <v>223.38646179951701</v>
      </c>
      <c r="BF108">
        <v>225.73636049423601</v>
      </c>
      <c r="BG108">
        <v>227.384816479606</v>
      </c>
      <c r="BH108">
        <v>223.56361550928801</v>
      </c>
      <c r="BI108">
        <v>222.270209741347</v>
      </c>
      <c r="BJ108">
        <v>226.89676052838499</v>
      </c>
      <c r="BK108">
        <v>224.770426470899</v>
      </c>
      <c r="BL108">
        <v>226.20960021421399</v>
      </c>
      <c r="BM108">
        <v>227.689725360262</v>
      </c>
      <c r="BN108">
        <v>227.15710763709501</v>
      </c>
      <c r="BO108">
        <v>226.139462643255</v>
      </c>
      <c r="BP108">
        <v>226.20771923804</v>
      </c>
      <c r="BQ108">
        <v>227.071075141595</v>
      </c>
      <c r="BR108">
        <v>226.14086069210001</v>
      </c>
      <c r="BS108">
        <v>227.526341543207</v>
      </c>
      <c r="BT108">
        <v>226.39502371328101</v>
      </c>
      <c r="BU108">
        <v>226.766456726873</v>
      </c>
      <c r="BV108">
        <v>226.611604333912</v>
      </c>
      <c r="BW108">
        <v>227.22770500067099</v>
      </c>
      <c r="BX108">
        <v>225.42988422122801</v>
      </c>
      <c r="BY108">
        <v>226.03481081030299</v>
      </c>
      <c r="BZ108">
        <v>226.843788371508</v>
      </c>
      <c r="CA108">
        <v>226.56871181867899</v>
      </c>
      <c r="CB108">
        <v>226.17164748373699</v>
      </c>
      <c r="CC108">
        <v>226.10665417173999</v>
      </c>
      <c r="CD108">
        <v>226.00179600500201</v>
      </c>
      <c r="CE108">
        <v>227.076580937758</v>
      </c>
      <c r="CF108">
        <v>226.61023101536799</v>
      </c>
      <c r="CG108">
        <v>225.29689359018801</v>
      </c>
      <c r="CH108">
        <v>227.44971840891799</v>
      </c>
      <c r="CI108">
        <v>225.86398487067501</v>
      </c>
      <c r="CJ108">
        <v>226.09990925527899</v>
      </c>
      <c r="CK108">
        <v>227.136965929479</v>
      </c>
      <c r="CL108">
        <v>226.71976776540899</v>
      </c>
      <c r="CM108">
        <v>227.13565576900501</v>
      </c>
      <c r="CN108">
        <v>227.099505650195</v>
      </c>
      <c r="CO108">
        <v>226.526614600507</v>
      </c>
      <c r="CP108">
        <v>226.98903781415899</v>
      </c>
      <c r="CQ108">
        <v>225.44118988375001</v>
      </c>
      <c r="CR108">
        <v>226.92278114681099</v>
      </c>
      <c r="CS108">
        <v>225.928685200942</v>
      </c>
      <c r="CT108">
        <v>227.20389131553901</v>
      </c>
      <c r="CU108">
        <v>226.95859654073001</v>
      </c>
      <c r="CV108">
        <v>226.90894285558301</v>
      </c>
      <c r="CW108">
        <v>226.95808731609</v>
      </c>
      <c r="CX108">
        <v>226.96122360856899</v>
      </c>
      <c r="CY108">
        <v>225.831008439443</v>
      </c>
      <c r="CZ108">
        <v>225.74624949557301</v>
      </c>
      <c r="DA108">
        <v>227.53076950297699</v>
      </c>
      <c r="DB108">
        <v>226.67466886012801</v>
      </c>
      <c r="DC108">
        <v>225.457370041817</v>
      </c>
      <c r="DD108">
        <v>226.031819971196</v>
      </c>
      <c r="DE108">
        <v>226.42359163965401</v>
      </c>
      <c r="DF108">
        <v>226.929645180352</v>
      </c>
      <c r="DG108">
        <v>227.49849476792301</v>
      </c>
      <c r="DH108">
        <v>226.578828038224</v>
      </c>
      <c r="DI108">
        <v>226.612977522075</v>
      </c>
      <c r="DJ108">
        <v>227.731475357427</v>
      </c>
      <c r="DK108">
        <v>225.60986786947501</v>
      </c>
      <c r="DL108">
        <v>227.778166155892</v>
      </c>
      <c r="DM108">
        <v>224.57286374274</v>
      </c>
      <c r="DN108">
        <v>227.42574559614101</v>
      </c>
      <c r="DO108">
        <v>224.02492157777701</v>
      </c>
      <c r="DP108">
        <v>226.48893130741899</v>
      </c>
      <c r="DQ108">
        <v>225.121667625404</v>
      </c>
      <c r="DR108">
        <v>226.40930989451601</v>
      </c>
      <c r="DS108">
        <v>226.79872327921299</v>
      </c>
      <c r="DT108">
        <v>226.794433628848</v>
      </c>
      <c r="DU108">
        <v>226.670827144562</v>
      </c>
      <c r="DV108">
        <v>226.355191882018</v>
      </c>
      <c r="DW108">
        <v>225.54438098390901</v>
      </c>
      <c r="DX108">
        <v>226.31700735785401</v>
      </c>
      <c r="DY108">
        <v>225.93423652348201</v>
      </c>
      <c r="DZ108">
        <v>226.550550951741</v>
      </c>
      <c r="EA108">
        <v>226.65432213650899</v>
      </c>
      <c r="EB108">
        <v>225.687038394594</v>
      </c>
      <c r="EC108">
        <v>225.85694200563901</v>
      </c>
      <c r="ED108">
        <v>227.94977872123101</v>
      </c>
      <c r="EE108">
        <v>226.67503511784199</v>
      </c>
      <c r="EF108">
        <v>224.57937026479999</v>
      </c>
      <c r="EG108">
        <v>225.36095991328901</v>
      </c>
      <c r="EH108">
        <v>224.563715899584</v>
      </c>
      <c r="EI108">
        <v>225.146381461299</v>
      </c>
      <c r="EJ108">
        <v>226.627793095393</v>
      </c>
      <c r="EK108">
        <v>226.37920070113299</v>
      </c>
      <c r="EL108">
        <v>226.36627708004701</v>
      </c>
      <c r="EM108">
        <v>225.49958024937601</v>
      </c>
      <c r="EN108">
        <v>226.12595075222501</v>
      </c>
      <c r="EO108">
        <v>225.24111134521499</v>
      </c>
      <c r="EP108">
        <v>228.06528558156501</v>
      </c>
      <c r="EQ108">
        <v>226.47420557773501</v>
      </c>
      <c r="ER108">
        <v>225.247275326329</v>
      </c>
      <c r="ES108">
        <v>225.74675633745099</v>
      </c>
      <c r="ET108">
        <v>225.14052138974799</v>
      </c>
      <c r="EU108">
        <v>225.52124015353399</v>
      </c>
      <c r="EV108">
        <v>224.861519080307</v>
      </c>
      <c r="EW108">
        <v>223.669624728592</v>
      </c>
      <c r="EX108">
        <v>227.139053634455</v>
      </c>
      <c r="EY108">
        <v>224.84604108836501</v>
      </c>
      <c r="EZ108">
        <v>225.605551151469</v>
      </c>
      <c r="FA108">
        <v>226.64330745882401</v>
      </c>
      <c r="FB108">
        <v>223.881712154235</v>
      </c>
      <c r="FC108">
        <v>226.24324156716</v>
      </c>
      <c r="FD108">
        <v>225.512986296213</v>
      </c>
      <c r="FE108">
        <v>224.882214136741</v>
      </c>
      <c r="FF108">
        <v>226.593077958766</v>
      </c>
      <c r="FG108">
        <v>225.07050122191799</v>
      </c>
      <c r="FH108">
        <v>225.21422811556999</v>
      </c>
      <c r="FI108">
        <v>225.54817221306701</v>
      </c>
      <c r="FJ108">
        <v>225.60411690904701</v>
      </c>
      <c r="FK108">
        <v>222.85799924977499</v>
      </c>
      <c r="FL108">
        <v>226.27246007034299</v>
      </c>
      <c r="FM108">
        <v>226.032066328262</v>
      </c>
      <c r="FN108">
        <v>225.19379395786001</v>
      </c>
      <c r="FO108">
        <v>223.150832424898</v>
      </c>
      <c r="FP108">
        <v>224.40389540834801</v>
      </c>
      <c r="FQ108">
        <v>229.194952318026</v>
      </c>
      <c r="FR108">
        <v>231.40705747876001</v>
      </c>
      <c r="FS108">
        <v>233.07876022654</v>
      </c>
      <c r="FT108">
        <v>235.34103915185199</v>
      </c>
      <c r="FU108">
        <v>235.88839573707901</v>
      </c>
      <c r="FV108">
        <v>236.32933798649799</v>
      </c>
      <c r="FW108">
        <v>235.80571992351301</v>
      </c>
      <c r="FX108">
        <v>235.51910431436801</v>
      </c>
      <c r="FY108">
        <v>235.82468392123599</v>
      </c>
      <c r="FZ108">
        <v>234.845181136505</v>
      </c>
      <c r="GA108">
        <v>235.756080472989</v>
      </c>
      <c r="GB108">
        <v>235.28769681537801</v>
      </c>
      <c r="GC108">
        <v>236.374435479005</v>
      </c>
      <c r="GD108">
        <v>235.82112369978699</v>
      </c>
      <c r="GE108">
        <v>236.116413108892</v>
      </c>
      <c r="GF108">
        <v>235.08238741254399</v>
      </c>
      <c r="GG108">
        <v>236.320887148396</v>
      </c>
      <c r="GH108">
        <v>236.11097367181699</v>
      </c>
      <c r="GI108">
        <v>235.457161222666</v>
      </c>
      <c r="GJ108">
        <v>235.417116900363</v>
      </c>
    </row>
    <row r="109" spans="1:192" x14ac:dyDescent="0.25">
      <c r="A109">
        <v>1.1803772146201099</v>
      </c>
      <c r="B109">
        <v>234.69302297166999</v>
      </c>
      <c r="C109">
        <v>235.046033072433</v>
      </c>
      <c r="D109">
        <v>233.371984118179</v>
      </c>
      <c r="E109">
        <v>233.982182871693</v>
      </c>
      <c r="F109">
        <v>233.89449075187301</v>
      </c>
      <c r="G109">
        <v>234.14543045679901</v>
      </c>
      <c r="H109">
        <v>234.30555337378399</v>
      </c>
      <c r="I109">
        <v>234.342004442378</v>
      </c>
      <c r="J109">
        <v>234.49029128108299</v>
      </c>
      <c r="K109">
        <v>233.25889968473999</v>
      </c>
      <c r="L109">
        <v>233.06885259966</v>
      </c>
      <c r="M109">
        <v>232.61578701301099</v>
      </c>
      <c r="N109">
        <v>231.210113763603</v>
      </c>
      <c r="O109">
        <v>230.04986421244899</v>
      </c>
      <c r="P109">
        <v>229.86283428893199</v>
      </c>
      <c r="Q109">
        <v>228.87009016792601</v>
      </c>
      <c r="R109">
        <v>226.77466508162399</v>
      </c>
      <c r="S109">
        <v>228.991830490795</v>
      </c>
      <c r="T109">
        <v>224.79833158192</v>
      </c>
      <c r="U109">
        <v>225.156267806523</v>
      </c>
      <c r="V109">
        <v>225.18609544701701</v>
      </c>
      <c r="W109">
        <v>224.157046076434</v>
      </c>
      <c r="X109">
        <v>226.27463481866701</v>
      </c>
      <c r="Y109">
        <v>222.841308086374</v>
      </c>
      <c r="Z109">
        <v>226.36552705435901</v>
      </c>
      <c r="AA109">
        <v>222.38810019816</v>
      </c>
      <c r="AB109">
        <v>223.94249327138701</v>
      </c>
      <c r="AC109">
        <v>225.232520764448</v>
      </c>
      <c r="AD109">
        <v>221.730289115418</v>
      </c>
      <c r="AE109">
        <v>222.783607443493</v>
      </c>
      <c r="AF109">
        <v>224.90282479771301</v>
      </c>
      <c r="AG109">
        <v>222.66392117504901</v>
      </c>
      <c r="AH109">
        <v>223.318344091196</v>
      </c>
      <c r="AI109">
        <v>224.115812743861</v>
      </c>
      <c r="AJ109">
        <v>223.93069253444801</v>
      </c>
      <c r="AK109">
        <v>224.165829661874</v>
      </c>
      <c r="AL109">
        <v>220.77741380502599</v>
      </c>
      <c r="AM109">
        <v>222.255639751064</v>
      </c>
      <c r="AN109">
        <v>220.18073901967401</v>
      </c>
      <c r="AO109">
        <v>221.01719252541099</v>
      </c>
      <c r="AP109">
        <v>220.591148803799</v>
      </c>
      <c r="AQ109">
        <v>225.192618928592</v>
      </c>
      <c r="AR109">
        <v>226.003494916958</v>
      </c>
      <c r="AS109">
        <v>226.36981911602999</v>
      </c>
      <c r="AT109">
        <v>223.04354213471399</v>
      </c>
      <c r="AU109">
        <v>223.99051354811999</v>
      </c>
      <c r="AV109">
        <v>224.03352221023201</v>
      </c>
      <c r="AW109">
        <v>222.871505297601</v>
      </c>
      <c r="AX109">
        <v>221.337434355553</v>
      </c>
      <c r="AY109">
        <v>223.328926154768</v>
      </c>
      <c r="AZ109">
        <v>224.34830211964001</v>
      </c>
      <c r="BA109">
        <v>223.271683889173</v>
      </c>
      <c r="BB109">
        <v>224.17240758145499</v>
      </c>
      <c r="BC109">
        <v>224.20493684493701</v>
      </c>
      <c r="BD109">
        <v>224.47004129710601</v>
      </c>
      <c r="BE109">
        <v>221.72046713028001</v>
      </c>
      <c r="BF109">
        <v>223.134611588788</v>
      </c>
      <c r="BG109">
        <v>224.33544756889901</v>
      </c>
      <c r="BH109">
        <v>223.94166815550801</v>
      </c>
      <c r="BI109">
        <v>220.83863783988701</v>
      </c>
      <c r="BJ109">
        <v>227.52640966895899</v>
      </c>
      <c r="BK109">
        <v>224.70530139317799</v>
      </c>
      <c r="BL109">
        <v>224.77652960347899</v>
      </c>
      <c r="BM109">
        <v>225.874169544968</v>
      </c>
      <c r="BN109">
        <v>226.13897963495299</v>
      </c>
      <c r="BO109">
        <v>225.78702715095901</v>
      </c>
      <c r="BP109">
        <v>225.110121681908</v>
      </c>
      <c r="BQ109">
        <v>225.86314516648901</v>
      </c>
      <c r="BR109">
        <v>226.09957006279399</v>
      </c>
      <c r="BS109">
        <v>224.80150156197899</v>
      </c>
      <c r="BT109">
        <v>227.084258704722</v>
      </c>
      <c r="BU109">
        <v>225.01561460728001</v>
      </c>
      <c r="BV109">
        <v>225.51367494126501</v>
      </c>
      <c r="BW109">
        <v>224.77998238276899</v>
      </c>
      <c r="BX109">
        <v>226.303637286152</v>
      </c>
      <c r="BY109">
        <v>223.93428354006099</v>
      </c>
      <c r="BZ109">
        <v>225.53130770497799</v>
      </c>
      <c r="CA109">
        <v>225.733398691524</v>
      </c>
      <c r="CB109">
        <v>226.302702262807</v>
      </c>
      <c r="CC109">
        <v>227.04396413150999</v>
      </c>
      <c r="CD109">
        <v>225.20748224173499</v>
      </c>
      <c r="CE109">
        <v>225.68667032661</v>
      </c>
      <c r="CF109">
        <v>222.891549119827</v>
      </c>
      <c r="CG109">
        <v>225.02774362270301</v>
      </c>
      <c r="CH109">
        <v>224.811803509914</v>
      </c>
      <c r="CI109">
        <v>224.437122646577</v>
      </c>
      <c r="CJ109">
        <v>226.19241141013799</v>
      </c>
      <c r="CK109">
        <v>226.48649938994001</v>
      </c>
      <c r="CL109">
        <v>225.48020395304499</v>
      </c>
      <c r="CM109">
        <v>226.64774392440401</v>
      </c>
      <c r="CN109">
        <v>225.865069953654</v>
      </c>
      <c r="CO109">
        <v>225.46245514152901</v>
      </c>
      <c r="CP109">
        <v>226.265757969437</v>
      </c>
      <c r="CQ109">
        <v>224.73715648400699</v>
      </c>
      <c r="CR109">
        <v>227.128861071182</v>
      </c>
      <c r="CS109">
        <v>225.40477938493899</v>
      </c>
      <c r="CT109">
        <v>225.533626324701</v>
      </c>
      <c r="CU109">
        <v>227.267792243499</v>
      </c>
      <c r="CV109">
        <v>224.50210421368499</v>
      </c>
      <c r="CW109">
        <v>226.750713055501</v>
      </c>
      <c r="CX109">
        <v>224.84322773311999</v>
      </c>
      <c r="CY109">
        <v>225.68775643659501</v>
      </c>
      <c r="CZ109">
        <v>223.548396082701</v>
      </c>
      <c r="DA109">
        <v>227.44017225541799</v>
      </c>
      <c r="DB109">
        <v>224.475214413157</v>
      </c>
      <c r="DC109">
        <v>225.33988162378199</v>
      </c>
      <c r="DD109">
        <v>225.54729459342499</v>
      </c>
      <c r="DE109">
        <v>225.656180673736</v>
      </c>
      <c r="DF109">
        <v>227.01240539878</v>
      </c>
      <c r="DG109">
        <v>225.65382525552101</v>
      </c>
      <c r="DH109">
        <v>226.34052366641299</v>
      </c>
      <c r="DI109">
        <v>225.16626884450099</v>
      </c>
      <c r="DJ109">
        <v>225.38135220250601</v>
      </c>
      <c r="DK109">
        <v>225.68487052696199</v>
      </c>
      <c r="DL109">
        <v>226.92307388658699</v>
      </c>
      <c r="DM109">
        <v>224.92476060126501</v>
      </c>
      <c r="DN109">
        <v>224.39355241591099</v>
      </c>
      <c r="DO109">
        <v>223.967419057065</v>
      </c>
      <c r="DP109">
        <v>223.993192685384</v>
      </c>
      <c r="DQ109">
        <v>224.19904718697799</v>
      </c>
      <c r="DR109">
        <v>225.56074328201001</v>
      </c>
      <c r="DS109">
        <v>225.884570621932</v>
      </c>
      <c r="DT109">
        <v>226.69833435255401</v>
      </c>
      <c r="DU109">
        <v>225.03102915017701</v>
      </c>
      <c r="DV109">
        <v>226.096863533944</v>
      </c>
      <c r="DW109">
        <v>225.843228309566</v>
      </c>
      <c r="DX109">
        <v>224.74775493827599</v>
      </c>
      <c r="DY109">
        <v>225.013235226093</v>
      </c>
      <c r="DZ109">
        <v>225.77605670802001</v>
      </c>
      <c r="EA109">
        <v>226.01027783958801</v>
      </c>
      <c r="EB109">
        <v>224.88431382063899</v>
      </c>
      <c r="EC109">
        <v>224.92567148691899</v>
      </c>
      <c r="ED109">
        <v>225.15204412522999</v>
      </c>
      <c r="EE109">
        <v>225.02996254374401</v>
      </c>
      <c r="EF109">
        <v>225.50708766942199</v>
      </c>
      <c r="EG109">
        <v>225.822927647369</v>
      </c>
      <c r="EH109">
        <v>224.552133562184</v>
      </c>
      <c r="EI109">
        <v>224.34136690057301</v>
      </c>
      <c r="EJ109">
        <v>223.72571195242699</v>
      </c>
      <c r="EK109">
        <v>224.60950418346599</v>
      </c>
      <c r="EL109">
        <v>224.17428783308401</v>
      </c>
      <c r="EM109">
        <v>225.564050431532</v>
      </c>
      <c r="EN109">
        <v>225.11603072685</v>
      </c>
      <c r="EO109">
        <v>225.06491502312701</v>
      </c>
      <c r="EP109">
        <v>224.72528869296099</v>
      </c>
      <c r="EQ109">
        <v>225.14941088284399</v>
      </c>
      <c r="ER109">
        <v>225.10973901391199</v>
      </c>
      <c r="ES109">
        <v>225.51943979756601</v>
      </c>
      <c r="ET109">
        <v>224.47248504824401</v>
      </c>
      <c r="EU109">
        <v>223.056406124082</v>
      </c>
      <c r="EV109">
        <v>224.48414700736299</v>
      </c>
      <c r="EW109">
        <v>223.09437164025601</v>
      </c>
      <c r="EX109">
        <v>227.97619241605699</v>
      </c>
      <c r="EY109">
        <v>223.64270031253301</v>
      </c>
      <c r="EZ109">
        <v>226.36977584445</v>
      </c>
      <c r="FA109">
        <v>224.82741456216399</v>
      </c>
      <c r="FB109">
        <v>224.60453988205299</v>
      </c>
      <c r="FC109">
        <v>224.77042092404301</v>
      </c>
      <c r="FD109">
        <v>224.41182803648701</v>
      </c>
      <c r="FE109">
        <v>224.46220614599599</v>
      </c>
      <c r="FF109">
        <v>226.31512317619399</v>
      </c>
      <c r="FG109">
        <v>225.98573084889799</v>
      </c>
      <c r="FH109">
        <v>225.757032008089</v>
      </c>
      <c r="FI109">
        <v>224.168269947787</v>
      </c>
      <c r="FJ109">
        <v>222.855336812779</v>
      </c>
      <c r="FK109">
        <v>221.60424930984701</v>
      </c>
      <c r="FL109">
        <v>225.73460489902001</v>
      </c>
      <c r="FM109">
        <v>224.274277152049</v>
      </c>
      <c r="FN109">
        <v>224.846063065029</v>
      </c>
      <c r="FO109">
        <v>222.54223201499201</v>
      </c>
      <c r="FP109">
        <v>223.92155881698201</v>
      </c>
      <c r="FQ109">
        <v>229.077594530732</v>
      </c>
      <c r="FR109">
        <v>230.71143642622999</v>
      </c>
      <c r="FS109">
        <v>231.46603829397699</v>
      </c>
      <c r="FT109">
        <v>233.90308166860501</v>
      </c>
      <c r="FU109">
        <v>234.79197238068301</v>
      </c>
      <c r="FV109">
        <v>234.988913012723</v>
      </c>
      <c r="FW109">
        <v>234.42158128713001</v>
      </c>
      <c r="FX109">
        <v>234.46589133768501</v>
      </c>
      <c r="FY109">
        <v>234.51292619753701</v>
      </c>
      <c r="FZ109">
        <v>234.00324184267501</v>
      </c>
      <c r="GA109">
        <v>234.47219823053999</v>
      </c>
      <c r="GB109">
        <v>234.12177277931801</v>
      </c>
      <c r="GC109">
        <v>234.16525135542901</v>
      </c>
      <c r="GD109">
        <v>233.81153937478101</v>
      </c>
      <c r="GE109">
        <v>234.20938309017399</v>
      </c>
      <c r="GF109">
        <v>234.29888983498699</v>
      </c>
      <c r="GG109">
        <v>234.28724430722599</v>
      </c>
      <c r="GH109">
        <v>234.26268585910501</v>
      </c>
      <c r="GI109">
        <v>234.35501858627501</v>
      </c>
      <c r="GJ109">
        <v>234.220992432164</v>
      </c>
    </row>
    <row r="110" spans="1:192" x14ac:dyDescent="0.25">
      <c r="A110">
        <v>1.1898190764766501</v>
      </c>
      <c r="B110">
        <v>232.703799400478</v>
      </c>
      <c r="C110">
        <v>233.92774544438501</v>
      </c>
      <c r="D110">
        <v>231.86567090752399</v>
      </c>
      <c r="E110">
        <v>233.016723370101</v>
      </c>
      <c r="F110">
        <v>232.83270119771001</v>
      </c>
      <c r="G110">
        <v>232.57508338644499</v>
      </c>
      <c r="H110">
        <v>232.951654130745</v>
      </c>
      <c r="I110">
        <v>233.408971636968</v>
      </c>
      <c r="J110">
        <v>233.222429971998</v>
      </c>
      <c r="K110">
        <v>233.44840862299401</v>
      </c>
      <c r="L110">
        <v>232.17123433171699</v>
      </c>
      <c r="M110">
        <v>231.852810871842</v>
      </c>
      <c r="N110">
        <v>229.31214557958899</v>
      </c>
      <c r="O110">
        <v>229.04203247025799</v>
      </c>
      <c r="P110">
        <v>227.43554643519599</v>
      </c>
      <c r="Q110">
        <v>227.61776109980099</v>
      </c>
      <c r="R110">
        <v>225.95345638832001</v>
      </c>
      <c r="S110">
        <v>227.03955862969499</v>
      </c>
      <c r="T110">
        <v>226.32163155543</v>
      </c>
      <c r="U110">
        <v>225.344351686713</v>
      </c>
      <c r="V110">
        <v>225.09280933152201</v>
      </c>
      <c r="W110">
        <v>226.905916607899</v>
      </c>
      <c r="X110">
        <v>221.82869903715999</v>
      </c>
      <c r="Y110">
        <v>222.83162153372299</v>
      </c>
      <c r="Z110">
        <v>224.876291613099</v>
      </c>
      <c r="AA110">
        <v>223.562014380162</v>
      </c>
      <c r="AB110">
        <v>223.585482959616</v>
      </c>
      <c r="AC110">
        <v>221.74423873324599</v>
      </c>
      <c r="AD110">
        <v>220.01416182545299</v>
      </c>
      <c r="AE110">
        <v>221.867252493595</v>
      </c>
      <c r="AF110">
        <v>226.792096866409</v>
      </c>
      <c r="AG110">
        <v>222.21382154718799</v>
      </c>
      <c r="AH110">
        <v>222.33288347839201</v>
      </c>
      <c r="AI110">
        <v>223.65706884173201</v>
      </c>
      <c r="AJ110">
        <v>227.8779070743</v>
      </c>
      <c r="AK110">
        <v>223.41915379965801</v>
      </c>
      <c r="AL110">
        <v>217.511616057071</v>
      </c>
      <c r="AM110">
        <v>224.425987951162</v>
      </c>
      <c r="AN110">
        <v>221.658893739831</v>
      </c>
      <c r="AO110">
        <v>219.07039427723799</v>
      </c>
      <c r="AP110">
        <v>219.73433930183199</v>
      </c>
      <c r="AQ110">
        <v>225.220899377123</v>
      </c>
      <c r="AR110">
        <v>221.61020052879499</v>
      </c>
      <c r="AS110">
        <v>225.925297143427</v>
      </c>
      <c r="AT110">
        <v>222.253102174867</v>
      </c>
      <c r="AU110">
        <v>223.52789024308399</v>
      </c>
      <c r="AV110">
        <v>221.01512488432201</v>
      </c>
      <c r="AW110">
        <v>226.338328798259</v>
      </c>
      <c r="AX110">
        <v>223.47398695766901</v>
      </c>
      <c r="AY110">
        <v>223.288908048553</v>
      </c>
      <c r="AZ110">
        <v>221.200671227421</v>
      </c>
      <c r="BA110">
        <v>222.56408025052099</v>
      </c>
      <c r="BB110">
        <v>222.01491460281699</v>
      </c>
      <c r="BC110">
        <v>223.717743622413</v>
      </c>
      <c r="BD110">
        <v>223.50082521372599</v>
      </c>
      <c r="BE110">
        <v>220.05825661633</v>
      </c>
      <c r="BF110">
        <v>220.43241497183601</v>
      </c>
      <c r="BG110">
        <v>225.87171812695499</v>
      </c>
      <c r="BH110">
        <v>219.28011294482201</v>
      </c>
      <c r="BI110">
        <v>220.08850390779</v>
      </c>
      <c r="BJ110">
        <v>226.41427084791201</v>
      </c>
      <c r="BK110">
        <v>224.02871654062</v>
      </c>
      <c r="BL110">
        <v>223.87566062093899</v>
      </c>
      <c r="BM110">
        <v>224.40897876787801</v>
      </c>
      <c r="BN110">
        <v>224.78357740270499</v>
      </c>
      <c r="BO110">
        <v>224.44067346184701</v>
      </c>
      <c r="BP110">
        <v>224.685149823671</v>
      </c>
      <c r="BQ110">
        <v>222.68875496656801</v>
      </c>
      <c r="BR110">
        <v>225.357294691671</v>
      </c>
      <c r="BS110">
        <v>224.24108761393401</v>
      </c>
      <c r="BT110">
        <v>224.79411985795201</v>
      </c>
      <c r="BU110">
        <v>223.654022005766</v>
      </c>
      <c r="BV110">
        <v>223.69994954478699</v>
      </c>
      <c r="BW110">
        <v>223.757237642804</v>
      </c>
      <c r="BX110">
        <v>224.972678561712</v>
      </c>
      <c r="BY110">
        <v>225.62928409805599</v>
      </c>
      <c r="BZ110">
        <v>224.706117072577</v>
      </c>
      <c r="CA110">
        <v>224.62491110933999</v>
      </c>
      <c r="CB110">
        <v>225.656163008965</v>
      </c>
      <c r="CC110">
        <v>224.37875141897999</v>
      </c>
      <c r="CD110">
        <v>225.70047705264801</v>
      </c>
      <c r="CE110">
        <v>225.47911597890501</v>
      </c>
      <c r="CF110">
        <v>224.49709333961201</v>
      </c>
      <c r="CG110">
        <v>223.997219753953</v>
      </c>
      <c r="CH110">
        <v>224.09052687865</v>
      </c>
      <c r="CI110">
        <v>224.752117523599</v>
      </c>
      <c r="CJ110">
        <v>226.059915038296</v>
      </c>
      <c r="CK110">
        <v>225.756256878676</v>
      </c>
      <c r="CL110">
        <v>224.19634545265799</v>
      </c>
      <c r="CM110">
        <v>223.50921048157201</v>
      </c>
      <c r="CN110">
        <v>224.51007641950099</v>
      </c>
      <c r="CO110">
        <v>224.41868912303201</v>
      </c>
      <c r="CP110">
        <v>224.350573390753</v>
      </c>
      <c r="CQ110">
        <v>226.85639977109301</v>
      </c>
      <c r="CR110">
        <v>225.35650866452201</v>
      </c>
      <c r="CS110">
        <v>225.83606033029201</v>
      </c>
      <c r="CT110">
        <v>224.03789822821099</v>
      </c>
      <c r="CU110">
        <v>227.735788068901</v>
      </c>
      <c r="CV110">
        <v>223.86858106455099</v>
      </c>
      <c r="CW110">
        <v>225.29509521994299</v>
      </c>
      <c r="CX110">
        <v>223.17016905659199</v>
      </c>
      <c r="CY110">
        <v>224.70431120591701</v>
      </c>
      <c r="CZ110">
        <v>223.88946930459201</v>
      </c>
      <c r="DA110">
        <v>225.40391106759199</v>
      </c>
      <c r="DB110">
        <v>225.20887623332001</v>
      </c>
      <c r="DC110">
        <v>222.426229698958</v>
      </c>
      <c r="DD110">
        <v>224.10205685634801</v>
      </c>
      <c r="DE110">
        <v>225.036572945198</v>
      </c>
      <c r="DF110">
        <v>225.709732219681</v>
      </c>
      <c r="DG110">
        <v>224.927773955813</v>
      </c>
      <c r="DH110">
        <v>226.327151186067</v>
      </c>
      <c r="DI110">
        <v>224.18429330797801</v>
      </c>
      <c r="DJ110">
        <v>224.054254387084</v>
      </c>
      <c r="DK110">
        <v>224.19661585816499</v>
      </c>
      <c r="DL110">
        <v>224.55319507255899</v>
      </c>
      <c r="DM110">
        <v>224.26683864136001</v>
      </c>
      <c r="DN110">
        <v>223.63928291068601</v>
      </c>
      <c r="DO110">
        <v>224.34777052120501</v>
      </c>
      <c r="DP110">
        <v>224.19357312503899</v>
      </c>
      <c r="DQ110">
        <v>224.449803857723</v>
      </c>
      <c r="DR110">
        <v>224.05673499642</v>
      </c>
      <c r="DS110">
        <v>225.14710229536499</v>
      </c>
      <c r="DT110">
        <v>224.11906986158701</v>
      </c>
      <c r="DU110">
        <v>224.14371630680699</v>
      </c>
      <c r="DV110">
        <v>223.88000103332101</v>
      </c>
      <c r="DW110">
        <v>223.676743829239</v>
      </c>
      <c r="DX110">
        <v>223.257001440018</v>
      </c>
      <c r="DY110">
        <v>222.07133148339801</v>
      </c>
      <c r="DZ110">
        <v>223.178125477148</v>
      </c>
      <c r="EA110">
        <v>225.307253953101</v>
      </c>
      <c r="EB110">
        <v>224.379374348808</v>
      </c>
      <c r="EC110">
        <v>223.41240156133301</v>
      </c>
      <c r="ED110">
        <v>222.881603832905</v>
      </c>
      <c r="EE110">
        <v>225.97739026617799</v>
      </c>
      <c r="EF110">
        <v>224.55613017335199</v>
      </c>
      <c r="EG110">
        <v>225.79388009167499</v>
      </c>
      <c r="EH110">
        <v>225.61956418490399</v>
      </c>
      <c r="EI110">
        <v>226.117575026136</v>
      </c>
      <c r="EJ110">
        <v>225.73587331202799</v>
      </c>
      <c r="EK110">
        <v>222.12006412463899</v>
      </c>
      <c r="EL110">
        <v>224.13685645422399</v>
      </c>
      <c r="EM110">
        <v>223.48138983621001</v>
      </c>
      <c r="EN110">
        <v>223.68880904132999</v>
      </c>
      <c r="EO110">
        <v>223.53102676092701</v>
      </c>
      <c r="EP110">
        <v>224.09685787695901</v>
      </c>
      <c r="EQ110">
        <v>223.17690997716099</v>
      </c>
      <c r="ER110">
        <v>224.83832012505499</v>
      </c>
      <c r="ES110">
        <v>224.425850729297</v>
      </c>
      <c r="ET110">
        <v>222.06472683197401</v>
      </c>
      <c r="EU110">
        <v>221.48104275174299</v>
      </c>
      <c r="EV110">
        <v>222.22481858129501</v>
      </c>
      <c r="EW110">
        <v>225.72147042988499</v>
      </c>
      <c r="EX110">
        <v>225.13311146412099</v>
      </c>
      <c r="EY110">
        <v>224.008372753061</v>
      </c>
      <c r="EZ110">
        <v>223.059889066777</v>
      </c>
      <c r="FA110">
        <v>223.49804580172</v>
      </c>
      <c r="FB110">
        <v>224.285981614386</v>
      </c>
      <c r="FC110">
        <v>222.38007809544001</v>
      </c>
      <c r="FD110">
        <v>223.17004756586999</v>
      </c>
      <c r="FE110">
        <v>225.00161613566601</v>
      </c>
      <c r="FF110">
        <v>223.19002246060001</v>
      </c>
      <c r="FG110">
        <v>224.032197197687</v>
      </c>
      <c r="FH110">
        <v>222.854960586065</v>
      </c>
      <c r="FI110">
        <v>222.001152023499</v>
      </c>
      <c r="FJ110">
        <v>221.68745078313799</v>
      </c>
      <c r="FK110">
        <v>220.350172173998</v>
      </c>
      <c r="FL110">
        <v>222.16152229931799</v>
      </c>
      <c r="FM110">
        <v>223.22187813004101</v>
      </c>
      <c r="FN110">
        <v>222.40409834789401</v>
      </c>
      <c r="FO110">
        <v>219.725280341369</v>
      </c>
      <c r="FP110">
        <v>221.91217060327901</v>
      </c>
      <c r="FQ110">
        <v>228.160127072769</v>
      </c>
      <c r="FR110">
        <v>229.26258480701799</v>
      </c>
      <c r="FS110">
        <v>230.41087430983299</v>
      </c>
      <c r="FT110">
        <v>232.14328337370401</v>
      </c>
      <c r="FU110">
        <v>233.697577820296</v>
      </c>
      <c r="FV110">
        <v>234.34565114241801</v>
      </c>
      <c r="FW110">
        <v>233.47632521056701</v>
      </c>
      <c r="FX110">
        <v>231.911384133968</v>
      </c>
      <c r="FY110">
        <v>233.236900763801</v>
      </c>
      <c r="FZ110">
        <v>233.252982828478</v>
      </c>
      <c r="GA110">
        <v>233.45166281200301</v>
      </c>
      <c r="GB110">
        <v>232.941800569516</v>
      </c>
      <c r="GC110">
        <v>233.18688083119099</v>
      </c>
      <c r="GD110">
        <v>233.142205175421</v>
      </c>
      <c r="GE110">
        <v>233.11033962425</v>
      </c>
      <c r="GF110">
        <v>232.664107298186</v>
      </c>
      <c r="GG110">
        <v>233.240037140693</v>
      </c>
      <c r="GH110">
        <v>232.840806604367</v>
      </c>
      <c r="GI110">
        <v>233.08644402714799</v>
      </c>
      <c r="GJ110">
        <v>231.60823267022499</v>
      </c>
    </row>
    <row r="111" spans="1:192" x14ac:dyDescent="0.25">
      <c r="A111">
        <v>1.19926093833319</v>
      </c>
      <c r="B111">
        <v>232.41001810132701</v>
      </c>
      <c r="C111">
        <v>231.636424877151</v>
      </c>
      <c r="D111">
        <v>231.204022265644</v>
      </c>
      <c r="E111">
        <v>231.39592270195399</v>
      </c>
      <c r="F111">
        <v>231.222297826133</v>
      </c>
      <c r="G111">
        <v>232.326771018633</v>
      </c>
      <c r="H111">
        <v>231.83134745166601</v>
      </c>
      <c r="I111">
        <v>231.96890731156901</v>
      </c>
      <c r="J111">
        <v>233.19613399081001</v>
      </c>
      <c r="K111">
        <v>231.93646373858999</v>
      </c>
      <c r="L111">
        <v>231.64127284616501</v>
      </c>
      <c r="M111">
        <v>230.30876262308101</v>
      </c>
      <c r="N111">
        <v>227.68939637269801</v>
      </c>
      <c r="O111">
        <v>228.42819085486099</v>
      </c>
      <c r="P111">
        <v>225.44996035485099</v>
      </c>
      <c r="Q111">
        <v>226.97062110963799</v>
      </c>
      <c r="R111">
        <v>225.186313819882</v>
      </c>
      <c r="S111">
        <v>224.866691193202</v>
      </c>
      <c r="T111">
        <v>226.744802994888</v>
      </c>
      <c r="U111">
        <v>224.91612003158301</v>
      </c>
      <c r="V111">
        <v>224.67429443290999</v>
      </c>
      <c r="W111">
        <v>226.45786431286899</v>
      </c>
      <c r="X111">
        <v>223.730931290244</v>
      </c>
      <c r="Y111">
        <v>221.90901951951599</v>
      </c>
      <c r="Z111">
        <v>223.29789246125199</v>
      </c>
      <c r="AA111">
        <v>221.73919473722901</v>
      </c>
      <c r="AB111">
        <v>224.54128288957099</v>
      </c>
      <c r="AC111">
        <v>220.89236667324101</v>
      </c>
      <c r="AD111">
        <v>218.90826645661201</v>
      </c>
      <c r="AE111">
        <v>219.511693427235</v>
      </c>
      <c r="AF111">
        <v>222.042474789587</v>
      </c>
      <c r="AG111">
        <v>225.599116351915</v>
      </c>
      <c r="AH111">
        <v>220.57781816389499</v>
      </c>
      <c r="AI111">
        <v>220.205991853103</v>
      </c>
      <c r="AJ111">
        <v>224.84371003215099</v>
      </c>
      <c r="AK111">
        <v>220.80890382936801</v>
      </c>
      <c r="AL111">
        <v>217.98221525969001</v>
      </c>
      <c r="AM111">
        <v>222.83856713560999</v>
      </c>
      <c r="AN111">
        <v>222.517268448024</v>
      </c>
      <c r="AO111">
        <v>216.77085306247</v>
      </c>
      <c r="AP111">
        <v>213.599130723321</v>
      </c>
      <c r="AQ111">
        <v>219.17404855495801</v>
      </c>
      <c r="AR111">
        <v>219.87427762118</v>
      </c>
      <c r="AS111">
        <v>219.487132806283</v>
      </c>
      <c r="AT111">
        <v>221.307578250739</v>
      </c>
      <c r="AU111">
        <v>221.54569089401201</v>
      </c>
      <c r="AV111">
        <v>221.07713832349501</v>
      </c>
      <c r="AW111">
        <v>223.203767368662</v>
      </c>
      <c r="AX111">
        <v>221.34538490048001</v>
      </c>
      <c r="AY111">
        <v>222.414497532024</v>
      </c>
      <c r="AZ111">
        <v>221.841374781871</v>
      </c>
      <c r="BA111">
        <v>221.42104365770001</v>
      </c>
      <c r="BB111">
        <v>221.30054099088801</v>
      </c>
      <c r="BC111">
        <v>221.35104953330901</v>
      </c>
      <c r="BD111">
        <v>221.28781634033899</v>
      </c>
      <c r="BE111">
        <v>221.08340759806001</v>
      </c>
      <c r="BF111">
        <v>222.500837990012</v>
      </c>
      <c r="BG111">
        <v>227.01604710321601</v>
      </c>
      <c r="BH111">
        <v>219.19756917660899</v>
      </c>
      <c r="BI111">
        <v>223.95451379579899</v>
      </c>
      <c r="BJ111">
        <v>225.185586526587</v>
      </c>
      <c r="BK111">
        <v>224.65614260518399</v>
      </c>
      <c r="BL111">
        <v>224.58832682669001</v>
      </c>
      <c r="BM111">
        <v>221.52079474413301</v>
      </c>
      <c r="BN111">
        <v>222.81722533836401</v>
      </c>
      <c r="BO111">
        <v>223.72518016054099</v>
      </c>
      <c r="BP111">
        <v>223.50821479070601</v>
      </c>
      <c r="BQ111">
        <v>223.455467748904</v>
      </c>
      <c r="BR111">
        <v>224.19245455812001</v>
      </c>
      <c r="BS111">
        <v>222.14778773248301</v>
      </c>
      <c r="BT111">
        <v>225.864720014939</v>
      </c>
      <c r="BU111">
        <v>222.472815523337</v>
      </c>
      <c r="BV111">
        <v>222.99958601452099</v>
      </c>
      <c r="BW111">
        <v>223.79790996868601</v>
      </c>
      <c r="BX111">
        <v>224.09211979396801</v>
      </c>
      <c r="BY111">
        <v>226.13450357386</v>
      </c>
      <c r="BZ111">
        <v>222.34437204448901</v>
      </c>
      <c r="CA111">
        <v>223.762497436404</v>
      </c>
      <c r="CB111">
        <v>224.89677251224199</v>
      </c>
      <c r="CC111">
        <v>223.51704763019501</v>
      </c>
      <c r="CD111">
        <v>224.04587670843401</v>
      </c>
      <c r="CE111">
        <v>226.515903474022</v>
      </c>
      <c r="CF111">
        <v>223.82389343203999</v>
      </c>
      <c r="CG111">
        <v>223.77312734676201</v>
      </c>
      <c r="CH111">
        <v>223.37038558728301</v>
      </c>
      <c r="CI111">
        <v>225.66472319007599</v>
      </c>
      <c r="CJ111">
        <v>222.674114084168</v>
      </c>
      <c r="CK111">
        <v>225.04713353166699</v>
      </c>
      <c r="CL111">
        <v>225.34069267581199</v>
      </c>
      <c r="CM111">
        <v>223.88733367848999</v>
      </c>
      <c r="CN111">
        <v>224.040090211852</v>
      </c>
      <c r="CO111">
        <v>225.018017588747</v>
      </c>
      <c r="CP111">
        <v>224.05898900704801</v>
      </c>
      <c r="CQ111">
        <v>224.58815629726399</v>
      </c>
      <c r="CR111">
        <v>224.235911924281</v>
      </c>
      <c r="CS111">
        <v>225.30940335565001</v>
      </c>
      <c r="CT111">
        <v>224.319413197724</v>
      </c>
      <c r="CU111">
        <v>224.594355084749</v>
      </c>
      <c r="CV111">
        <v>222.85476944495201</v>
      </c>
      <c r="CW111">
        <v>222.676719048351</v>
      </c>
      <c r="CX111">
        <v>221.04190117318601</v>
      </c>
      <c r="CY111">
        <v>224.258179429644</v>
      </c>
      <c r="CZ111">
        <v>224.57485176996201</v>
      </c>
      <c r="DA111">
        <v>224.78181171253101</v>
      </c>
      <c r="DB111">
        <v>225.24034944876701</v>
      </c>
      <c r="DC111">
        <v>223.21010145999901</v>
      </c>
      <c r="DD111">
        <v>224.23117322268601</v>
      </c>
      <c r="DE111">
        <v>223.538010794939</v>
      </c>
      <c r="DF111">
        <v>223.28273857548999</v>
      </c>
      <c r="DG111">
        <v>223.76601347554299</v>
      </c>
      <c r="DH111">
        <v>224.13183214892501</v>
      </c>
      <c r="DI111">
        <v>223.210465352325</v>
      </c>
      <c r="DJ111">
        <v>223.78633424827899</v>
      </c>
      <c r="DK111">
        <v>223.781398404019</v>
      </c>
      <c r="DL111">
        <v>223.124158448201</v>
      </c>
      <c r="DM111">
        <v>222.18298641043299</v>
      </c>
      <c r="DN111">
        <v>224.55893308582301</v>
      </c>
      <c r="DO111">
        <v>221.48928047156701</v>
      </c>
      <c r="DP111">
        <v>223.906575354137</v>
      </c>
      <c r="DQ111">
        <v>223.211292219033</v>
      </c>
      <c r="DR111">
        <v>223.62329353047599</v>
      </c>
      <c r="DS111">
        <v>224.021227704257</v>
      </c>
      <c r="DT111">
        <v>223.359803486761</v>
      </c>
      <c r="DU111">
        <v>223.29092957136501</v>
      </c>
      <c r="DV111">
        <v>222.981636699776</v>
      </c>
      <c r="DW111">
        <v>224.20752131506501</v>
      </c>
      <c r="DX111">
        <v>220.99459099334501</v>
      </c>
      <c r="DY111">
        <v>221.28923110591299</v>
      </c>
      <c r="DZ111">
        <v>223.81867995777799</v>
      </c>
      <c r="EA111">
        <v>224.82668316143099</v>
      </c>
      <c r="EB111">
        <v>222.663053789792</v>
      </c>
      <c r="EC111">
        <v>224.637196274883</v>
      </c>
      <c r="ED111">
        <v>222.10246158317</v>
      </c>
      <c r="EE111">
        <v>224.158101541452</v>
      </c>
      <c r="EF111">
        <v>224.00933461968299</v>
      </c>
      <c r="EG111">
        <v>224.34343093044001</v>
      </c>
      <c r="EH111">
        <v>225.20386164902499</v>
      </c>
      <c r="EI111">
        <v>224.19641179333701</v>
      </c>
      <c r="EJ111">
        <v>224.130156485491</v>
      </c>
      <c r="EK111">
        <v>223.92433095087199</v>
      </c>
      <c r="EL111">
        <v>225.20792389990601</v>
      </c>
      <c r="EM111">
        <v>222.78660801982099</v>
      </c>
      <c r="EN111">
        <v>222.01845943316701</v>
      </c>
      <c r="EO111">
        <v>222.67620455448801</v>
      </c>
      <c r="EP111">
        <v>224.47307826890699</v>
      </c>
      <c r="EQ111">
        <v>223.40144041468699</v>
      </c>
      <c r="ER111">
        <v>223.73307998534901</v>
      </c>
      <c r="ES111">
        <v>223.245944522466</v>
      </c>
      <c r="ET111">
        <v>221.72127276103799</v>
      </c>
      <c r="EU111">
        <v>221.422950132068</v>
      </c>
      <c r="EV111">
        <v>221.50627061704401</v>
      </c>
      <c r="EW111">
        <v>226.19587730975499</v>
      </c>
      <c r="EX111">
        <v>222.789250519175</v>
      </c>
      <c r="EY111">
        <v>222.68409684507901</v>
      </c>
      <c r="EZ111">
        <v>220.317926875974</v>
      </c>
      <c r="FA111">
        <v>220.76994698828599</v>
      </c>
      <c r="FB111">
        <v>222.23426499745801</v>
      </c>
      <c r="FC111">
        <v>222.68050253219101</v>
      </c>
      <c r="FD111">
        <v>224.57083494354501</v>
      </c>
      <c r="FE111">
        <v>220.52914574739501</v>
      </c>
      <c r="FF111">
        <v>223.043252317769</v>
      </c>
      <c r="FG111">
        <v>222.73141697557699</v>
      </c>
      <c r="FH111">
        <v>222.03956445304499</v>
      </c>
      <c r="FI111">
        <v>222.47457626468099</v>
      </c>
      <c r="FJ111">
        <v>222.86197329971901</v>
      </c>
      <c r="FK111">
        <v>220.61773006054</v>
      </c>
      <c r="FL111">
        <v>219.89369334730699</v>
      </c>
      <c r="FM111">
        <v>221.63110631658699</v>
      </c>
      <c r="FN111">
        <v>221.24547911700901</v>
      </c>
      <c r="FO111">
        <v>218.161499942728</v>
      </c>
      <c r="FP111">
        <v>222.78989223883099</v>
      </c>
      <c r="FQ111">
        <v>226.03594581332399</v>
      </c>
      <c r="FR111">
        <v>227.73861868015501</v>
      </c>
      <c r="FS111">
        <v>230.19853803629101</v>
      </c>
      <c r="FT111">
        <v>231.90644482693801</v>
      </c>
      <c r="FU111">
        <v>233.02618768373401</v>
      </c>
      <c r="FV111">
        <v>233.15322665647099</v>
      </c>
      <c r="FW111">
        <v>232.95475421747301</v>
      </c>
      <c r="FX111">
        <v>231.63151540926199</v>
      </c>
      <c r="FY111">
        <v>232.964246397853</v>
      </c>
      <c r="FZ111">
        <v>231.745193220869</v>
      </c>
      <c r="GA111">
        <v>232.24180226622499</v>
      </c>
      <c r="GB111">
        <v>231.50814689859001</v>
      </c>
      <c r="GC111">
        <v>232.20251245981399</v>
      </c>
      <c r="GD111">
        <v>232.034750061024</v>
      </c>
      <c r="GE111">
        <v>232.45488393742801</v>
      </c>
      <c r="GF111">
        <v>231.650184406611</v>
      </c>
      <c r="GG111">
        <v>233.13578920640401</v>
      </c>
      <c r="GH111">
        <v>232.97479180890701</v>
      </c>
      <c r="GI111">
        <v>232.46841696165299</v>
      </c>
      <c r="GJ111">
        <v>231.12325782401001</v>
      </c>
    </row>
    <row r="112" spans="1:192" x14ac:dyDescent="0.25">
      <c r="A112">
        <v>1.20870280018972</v>
      </c>
      <c r="B112">
        <v>230.88603627366501</v>
      </c>
      <c r="C112">
        <v>230.45579655130501</v>
      </c>
      <c r="D112">
        <v>230.85456418272901</v>
      </c>
      <c r="E112">
        <v>229.898147424027</v>
      </c>
      <c r="F112">
        <v>230.98203802899499</v>
      </c>
      <c r="G112">
        <v>231.98015662269799</v>
      </c>
      <c r="H112">
        <v>231.26614034609901</v>
      </c>
      <c r="I112">
        <v>230.59651619963799</v>
      </c>
      <c r="J112">
        <v>230.46272234600801</v>
      </c>
      <c r="K112">
        <v>231.61336451649001</v>
      </c>
      <c r="L112">
        <v>230.877579543682</v>
      </c>
      <c r="M112">
        <v>229.63793605509099</v>
      </c>
      <c r="N112">
        <v>228.27829689517301</v>
      </c>
      <c r="O112">
        <v>227.55986169809901</v>
      </c>
      <c r="P112">
        <v>224.32059094309599</v>
      </c>
      <c r="Q112">
        <v>223.145063146144</v>
      </c>
      <c r="R112">
        <v>222.825077254966</v>
      </c>
      <c r="S112">
        <v>220.20115550248701</v>
      </c>
      <c r="T112">
        <v>224.141074295734</v>
      </c>
      <c r="U112">
        <v>223.00983190586001</v>
      </c>
      <c r="V112">
        <v>226.776177678235</v>
      </c>
      <c r="W112">
        <v>225.64365997174701</v>
      </c>
      <c r="X112">
        <v>223.20902379701701</v>
      </c>
      <c r="Y112">
        <v>219.79519300002599</v>
      </c>
      <c r="Z112">
        <v>221.13795495983899</v>
      </c>
      <c r="AA112">
        <v>220.94115518556501</v>
      </c>
      <c r="AB112">
        <v>221.220207469423</v>
      </c>
      <c r="AC112">
        <v>223.70254888260001</v>
      </c>
      <c r="AD112">
        <v>219.05935940872999</v>
      </c>
      <c r="AE112">
        <v>219.47798023914001</v>
      </c>
      <c r="AF112">
        <v>219.42871488367399</v>
      </c>
      <c r="AG112">
        <v>221.85694093676099</v>
      </c>
      <c r="AH112">
        <v>221.42923318845101</v>
      </c>
      <c r="AI112">
        <v>221.68253353642899</v>
      </c>
      <c r="AJ112">
        <v>214.844209271388</v>
      </c>
      <c r="AK112">
        <v>218.90741777310001</v>
      </c>
      <c r="AL112">
        <v>216.695082975856</v>
      </c>
      <c r="AM112">
        <v>215.13480059754301</v>
      </c>
      <c r="AN112">
        <v>221.18909666724201</v>
      </c>
      <c r="AO112">
        <v>214.80153395708399</v>
      </c>
      <c r="AP112">
        <v>222.80767127743599</v>
      </c>
      <c r="AQ112">
        <v>227.98372137596701</v>
      </c>
      <c r="AR112">
        <v>221.12936714131999</v>
      </c>
      <c r="AS112">
        <v>221.51757846007399</v>
      </c>
      <c r="AT112">
        <v>221.86385164220101</v>
      </c>
      <c r="AU112">
        <v>219.86933940850199</v>
      </c>
      <c r="AV112">
        <v>229.58602923880699</v>
      </c>
      <c r="AW112">
        <v>220.47473734055501</v>
      </c>
      <c r="AX112">
        <v>216.00343575696999</v>
      </c>
      <c r="AY112">
        <v>221.50258363875199</v>
      </c>
      <c r="AZ112">
        <v>219.064190347351</v>
      </c>
      <c r="BA112">
        <v>219.893363195223</v>
      </c>
      <c r="BB112">
        <v>219.167017463555</v>
      </c>
      <c r="BC112">
        <v>218.94453703877201</v>
      </c>
      <c r="BD112">
        <v>222.24446331624199</v>
      </c>
      <c r="BE112">
        <v>220.26645354861699</v>
      </c>
      <c r="BF112">
        <v>221.89919110408999</v>
      </c>
      <c r="BG112">
        <v>222.42031186978599</v>
      </c>
      <c r="BH112">
        <v>223.39224057672101</v>
      </c>
      <c r="BI112">
        <v>224.18667494438</v>
      </c>
      <c r="BJ112">
        <v>223.54124901020199</v>
      </c>
      <c r="BK112">
        <v>220.80373119753401</v>
      </c>
      <c r="BL112">
        <v>223.363010764541</v>
      </c>
      <c r="BM112">
        <v>220.829371648033</v>
      </c>
      <c r="BN112">
        <v>220.334443718914</v>
      </c>
      <c r="BO112">
        <v>224.57540276977801</v>
      </c>
      <c r="BP112">
        <v>224.36397598629301</v>
      </c>
      <c r="BQ112">
        <v>222.75362768595701</v>
      </c>
      <c r="BR112">
        <v>222.51021976866099</v>
      </c>
      <c r="BS112">
        <v>222.37595604634001</v>
      </c>
      <c r="BT112">
        <v>223.112634548898</v>
      </c>
      <c r="BU112">
        <v>221.601499901171</v>
      </c>
      <c r="BV112">
        <v>221.276474015286</v>
      </c>
      <c r="BW112">
        <v>224.70501711797399</v>
      </c>
      <c r="BX112">
        <v>222.66469979039201</v>
      </c>
      <c r="BY112">
        <v>221.59237738797901</v>
      </c>
      <c r="BZ112">
        <v>223.49976645061301</v>
      </c>
      <c r="CA112">
        <v>221.807477725734</v>
      </c>
      <c r="CB112">
        <v>223.51162335361099</v>
      </c>
      <c r="CC112">
        <v>222.91197742095</v>
      </c>
      <c r="CD112">
        <v>221.504885776772</v>
      </c>
      <c r="CE112">
        <v>222.887416385905</v>
      </c>
      <c r="CF112">
        <v>223.01368589977099</v>
      </c>
      <c r="CG112">
        <v>224.77543238885701</v>
      </c>
      <c r="CH112">
        <v>224.28220615692501</v>
      </c>
      <c r="CI112">
        <v>225.60610674164101</v>
      </c>
      <c r="CJ112">
        <v>220.368542305951</v>
      </c>
      <c r="CK112">
        <v>222.52454197684199</v>
      </c>
      <c r="CL112">
        <v>223.77390676693699</v>
      </c>
      <c r="CM112">
        <v>225.113945322381</v>
      </c>
      <c r="CN112">
        <v>223.068492873445</v>
      </c>
      <c r="CO112">
        <v>223.028578642594</v>
      </c>
      <c r="CP112">
        <v>221.163580006068</v>
      </c>
      <c r="CQ112">
        <v>225.89758338902101</v>
      </c>
      <c r="CR112">
        <v>223.57307968934299</v>
      </c>
      <c r="CS112">
        <v>225.00593886415601</v>
      </c>
      <c r="CT112">
        <v>221.96170159138899</v>
      </c>
      <c r="CU112">
        <v>223.609346181489</v>
      </c>
      <c r="CV112">
        <v>224.586969658752</v>
      </c>
      <c r="CW112">
        <v>222.14229421796199</v>
      </c>
      <c r="CX112">
        <v>222.34249861872399</v>
      </c>
      <c r="CY112">
        <v>221.067855018713</v>
      </c>
      <c r="CZ112">
        <v>223.12020892969201</v>
      </c>
      <c r="DA112">
        <v>222.49084166322501</v>
      </c>
      <c r="DB112">
        <v>223.36788609202</v>
      </c>
      <c r="DC112">
        <v>223.33528310614199</v>
      </c>
      <c r="DD112">
        <v>223.20586690400799</v>
      </c>
      <c r="DE112">
        <v>221.68776537733899</v>
      </c>
      <c r="DF112">
        <v>220.89512534924401</v>
      </c>
      <c r="DG112">
        <v>222.844682673562</v>
      </c>
      <c r="DH112">
        <v>221.449785940282</v>
      </c>
      <c r="DI112">
        <v>221.52259301890001</v>
      </c>
      <c r="DJ112">
        <v>221.79027227507001</v>
      </c>
      <c r="DK112">
        <v>223.826613023486</v>
      </c>
      <c r="DL112">
        <v>220.91216106674301</v>
      </c>
      <c r="DM112">
        <v>223.25692139887499</v>
      </c>
      <c r="DN112">
        <v>224.49538229356401</v>
      </c>
      <c r="DO112">
        <v>219.164450377458</v>
      </c>
      <c r="DP112">
        <v>224.07966345761</v>
      </c>
      <c r="DQ112">
        <v>222.729969409322</v>
      </c>
      <c r="DR112">
        <v>220.73459496869901</v>
      </c>
      <c r="DS112">
        <v>223.24887500661401</v>
      </c>
      <c r="DT112">
        <v>223.78749197170501</v>
      </c>
      <c r="DU112">
        <v>225.86865671531601</v>
      </c>
      <c r="DV112">
        <v>222.22281096030801</v>
      </c>
      <c r="DW112">
        <v>225.170016929192</v>
      </c>
      <c r="DX112">
        <v>220.23278834459001</v>
      </c>
      <c r="DY112">
        <v>222.68696457857899</v>
      </c>
      <c r="DZ112">
        <v>223.260897179864</v>
      </c>
      <c r="EA112">
        <v>223.68411205884499</v>
      </c>
      <c r="EB112">
        <v>222.987099603209</v>
      </c>
      <c r="EC112">
        <v>221.70181202265201</v>
      </c>
      <c r="ED112">
        <v>223.06764196936101</v>
      </c>
      <c r="EE112">
        <v>223.30684046901899</v>
      </c>
      <c r="EF112">
        <v>223.03097746938801</v>
      </c>
      <c r="EG112">
        <v>223.48213611577401</v>
      </c>
      <c r="EH112">
        <v>221.23496705356499</v>
      </c>
      <c r="EI112">
        <v>221.98275984277799</v>
      </c>
      <c r="EJ112">
        <v>225.02785191106199</v>
      </c>
      <c r="EK112">
        <v>221.59122818871299</v>
      </c>
      <c r="EL112">
        <v>224.51662527461201</v>
      </c>
      <c r="EM112">
        <v>221.651048048928</v>
      </c>
      <c r="EN112">
        <v>221.999755431653</v>
      </c>
      <c r="EO112">
        <v>223.67686963336701</v>
      </c>
      <c r="EP112">
        <v>224.57005483285101</v>
      </c>
      <c r="EQ112">
        <v>220.58188174395099</v>
      </c>
      <c r="ER112">
        <v>224.57720320447899</v>
      </c>
      <c r="ES112">
        <v>221.10151310912599</v>
      </c>
      <c r="ET112">
        <v>219.576904909143</v>
      </c>
      <c r="EU112">
        <v>220.23342380262801</v>
      </c>
      <c r="EV112">
        <v>220.68622557549901</v>
      </c>
      <c r="EW112">
        <v>222.186137766218</v>
      </c>
      <c r="EX112">
        <v>222.134072095666</v>
      </c>
      <c r="EY112">
        <v>222.747105701962</v>
      </c>
      <c r="EZ112">
        <v>219.09226045138399</v>
      </c>
      <c r="FA112">
        <v>219.41896519507401</v>
      </c>
      <c r="FB112">
        <v>219.76119498627199</v>
      </c>
      <c r="FC112">
        <v>222.21247366108301</v>
      </c>
      <c r="FD112">
        <v>224.78066164632699</v>
      </c>
      <c r="FE112">
        <v>223.20118056396899</v>
      </c>
      <c r="FF112">
        <v>221.243527698788</v>
      </c>
      <c r="FG112">
        <v>221.22233579012001</v>
      </c>
      <c r="FH112">
        <v>222.82654454009699</v>
      </c>
      <c r="FI112">
        <v>221.91047428344501</v>
      </c>
      <c r="FJ112">
        <v>222.89760284954301</v>
      </c>
      <c r="FK112">
        <v>221.34087027229899</v>
      </c>
      <c r="FL112">
        <v>220.49158245966501</v>
      </c>
      <c r="FM112">
        <v>220.60139069007101</v>
      </c>
      <c r="FN112">
        <v>218.034900175801</v>
      </c>
      <c r="FO112">
        <v>215.675048117622</v>
      </c>
      <c r="FP112">
        <v>222.647127194462</v>
      </c>
      <c r="FQ112">
        <v>226.362908713488</v>
      </c>
      <c r="FR112">
        <v>226.45213158481701</v>
      </c>
      <c r="FS112">
        <v>229.28970315010801</v>
      </c>
      <c r="FT112">
        <v>230.65866827303699</v>
      </c>
      <c r="FU112">
        <v>232.19099106156</v>
      </c>
      <c r="FV112">
        <v>231.181829286788</v>
      </c>
      <c r="FW112">
        <v>230.31906594758999</v>
      </c>
      <c r="FX112">
        <v>230.957407301937</v>
      </c>
      <c r="FY112">
        <v>232.42655902433501</v>
      </c>
      <c r="FZ112">
        <v>230.56328299860499</v>
      </c>
      <c r="GA112">
        <v>230.46721841550601</v>
      </c>
      <c r="GB112">
        <v>229.698378470969</v>
      </c>
      <c r="GC112">
        <v>231.53710167756299</v>
      </c>
      <c r="GD112">
        <v>230.88223659091699</v>
      </c>
      <c r="GE112">
        <v>231.212340260346</v>
      </c>
      <c r="GF112">
        <v>229.85251123606901</v>
      </c>
      <c r="GG112">
        <v>231.24607662265899</v>
      </c>
      <c r="GH112">
        <v>232.101906207604</v>
      </c>
      <c r="GI112">
        <v>231.29071340949099</v>
      </c>
      <c r="GJ112">
        <v>231.726616557141</v>
      </c>
    </row>
    <row r="113" spans="1:192" x14ac:dyDescent="0.25">
      <c r="A113">
        <v>1.2181446620462599</v>
      </c>
      <c r="B113">
        <v>229.84713294663601</v>
      </c>
      <c r="C113">
        <v>229.98380979815099</v>
      </c>
      <c r="D113">
        <v>229.66874926915</v>
      </c>
      <c r="E113">
        <v>228.62925832143301</v>
      </c>
      <c r="F113">
        <v>230.874223105071</v>
      </c>
      <c r="G113">
        <v>229.313408217812</v>
      </c>
      <c r="H113">
        <v>229.96795360462099</v>
      </c>
      <c r="I113">
        <v>229.68142023195401</v>
      </c>
      <c r="J113">
        <v>228.12037631594799</v>
      </c>
      <c r="K113">
        <v>230.993676462276</v>
      </c>
      <c r="L113">
        <v>229.50852292223101</v>
      </c>
      <c r="M113">
        <v>229.197818799473</v>
      </c>
      <c r="N113">
        <v>228.09378632580001</v>
      </c>
      <c r="O113">
        <v>227.63993480001099</v>
      </c>
      <c r="P113">
        <v>224.47122581622801</v>
      </c>
      <c r="Q113">
        <v>224.03671481344</v>
      </c>
      <c r="R113">
        <v>222.74672160253101</v>
      </c>
      <c r="S113">
        <v>220.79486886926</v>
      </c>
      <c r="T113">
        <v>221.55053566954601</v>
      </c>
      <c r="U113">
        <v>220.76293658671699</v>
      </c>
      <c r="V113">
        <v>227.146253211329</v>
      </c>
      <c r="W113">
        <v>219.84460243948601</v>
      </c>
      <c r="X113">
        <v>217.512940614391</v>
      </c>
      <c r="Y113">
        <v>218.970921729184</v>
      </c>
      <c r="Z113">
        <v>220.050145611695</v>
      </c>
      <c r="AA113">
        <v>217.913407054358</v>
      </c>
      <c r="AB113">
        <v>218.80048948577101</v>
      </c>
      <c r="AC113">
        <v>219.09344456107101</v>
      </c>
      <c r="AD113">
        <v>217.79777191704801</v>
      </c>
      <c r="AE113">
        <v>224.828670885333</v>
      </c>
      <c r="AF113">
        <v>221.24457868734601</v>
      </c>
      <c r="AG113">
        <v>217.53674382620201</v>
      </c>
      <c r="AH113">
        <v>219.446848127176</v>
      </c>
      <c r="AI113">
        <v>215.94580082635801</v>
      </c>
      <c r="AJ113">
        <v>215.722147194131</v>
      </c>
      <c r="AK113">
        <v>219.310978923617</v>
      </c>
      <c r="AL113">
        <v>223.020227999534</v>
      </c>
      <c r="AM113">
        <v>217.005408588134</v>
      </c>
      <c r="AN113">
        <v>214.72306976178299</v>
      </c>
      <c r="AO113">
        <v>216.71048918174</v>
      </c>
      <c r="AP113">
        <v>219.072130659512</v>
      </c>
      <c r="AQ113">
        <v>228.97570510192801</v>
      </c>
      <c r="AR113">
        <v>217.50480507301299</v>
      </c>
      <c r="AS113">
        <v>222.07077913499501</v>
      </c>
      <c r="AT113">
        <v>221.31329146021599</v>
      </c>
      <c r="AU113">
        <v>223.13873332502999</v>
      </c>
      <c r="AV113">
        <v>220.92509177661699</v>
      </c>
      <c r="AW113">
        <v>214.72078393894299</v>
      </c>
      <c r="AX113">
        <v>215.91256125984299</v>
      </c>
      <c r="AY113">
        <v>220.204018737963</v>
      </c>
      <c r="AZ113">
        <v>217.930455364019</v>
      </c>
      <c r="BA113">
        <v>217.89502843584799</v>
      </c>
      <c r="BB113">
        <v>217.96582577957099</v>
      </c>
      <c r="BC113">
        <v>216.261059982977</v>
      </c>
      <c r="BD113">
        <v>225.004345009682</v>
      </c>
      <c r="BE113">
        <v>220.697101382733</v>
      </c>
      <c r="BF113">
        <v>220.45676378415999</v>
      </c>
      <c r="BG113">
        <v>220.15045334832899</v>
      </c>
      <c r="BH113">
        <v>212.51198068943199</v>
      </c>
      <c r="BI113">
        <v>204.426873334693</v>
      </c>
      <c r="BJ113">
        <v>222.42556464491699</v>
      </c>
      <c r="BK113">
        <v>218.33662966806801</v>
      </c>
      <c r="BL113">
        <v>222.013777182507</v>
      </c>
      <c r="BM113">
        <v>221.36007521355401</v>
      </c>
      <c r="BN113">
        <v>220.54357677823799</v>
      </c>
      <c r="BO113">
        <v>220.033585579928</v>
      </c>
      <c r="BP113">
        <v>220.93477922654199</v>
      </c>
      <c r="BQ113">
        <v>222.475964233377</v>
      </c>
      <c r="BR113">
        <v>223.115217204923</v>
      </c>
      <c r="BS113">
        <v>221.46258556762101</v>
      </c>
      <c r="BT113">
        <v>220.77960462048401</v>
      </c>
      <c r="BU113">
        <v>220.069187975326</v>
      </c>
      <c r="BV113">
        <v>221.07436353859501</v>
      </c>
      <c r="BW113">
        <v>225.36340854968699</v>
      </c>
      <c r="BX113">
        <v>223.29613921895199</v>
      </c>
      <c r="BY113">
        <v>223.6722060109</v>
      </c>
      <c r="BZ113">
        <v>224.398460709261</v>
      </c>
      <c r="CA113">
        <v>220.75276088989301</v>
      </c>
      <c r="CB113">
        <v>224.19884518228699</v>
      </c>
      <c r="CC113">
        <v>222.63201592549601</v>
      </c>
      <c r="CD113">
        <v>222.31082992578101</v>
      </c>
      <c r="CE113">
        <v>225.086267282699</v>
      </c>
      <c r="CF113">
        <v>221.43507414176599</v>
      </c>
      <c r="CG113">
        <v>225.13283597232501</v>
      </c>
      <c r="CH113">
        <v>225.38434895836801</v>
      </c>
      <c r="CI113">
        <v>224.95829643672499</v>
      </c>
      <c r="CJ113">
        <v>220.89232779205199</v>
      </c>
      <c r="CK113">
        <v>221.74353089271699</v>
      </c>
      <c r="CL113">
        <v>222.630825512706</v>
      </c>
      <c r="CM113">
        <v>224.52231213593399</v>
      </c>
      <c r="CN113">
        <v>223.407989642968</v>
      </c>
      <c r="CO113">
        <v>218.307154032976</v>
      </c>
      <c r="CP113">
        <v>221.26211352475201</v>
      </c>
      <c r="CQ113">
        <v>221.88169094579001</v>
      </c>
      <c r="CR113">
        <v>221.91853427100699</v>
      </c>
      <c r="CS113">
        <v>222.86412543785701</v>
      </c>
      <c r="CT113">
        <v>221.323564616075</v>
      </c>
      <c r="CU113">
        <v>221.57368084203199</v>
      </c>
      <c r="CV113">
        <v>226.15911841308201</v>
      </c>
      <c r="CW113">
        <v>221.933169386217</v>
      </c>
      <c r="CX113">
        <v>223.24185031138299</v>
      </c>
      <c r="CY113">
        <v>219.33345737266501</v>
      </c>
      <c r="CZ113">
        <v>222.52474413135599</v>
      </c>
      <c r="DA113">
        <v>222.093574482886</v>
      </c>
      <c r="DB113">
        <v>219.92873906165099</v>
      </c>
      <c r="DC113">
        <v>220.76128155282899</v>
      </c>
      <c r="DD113">
        <v>218.74378020728099</v>
      </c>
      <c r="DE113">
        <v>222.49422550486901</v>
      </c>
      <c r="DF113">
        <v>221.20397151341299</v>
      </c>
      <c r="DG113">
        <v>221.909788294816</v>
      </c>
      <c r="DH113">
        <v>221.43510743801301</v>
      </c>
      <c r="DI113">
        <v>224.566786604486</v>
      </c>
      <c r="DJ113">
        <v>220.65705132687799</v>
      </c>
      <c r="DK113">
        <v>222.792204005982</v>
      </c>
      <c r="DL113">
        <v>218.662467751924</v>
      </c>
      <c r="DM113">
        <v>221.85395084818401</v>
      </c>
      <c r="DN113">
        <v>222.57062706859901</v>
      </c>
      <c r="DO113">
        <v>222.195444257053</v>
      </c>
      <c r="DP113">
        <v>221.47088022082499</v>
      </c>
      <c r="DQ113">
        <v>222.10010199084499</v>
      </c>
      <c r="DR113">
        <v>221.017343952728</v>
      </c>
      <c r="DS113">
        <v>222.33668336963899</v>
      </c>
      <c r="DT113">
        <v>218.307409917477</v>
      </c>
      <c r="DU113">
        <v>225.24521606335199</v>
      </c>
      <c r="DV113">
        <v>222.181161326698</v>
      </c>
      <c r="DW113">
        <v>223.15642657799</v>
      </c>
      <c r="DX113">
        <v>225.263096481811</v>
      </c>
      <c r="DY113">
        <v>222.23703365457999</v>
      </c>
      <c r="DZ113">
        <v>221.25887598786301</v>
      </c>
      <c r="EA113">
        <v>224.27475811887899</v>
      </c>
      <c r="EB113">
        <v>223.52190766478299</v>
      </c>
      <c r="EC113">
        <v>220.04979817976599</v>
      </c>
      <c r="ED113">
        <v>219.46447284907799</v>
      </c>
      <c r="EE113">
        <v>222.22664981867999</v>
      </c>
      <c r="EF113">
        <v>222.20624829641801</v>
      </c>
      <c r="EG113">
        <v>221.87794015682999</v>
      </c>
      <c r="EH113">
        <v>222.922821678822</v>
      </c>
      <c r="EI113">
        <v>218.22464119192301</v>
      </c>
      <c r="EJ113">
        <v>222.44515413573501</v>
      </c>
      <c r="EK113">
        <v>225.352032277809</v>
      </c>
      <c r="EL113">
        <v>222.86717996363001</v>
      </c>
      <c r="EM113">
        <v>221.579807048482</v>
      </c>
      <c r="EN113">
        <v>219.37735720885499</v>
      </c>
      <c r="EO113">
        <v>226.107850783489</v>
      </c>
      <c r="EP113">
        <v>223.47738592226699</v>
      </c>
      <c r="EQ113">
        <v>219.58710109601</v>
      </c>
      <c r="ER113">
        <v>223.09272237008301</v>
      </c>
      <c r="ES113">
        <v>224.45173164654301</v>
      </c>
      <c r="ET113">
        <v>221.321788620349</v>
      </c>
      <c r="EU113">
        <v>219.99614615875399</v>
      </c>
      <c r="EV113">
        <v>220.63162187906499</v>
      </c>
      <c r="EW113">
        <v>221.21320035874899</v>
      </c>
      <c r="EX113">
        <v>217.70676550645601</v>
      </c>
      <c r="EY113">
        <v>220.489438491671</v>
      </c>
      <c r="EZ113">
        <v>219.60914194211699</v>
      </c>
      <c r="FA113">
        <v>222.587532664582</v>
      </c>
      <c r="FB113">
        <v>224.298671756104</v>
      </c>
      <c r="FC113">
        <v>222.68592606669301</v>
      </c>
      <c r="FD113">
        <v>222.657854054724</v>
      </c>
      <c r="FE113">
        <v>220.40054333663301</v>
      </c>
      <c r="FF113">
        <v>220.037367968452</v>
      </c>
      <c r="FG113">
        <v>221.30539173506699</v>
      </c>
      <c r="FH113">
        <v>220.99600455003599</v>
      </c>
      <c r="FI113">
        <v>221.67424211700799</v>
      </c>
      <c r="FJ113">
        <v>217.78796029506199</v>
      </c>
      <c r="FK113">
        <v>219.93535855444401</v>
      </c>
      <c r="FL113">
        <v>222.30144677513999</v>
      </c>
      <c r="FM113">
        <v>224.093178407919</v>
      </c>
      <c r="FN113">
        <v>219.56908616819501</v>
      </c>
      <c r="FO113">
        <v>217.39689452736101</v>
      </c>
      <c r="FP113">
        <v>221.475242913193</v>
      </c>
      <c r="FQ113">
        <v>226.458990459527</v>
      </c>
      <c r="FR113">
        <v>226.17058441167401</v>
      </c>
      <c r="FS113">
        <v>228.60671257340701</v>
      </c>
      <c r="FT113">
        <v>229.32273621873799</v>
      </c>
      <c r="FU113">
        <v>230.86991729364601</v>
      </c>
      <c r="FV113">
        <v>230.73703964538001</v>
      </c>
      <c r="FW113">
        <v>228.870637709139</v>
      </c>
      <c r="FX113">
        <v>229.250245379685</v>
      </c>
      <c r="FY113">
        <v>230.78330067575499</v>
      </c>
      <c r="FZ113">
        <v>230.07651151485399</v>
      </c>
      <c r="GA113">
        <v>229.23277638535001</v>
      </c>
      <c r="GB113">
        <v>229.10909239644801</v>
      </c>
      <c r="GC113">
        <v>230.03922829327101</v>
      </c>
      <c r="GD113">
        <v>229.40367038984999</v>
      </c>
      <c r="GE113">
        <v>228.99933177404</v>
      </c>
      <c r="GF113">
        <v>229.66014754620099</v>
      </c>
      <c r="GG113">
        <v>229.31560574496899</v>
      </c>
      <c r="GH113">
        <v>229.17464245534501</v>
      </c>
      <c r="GI113">
        <v>229.81736595144599</v>
      </c>
      <c r="GJ113">
        <v>229.582007667055</v>
      </c>
    </row>
    <row r="114" spans="1:192" x14ac:dyDescent="0.25">
      <c r="A114">
        <v>1.2275865239028001</v>
      </c>
      <c r="B114">
        <v>227.08743566887199</v>
      </c>
      <c r="C114">
        <v>227.947668565258</v>
      </c>
      <c r="D114">
        <v>228.96233402006899</v>
      </c>
      <c r="E114">
        <v>228.95156631955001</v>
      </c>
      <c r="F114">
        <v>229.87971279649901</v>
      </c>
      <c r="G114">
        <v>228.68195794624901</v>
      </c>
      <c r="H114">
        <v>228.980645906289</v>
      </c>
      <c r="I114">
        <v>229.30922951095201</v>
      </c>
      <c r="J114">
        <v>228.25777579173601</v>
      </c>
      <c r="K114">
        <v>228.38509890671199</v>
      </c>
      <c r="L114">
        <v>227.79627875162399</v>
      </c>
      <c r="M114">
        <v>229.50869302925199</v>
      </c>
      <c r="N114">
        <v>228.457356109963</v>
      </c>
      <c r="O114">
        <v>225.994408257175</v>
      </c>
      <c r="P114">
        <v>224.02383552061801</v>
      </c>
      <c r="Q114">
        <v>222.629469389131</v>
      </c>
      <c r="R114">
        <v>225.378255928063</v>
      </c>
      <c r="S114">
        <v>221.87095627007099</v>
      </c>
      <c r="T114">
        <v>219.31166608042301</v>
      </c>
      <c r="U114">
        <v>220.57988270919</v>
      </c>
      <c r="V114">
        <v>216.37527429998099</v>
      </c>
      <c r="W114">
        <v>217.53648240481499</v>
      </c>
      <c r="X114">
        <v>218.90841826773899</v>
      </c>
      <c r="Y114">
        <v>220.47688773675</v>
      </c>
      <c r="Z114">
        <v>218.04373758099399</v>
      </c>
      <c r="AA114">
        <v>216.95612618639899</v>
      </c>
      <c r="AB114">
        <v>216.827518082354</v>
      </c>
      <c r="AC114">
        <v>218.664531152634</v>
      </c>
      <c r="AD114">
        <v>216.81668466841501</v>
      </c>
      <c r="AE114">
        <v>221.42681957510499</v>
      </c>
      <c r="AF114">
        <v>217.521974569609</v>
      </c>
      <c r="AG114">
        <v>217.10111573843</v>
      </c>
      <c r="AH114">
        <v>217.328512929814</v>
      </c>
      <c r="AI114">
        <v>208.840173386511</v>
      </c>
      <c r="AJ114">
        <v>215</v>
      </c>
      <c r="AK114">
        <v>217.72233856697</v>
      </c>
      <c r="AL114">
        <v>200</v>
      </c>
      <c r="AM114">
        <v>222.60447236889101</v>
      </c>
      <c r="AN114">
        <v>209.786933619108</v>
      </c>
      <c r="AO114">
        <v>219.08283565832599</v>
      </c>
      <c r="AP114">
        <v>219.115064617559</v>
      </c>
      <c r="AQ114">
        <v>217.752334370678</v>
      </c>
      <c r="AR114">
        <v>218.489817536083</v>
      </c>
      <c r="AS114">
        <v>220.686271596833</v>
      </c>
      <c r="AT114">
        <v>221.30816632259399</v>
      </c>
      <c r="AU114">
        <v>222.412099983763</v>
      </c>
      <c r="AV114">
        <v>212.82647078875999</v>
      </c>
      <c r="AW114">
        <v>214.787758100785</v>
      </c>
      <c r="AX114">
        <v>212.06676963822099</v>
      </c>
      <c r="AY114">
        <v>220.326698235414</v>
      </c>
      <c r="AZ114">
        <v>215.88029142843999</v>
      </c>
      <c r="BA114">
        <v>215.83886021109899</v>
      </c>
      <c r="BB114">
        <v>217.390687352295</v>
      </c>
      <c r="BC114">
        <v>218.153396239252</v>
      </c>
      <c r="BD114">
        <v>222.40899484503399</v>
      </c>
      <c r="BE114">
        <v>220.27251490841101</v>
      </c>
      <c r="BF114">
        <v>216.699308348416</v>
      </c>
      <c r="BG114">
        <v>220.40724266265099</v>
      </c>
      <c r="BH114">
        <v>209</v>
      </c>
      <c r="BI114">
        <v>0</v>
      </c>
      <c r="BJ114">
        <v>219.72049097907399</v>
      </c>
      <c r="BK114">
        <v>220.87311057080501</v>
      </c>
      <c r="BL114">
        <v>220.74027708932701</v>
      </c>
      <c r="BM114">
        <v>218.75956465160201</v>
      </c>
      <c r="BN114">
        <v>216.98921809280799</v>
      </c>
      <c r="BO114">
        <v>218.86515327091101</v>
      </c>
      <c r="BP114">
        <v>221.191353974485</v>
      </c>
      <c r="BQ114">
        <v>222.78409875736401</v>
      </c>
      <c r="BR114">
        <v>222.31019492548501</v>
      </c>
      <c r="BS114">
        <v>220.44894650461899</v>
      </c>
      <c r="BT114">
        <v>222.50463907564799</v>
      </c>
      <c r="BU114">
        <v>219.37221637889499</v>
      </c>
      <c r="BV114">
        <v>221.41584971726101</v>
      </c>
      <c r="BW114">
        <v>222.00531068972401</v>
      </c>
      <c r="BX114">
        <v>222.96649698583599</v>
      </c>
      <c r="BY114">
        <v>222.48761897474</v>
      </c>
      <c r="BZ114">
        <v>221.64979519568399</v>
      </c>
      <c r="CA114">
        <v>221.65162981535599</v>
      </c>
      <c r="CB114">
        <v>219.63459849663801</v>
      </c>
      <c r="CC114">
        <v>222.01146052873801</v>
      </c>
      <c r="CD114">
        <v>220.78534414801899</v>
      </c>
      <c r="CE114">
        <v>221.41849785168799</v>
      </c>
      <c r="CF114">
        <v>223.10369368389701</v>
      </c>
      <c r="CG114">
        <v>220.931983875274</v>
      </c>
      <c r="CH114">
        <v>220.756650951257</v>
      </c>
      <c r="CI114">
        <v>221.374138138662</v>
      </c>
      <c r="CJ114">
        <v>221.47427189684899</v>
      </c>
      <c r="CK114">
        <v>223.118345819985</v>
      </c>
      <c r="CL114">
        <v>222.283189099304</v>
      </c>
      <c r="CM114">
        <v>220.04565695803899</v>
      </c>
      <c r="CN114">
        <v>226.93947376897299</v>
      </c>
      <c r="CO114">
        <v>221.72250847701301</v>
      </c>
      <c r="CP114">
        <v>225.068269116419</v>
      </c>
      <c r="CQ114">
        <v>218.00774316725901</v>
      </c>
      <c r="CR114">
        <v>221.08546451518299</v>
      </c>
      <c r="CS114">
        <v>223.334187975535</v>
      </c>
      <c r="CT114">
        <v>222.27401404311499</v>
      </c>
      <c r="CU114">
        <v>223.89831206469901</v>
      </c>
      <c r="CV114">
        <v>225.23876113579999</v>
      </c>
      <c r="CW114">
        <v>222.712220062385</v>
      </c>
      <c r="CX114">
        <v>219.969398175262</v>
      </c>
      <c r="CY114">
        <v>220.24790385758999</v>
      </c>
      <c r="CZ114">
        <v>219.29430296065399</v>
      </c>
      <c r="DA114">
        <v>219.80506796023801</v>
      </c>
      <c r="DB114">
        <v>221.037565428156</v>
      </c>
      <c r="DC114">
        <v>219.62387029827701</v>
      </c>
      <c r="DD114">
        <v>217.99397371436501</v>
      </c>
      <c r="DE114">
        <v>222.35849940588599</v>
      </c>
      <c r="DF114">
        <v>222.407427064714</v>
      </c>
      <c r="DG114">
        <v>222.74102166027899</v>
      </c>
      <c r="DH114">
        <v>219.56991627504601</v>
      </c>
      <c r="DI114">
        <v>225.07732593023499</v>
      </c>
      <c r="DJ114">
        <v>219.41386751552301</v>
      </c>
      <c r="DK114">
        <v>221.097463229108</v>
      </c>
      <c r="DL114">
        <v>220.55902675024501</v>
      </c>
      <c r="DM114">
        <v>219.05233064246099</v>
      </c>
      <c r="DN114">
        <v>216.513231571722</v>
      </c>
      <c r="DO114">
        <v>220.70086139197599</v>
      </c>
      <c r="DP114">
        <v>219.066483231083</v>
      </c>
      <c r="DQ114">
        <v>221.95283873352699</v>
      </c>
      <c r="DR114">
        <v>221.589589602443</v>
      </c>
      <c r="DS114">
        <v>222.44690728104101</v>
      </c>
      <c r="DT114">
        <v>217.275704374627</v>
      </c>
      <c r="DU114">
        <v>219.729875667958</v>
      </c>
      <c r="DV114">
        <v>219.095983520884</v>
      </c>
      <c r="DW114">
        <v>225.628373944202</v>
      </c>
      <c r="DX114">
        <v>226.294563854828</v>
      </c>
      <c r="DY114">
        <v>224.447728176851</v>
      </c>
      <c r="DZ114">
        <v>218.685194272605</v>
      </c>
      <c r="EA114">
        <v>222.431130893286</v>
      </c>
      <c r="EB114">
        <v>220.151478958138</v>
      </c>
      <c r="EC114">
        <v>219.91219258855301</v>
      </c>
      <c r="ED114">
        <v>217.40587090537301</v>
      </c>
      <c r="EE114">
        <v>221.36368405266899</v>
      </c>
      <c r="EF114">
        <v>219.17539211599001</v>
      </c>
      <c r="EG114">
        <v>216.669637189366</v>
      </c>
      <c r="EH114">
        <v>220.733582930674</v>
      </c>
      <c r="EI114">
        <v>219.87545171795199</v>
      </c>
      <c r="EJ114">
        <v>220.978278856419</v>
      </c>
      <c r="EK114">
        <v>225.002067625481</v>
      </c>
      <c r="EL114">
        <v>220.17835002844899</v>
      </c>
      <c r="EM114">
        <v>219.030996925653</v>
      </c>
      <c r="EN114">
        <v>223.402028866969</v>
      </c>
      <c r="EO114">
        <v>225.865375762893</v>
      </c>
      <c r="EP114">
        <v>218.21212847218399</v>
      </c>
      <c r="EQ114">
        <v>222.25651494578199</v>
      </c>
      <c r="ER114">
        <v>220.52126306822399</v>
      </c>
      <c r="ES114">
        <v>222.327139186811</v>
      </c>
      <c r="ET114">
        <v>216.84657451645299</v>
      </c>
      <c r="EU114">
        <v>215.64305709143599</v>
      </c>
      <c r="EV114">
        <v>220.07803962255699</v>
      </c>
      <c r="EW114">
        <v>222.37984844685101</v>
      </c>
      <c r="EX114">
        <v>215.761453009799</v>
      </c>
      <c r="EY114">
        <v>219.44797066232201</v>
      </c>
      <c r="EZ114">
        <v>220.94533575492699</v>
      </c>
      <c r="FA114">
        <v>222.98777389722699</v>
      </c>
      <c r="FB114">
        <v>226.31593822506699</v>
      </c>
      <c r="FC114">
        <v>216.61266744200299</v>
      </c>
      <c r="FD114">
        <v>217.95529036174599</v>
      </c>
      <c r="FE114">
        <v>222.641008351295</v>
      </c>
      <c r="FF114">
        <v>215.37666357372399</v>
      </c>
      <c r="FG114">
        <v>223.95469421273901</v>
      </c>
      <c r="FH114">
        <v>220.08569933484</v>
      </c>
      <c r="FI114">
        <v>220.359425781537</v>
      </c>
      <c r="FJ114">
        <v>214.20954712433499</v>
      </c>
      <c r="FK114">
        <v>223.566527996557</v>
      </c>
      <c r="FL114">
        <v>223.73638656800799</v>
      </c>
      <c r="FM114">
        <v>224.08118736547399</v>
      </c>
      <c r="FN114">
        <v>216.55233328839901</v>
      </c>
      <c r="FO114">
        <v>222.499891360242</v>
      </c>
      <c r="FP114">
        <v>219.27943529182201</v>
      </c>
      <c r="FQ114">
        <v>225.02608985972401</v>
      </c>
      <c r="FR114">
        <v>225.54986257245599</v>
      </c>
      <c r="FS114">
        <v>227.130607077165</v>
      </c>
      <c r="FT114">
        <v>227.70214259016799</v>
      </c>
      <c r="FU114">
        <v>229.77766456519501</v>
      </c>
      <c r="FV114">
        <v>229.462384701822</v>
      </c>
      <c r="FW114">
        <v>228.82653077833999</v>
      </c>
      <c r="FX114">
        <v>228.750175217502</v>
      </c>
      <c r="FY114">
        <v>228.71439224517701</v>
      </c>
      <c r="FZ114">
        <v>229.114548224245</v>
      </c>
      <c r="GA114">
        <v>228.86207248290299</v>
      </c>
      <c r="GB114">
        <v>228.12261048804999</v>
      </c>
      <c r="GC114">
        <v>229.530115125257</v>
      </c>
      <c r="GD114">
        <v>228.59170261496899</v>
      </c>
      <c r="GE114">
        <v>227.595256225779</v>
      </c>
      <c r="GF114">
        <v>228.73095863784999</v>
      </c>
      <c r="GG114">
        <v>228.09690819555999</v>
      </c>
      <c r="GH114">
        <v>229.42950540849401</v>
      </c>
      <c r="GI114">
        <v>229.50810332180899</v>
      </c>
      <c r="GJ114">
        <v>228.08808512124</v>
      </c>
    </row>
    <row r="115" spans="1:192" x14ac:dyDescent="0.25">
      <c r="A115">
        <v>1.23702838575934</v>
      </c>
      <c r="B115">
        <v>229.09985685444801</v>
      </c>
      <c r="C115">
        <v>227.315561907382</v>
      </c>
      <c r="D115">
        <v>228.625121261678</v>
      </c>
      <c r="E115">
        <v>228.511566166417</v>
      </c>
      <c r="F115">
        <v>227.950234278827</v>
      </c>
      <c r="G115">
        <v>228.865302885072</v>
      </c>
      <c r="H115">
        <v>228.41337542039301</v>
      </c>
      <c r="I115">
        <v>227.97116971176601</v>
      </c>
      <c r="J115">
        <v>228.010950247099</v>
      </c>
      <c r="K115">
        <v>227.68942144258801</v>
      </c>
      <c r="L115">
        <v>226.94523852115799</v>
      </c>
      <c r="M115">
        <v>227.90306459583201</v>
      </c>
      <c r="N115">
        <v>227.17272654323199</v>
      </c>
      <c r="O115">
        <v>225.160549678488</v>
      </c>
      <c r="P115">
        <v>224.02254252373999</v>
      </c>
      <c r="Q115">
        <v>221.05207170644599</v>
      </c>
      <c r="R115">
        <v>221.42422113053101</v>
      </c>
      <c r="S115">
        <v>220.23252084647601</v>
      </c>
      <c r="T115">
        <v>219.809096170967</v>
      </c>
      <c r="U115">
        <v>219.893806791532</v>
      </c>
      <c r="V115">
        <v>216.706388959789</v>
      </c>
      <c r="W115">
        <v>215.24872796133701</v>
      </c>
      <c r="X115">
        <v>220.10163125356499</v>
      </c>
      <c r="Y115">
        <v>220.70805488257</v>
      </c>
      <c r="Z115">
        <v>216.26803924361801</v>
      </c>
      <c r="AA115">
        <v>217.73783695060899</v>
      </c>
      <c r="AB115">
        <v>216.203522432901</v>
      </c>
      <c r="AC115">
        <v>222.34257166511699</v>
      </c>
      <c r="AD115">
        <v>220.36749314340599</v>
      </c>
      <c r="AE115">
        <v>214.89180262066199</v>
      </c>
      <c r="AF115">
        <v>215.77389310899099</v>
      </c>
      <c r="AG115">
        <v>223.92943907885299</v>
      </c>
      <c r="AH115">
        <v>215.752562229521</v>
      </c>
      <c r="AI115">
        <v>212.997107978683</v>
      </c>
      <c r="AJ115">
        <v>0</v>
      </c>
      <c r="AK115">
        <v>216.50281606387901</v>
      </c>
      <c r="AL115">
        <v>0</v>
      </c>
      <c r="AM115">
        <v>0</v>
      </c>
      <c r="AN115">
        <v>0</v>
      </c>
      <c r="AO115">
        <v>228</v>
      </c>
      <c r="AP115">
        <v>226.01756130219999</v>
      </c>
      <c r="AQ115">
        <v>215.316599691535</v>
      </c>
      <c r="AR115">
        <v>220.156219196454</v>
      </c>
      <c r="AS115">
        <v>213.95868227031701</v>
      </c>
      <c r="AT115">
        <v>211.067992167715</v>
      </c>
      <c r="AU115">
        <v>216.45761843115699</v>
      </c>
      <c r="AV115">
        <v>223.869601073496</v>
      </c>
      <c r="AW115">
        <v>222.348358593239</v>
      </c>
      <c r="AX115">
        <v>210</v>
      </c>
      <c r="AY115">
        <v>217.72929212186301</v>
      </c>
      <c r="AZ115">
        <v>217.077119105832</v>
      </c>
      <c r="BA115">
        <v>209.32690338742199</v>
      </c>
      <c r="BB115">
        <v>217.32386468929599</v>
      </c>
      <c r="BC115">
        <v>0</v>
      </c>
      <c r="BD115">
        <v>219.72085185626901</v>
      </c>
      <c r="BE115">
        <v>218.76067015799001</v>
      </c>
      <c r="BF115">
        <v>221.626112172538</v>
      </c>
      <c r="BG115">
        <v>218.97599071739501</v>
      </c>
      <c r="BH115">
        <v>0</v>
      </c>
      <c r="BI115">
        <v>0</v>
      </c>
      <c r="BJ115">
        <v>215.17811674209401</v>
      </c>
      <c r="BK115">
        <v>224.34513229130101</v>
      </c>
      <c r="BL115">
        <v>219.87633597415399</v>
      </c>
      <c r="BM115">
        <v>215.36886214799401</v>
      </c>
      <c r="BN115">
        <v>220.35173227566</v>
      </c>
      <c r="BO115">
        <v>217.888150664194</v>
      </c>
      <c r="BP115">
        <v>218.666090010375</v>
      </c>
      <c r="BQ115">
        <v>221.37270092919599</v>
      </c>
      <c r="BR115">
        <v>221.12573890108899</v>
      </c>
      <c r="BS115">
        <v>218.87907071161601</v>
      </c>
      <c r="BT115">
        <v>221.29920935319299</v>
      </c>
      <c r="BU115">
        <v>217.939882877804</v>
      </c>
      <c r="BV115">
        <v>222.006027535838</v>
      </c>
      <c r="BW115">
        <v>220.33518818016401</v>
      </c>
      <c r="BX115">
        <v>221.549651513692</v>
      </c>
      <c r="BY115">
        <v>221.446797726006</v>
      </c>
      <c r="BZ115">
        <v>222.75554799732799</v>
      </c>
      <c r="CA115">
        <v>219.69638673278101</v>
      </c>
      <c r="CB115">
        <v>221.643193295586</v>
      </c>
      <c r="CC115">
        <v>221.70847926567899</v>
      </c>
      <c r="CD115">
        <v>217.108827563978</v>
      </c>
      <c r="CE115">
        <v>221.69081928547101</v>
      </c>
      <c r="CF115">
        <v>219.90041247285899</v>
      </c>
      <c r="CG115">
        <v>220.12576165808301</v>
      </c>
      <c r="CH115">
        <v>222.030611747308</v>
      </c>
      <c r="CI115">
        <v>217.02823607972601</v>
      </c>
      <c r="CJ115">
        <v>217.6308795274</v>
      </c>
      <c r="CK115">
        <v>224.805929630013</v>
      </c>
      <c r="CL115">
        <v>219.652233557806</v>
      </c>
      <c r="CM115">
        <v>217.50162719248601</v>
      </c>
      <c r="CN115">
        <v>218.15774520024999</v>
      </c>
      <c r="CO115">
        <v>221.45640329329501</v>
      </c>
      <c r="CP115">
        <v>215.93794098997901</v>
      </c>
      <c r="CQ115">
        <v>214.889911696882</v>
      </c>
      <c r="CR115">
        <v>223.284623724147</v>
      </c>
      <c r="CS115">
        <v>226.313012216385</v>
      </c>
      <c r="CT115">
        <v>221.73300718227799</v>
      </c>
      <c r="CU115">
        <v>224.48454915469</v>
      </c>
      <c r="CV115">
        <v>220.31654901782599</v>
      </c>
      <c r="CW115">
        <v>225.38918526709799</v>
      </c>
      <c r="CX115">
        <v>218.84613838326999</v>
      </c>
      <c r="CY115">
        <v>222.31139883911999</v>
      </c>
      <c r="CZ115">
        <v>215.46469462717201</v>
      </c>
      <c r="DA115">
        <v>218.58843488085799</v>
      </c>
      <c r="DB115">
        <v>223.87003024978</v>
      </c>
      <c r="DC115">
        <v>217.583689637259</v>
      </c>
      <c r="DD115">
        <v>217.76857968600399</v>
      </c>
      <c r="DE115">
        <v>219.64958231017999</v>
      </c>
      <c r="DF115">
        <v>219.04964807558801</v>
      </c>
      <c r="DG115">
        <v>219.633509764785</v>
      </c>
      <c r="DH115">
        <v>220.59420214400501</v>
      </c>
      <c r="DI115">
        <v>220.822203903157</v>
      </c>
      <c r="DJ115">
        <v>221.095858972755</v>
      </c>
      <c r="DK115">
        <v>223.84061736352999</v>
      </c>
      <c r="DL115">
        <v>214.783122375842</v>
      </c>
      <c r="DM115">
        <v>218.95708361319501</v>
      </c>
      <c r="DN115">
        <v>211.58915328207101</v>
      </c>
      <c r="DO115">
        <v>218.88520006095999</v>
      </c>
      <c r="DP115">
        <v>216.97114440632299</v>
      </c>
      <c r="DQ115">
        <v>222.53117868332501</v>
      </c>
      <c r="DR115">
        <v>219.81304445215699</v>
      </c>
      <c r="DS115">
        <v>215.52971536962599</v>
      </c>
      <c r="DT115">
        <v>219.61310477975101</v>
      </c>
      <c r="DU115">
        <v>221.54213911972701</v>
      </c>
      <c r="DV115">
        <v>219.70026243824699</v>
      </c>
      <c r="DW115">
        <v>224.73018995279</v>
      </c>
      <c r="DX115">
        <v>222.62906570796099</v>
      </c>
      <c r="DY115">
        <v>228.236465440963</v>
      </c>
      <c r="DZ115">
        <v>221.129804975669</v>
      </c>
      <c r="EA115">
        <v>218.62099462702099</v>
      </c>
      <c r="EB115">
        <v>216.26158460650899</v>
      </c>
      <c r="EC115">
        <v>221.737963258175</v>
      </c>
      <c r="ED115">
        <v>218.42060642045899</v>
      </c>
      <c r="EE115">
        <v>215.38061701243299</v>
      </c>
      <c r="EF115">
        <v>214.79209048676799</v>
      </c>
      <c r="EG115">
        <v>215.67925908979299</v>
      </c>
      <c r="EH115">
        <v>220.80551264152399</v>
      </c>
      <c r="EI115">
        <v>219.04287876807601</v>
      </c>
      <c r="EJ115">
        <v>219.29344298550501</v>
      </c>
      <c r="EK115">
        <v>224.83217205695999</v>
      </c>
      <c r="EL115">
        <v>218.65178104608901</v>
      </c>
      <c r="EM115">
        <v>222.00437294049499</v>
      </c>
      <c r="EN115">
        <v>222.90974064778999</v>
      </c>
      <c r="EO115">
        <v>219.89300599056</v>
      </c>
      <c r="EP115">
        <v>217.904995396808</v>
      </c>
      <c r="EQ115">
        <v>216.12669116901401</v>
      </c>
      <c r="ER115">
        <v>208.57808388153001</v>
      </c>
      <c r="ES115">
        <v>222.06594740222499</v>
      </c>
      <c r="ET115">
        <v>217.414799986281</v>
      </c>
      <c r="EU115">
        <v>215.699808432629</v>
      </c>
      <c r="EV115">
        <v>216.594416162508</v>
      </c>
      <c r="EW115">
        <v>219.052466794145</v>
      </c>
      <c r="EX115">
        <v>220.49679026669199</v>
      </c>
      <c r="EY115">
        <v>215.86541810653901</v>
      </c>
      <c r="EZ115">
        <v>218.22828350892101</v>
      </c>
      <c r="FA115">
        <v>221.832088373749</v>
      </c>
      <c r="FB115">
        <v>223.73454256294701</v>
      </c>
      <c r="FC115">
        <v>215.39992292767499</v>
      </c>
      <c r="FD115">
        <v>216.77641803958301</v>
      </c>
      <c r="FE115">
        <v>217.384107121227</v>
      </c>
      <c r="FF115">
        <v>212.57935412088401</v>
      </c>
      <c r="FG115">
        <v>220.721975343579</v>
      </c>
      <c r="FH115">
        <v>220.36428543244901</v>
      </c>
      <c r="FI115">
        <v>214.75690760847399</v>
      </c>
      <c r="FJ115">
        <v>215.15230090987501</v>
      </c>
      <c r="FK115">
        <v>223.24047103780501</v>
      </c>
      <c r="FL115">
        <v>215.09122222225699</v>
      </c>
      <c r="FM115">
        <v>229.36193896543199</v>
      </c>
      <c r="FN115">
        <v>218.84560730248401</v>
      </c>
      <c r="FO115">
        <v>208.87010529924299</v>
      </c>
      <c r="FP115">
        <v>218.00912510776701</v>
      </c>
      <c r="FQ115">
        <v>223.23059586901499</v>
      </c>
      <c r="FR115">
        <v>226.26060823057</v>
      </c>
      <c r="FS115">
        <v>227.99652074793599</v>
      </c>
      <c r="FT115">
        <v>227.14303262806601</v>
      </c>
      <c r="FU115">
        <v>228.445445551727</v>
      </c>
      <c r="FV115">
        <v>228.08667799805301</v>
      </c>
      <c r="FW115">
        <v>227.70804297691299</v>
      </c>
      <c r="FX115">
        <v>228.743580550742</v>
      </c>
      <c r="FY115">
        <v>227.92908583248499</v>
      </c>
      <c r="FZ115">
        <v>227.471744982746</v>
      </c>
      <c r="GA115">
        <v>227.165867313973</v>
      </c>
      <c r="GB115">
        <v>227.886480708379</v>
      </c>
      <c r="GC115">
        <v>228.85345039110399</v>
      </c>
      <c r="GD115">
        <v>227.05626448655599</v>
      </c>
      <c r="GE115">
        <v>226.565390752816</v>
      </c>
      <c r="GF115">
        <v>226.72332942730901</v>
      </c>
      <c r="GG115">
        <v>227.72815887500099</v>
      </c>
      <c r="GH115">
        <v>228.65960259844999</v>
      </c>
      <c r="GI115">
        <v>229.27100339492699</v>
      </c>
      <c r="GJ115">
        <v>227.28748227789001</v>
      </c>
    </row>
    <row r="116" spans="1:192" x14ac:dyDescent="0.25">
      <c r="A116">
        <v>1.24647024761588</v>
      </c>
      <c r="B116">
        <v>228.02681334626999</v>
      </c>
      <c r="C116">
        <v>227.76214533945901</v>
      </c>
      <c r="D116">
        <v>227.09983237318599</v>
      </c>
      <c r="E116">
        <v>227.615975152136</v>
      </c>
      <c r="F116">
        <v>226.00649383169699</v>
      </c>
      <c r="G116">
        <v>226.840971964045</v>
      </c>
      <c r="H116">
        <v>226.247505492134</v>
      </c>
      <c r="I116">
        <v>227.22074323537299</v>
      </c>
      <c r="J116">
        <v>225.207258931111</v>
      </c>
      <c r="K116">
        <v>226.06531664642</v>
      </c>
      <c r="L116">
        <v>226.083777773002</v>
      </c>
      <c r="M116">
        <v>226.389031494454</v>
      </c>
      <c r="N116">
        <v>224.575952672407</v>
      </c>
      <c r="O116">
        <v>225.45413993928</v>
      </c>
      <c r="P116">
        <v>221.92928344131499</v>
      </c>
      <c r="Q116">
        <v>223.413919909459</v>
      </c>
      <c r="R116">
        <v>216.97258927337799</v>
      </c>
      <c r="S116">
        <v>219.73429385249</v>
      </c>
      <c r="T116">
        <v>219.65182952761899</v>
      </c>
      <c r="U116">
        <v>216.17036221615001</v>
      </c>
      <c r="V116">
        <v>217.200913723697</v>
      </c>
      <c r="W116">
        <v>213.895760151053</v>
      </c>
      <c r="X116">
        <v>212.67073159846299</v>
      </c>
      <c r="Y116">
        <v>223.95604105490901</v>
      </c>
      <c r="Z116">
        <v>218.06450318586201</v>
      </c>
      <c r="AA116">
        <v>210</v>
      </c>
      <c r="AB116">
        <v>213.082270299361</v>
      </c>
      <c r="AC116">
        <v>211.70697894314301</v>
      </c>
      <c r="AD116">
        <v>216.12876685307799</v>
      </c>
      <c r="AE116">
        <v>216</v>
      </c>
      <c r="AF116">
        <v>223.39595823979499</v>
      </c>
      <c r="AG116">
        <v>216.04135987759</v>
      </c>
      <c r="AH116">
        <v>212.97392056170901</v>
      </c>
      <c r="AI116">
        <v>221.37239625668599</v>
      </c>
      <c r="AJ116">
        <v>0</v>
      </c>
      <c r="AK116">
        <v>214.68199071033399</v>
      </c>
      <c r="AL116">
        <v>0</v>
      </c>
      <c r="AM116">
        <v>0</v>
      </c>
      <c r="AN116">
        <v>0</v>
      </c>
      <c r="AO116">
        <v>228</v>
      </c>
      <c r="AP116">
        <v>210</v>
      </c>
      <c r="AQ116">
        <v>212.04610825266101</v>
      </c>
      <c r="AR116">
        <v>219.72160816837899</v>
      </c>
      <c r="AS116">
        <v>218.55010450699899</v>
      </c>
      <c r="AT116">
        <v>210</v>
      </c>
      <c r="AU116">
        <v>216.89473049306301</v>
      </c>
      <c r="AV116">
        <v>218.77121369489501</v>
      </c>
      <c r="AW116">
        <v>215.42765383037599</v>
      </c>
      <c r="AX116">
        <v>206.700940479932</v>
      </c>
      <c r="AY116">
        <v>222.93191791793299</v>
      </c>
      <c r="AZ116">
        <v>215.58429922427499</v>
      </c>
      <c r="BA116">
        <v>206.05725454711799</v>
      </c>
      <c r="BB116">
        <v>221.01588668726799</v>
      </c>
      <c r="BC116">
        <v>214</v>
      </c>
      <c r="BD116">
        <v>219.11829824069</v>
      </c>
      <c r="BE116">
        <v>211.38996696696</v>
      </c>
      <c r="BF116">
        <v>211.14510946240901</v>
      </c>
      <c r="BG116">
        <v>224.17469636452901</v>
      </c>
      <c r="BH116">
        <v>0</v>
      </c>
      <c r="BI116">
        <v>0</v>
      </c>
      <c r="BJ116">
        <v>213.939136144071</v>
      </c>
      <c r="BK116">
        <v>221.774242563467</v>
      </c>
      <c r="BL116">
        <v>218.13031638400801</v>
      </c>
      <c r="BM116">
        <v>218.52816790930399</v>
      </c>
      <c r="BN116">
        <v>229.01560981887999</v>
      </c>
      <c r="BO116">
        <v>217.487867699524</v>
      </c>
      <c r="BP116">
        <v>215.852347885504</v>
      </c>
      <c r="BQ116">
        <v>222.60093230153299</v>
      </c>
      <c r="BR116">
        <v>217.18995250325</v>
      </c>
      <c r="BS116">
        <v>224.52924943316</v>
      </c>
      <c r="BT116">
        <v>214.48724134646699</v>
      </c>
      <c r="BU116">
        <v>219.02946814142399</v>
      </c>
      <c r="BV116">
        <v>217.703055525183</v>
      </c>
      <c r="BW116">
        <v>222.03602823986401</v>
      </c>
      <c r="BX116">
        <v>220.415449590149</v>
      </c>
      <c r="BY116">
        <v>221.98392017001601</v>
      </c>
      <c r="BZ116">
        <v>215.42097636465601</v>
      </c>
      <c r="CA116">
        <v>217.43925778204601</v>
      </c>
      <c r="CB116">
        <v>220.75192528853401</v>
      </c>
      <c r="CC116">
        <v>222.465049442072</v>
      </c>
      <c r="CD116">
        <v>214.450527048049</v>
      </c>
      <c r="CE116">
        <v>224.96079760573099</v>
      </c>
      <c r="CF116">
        <v>214.54610256036199</v>
      </c>
      <c r="CG116">
        <v>220.03011614622599</v>
      </c>
      <c r="CH116">
        <v>216.43117697052199</v>
      </c>
      <c r="CI116">
        <v>217.25877148740901</v>
      </c>
      <c r="CJ116">
        <v>217.15429478494599</v>
      </c>
      <c r="CK116">
        <v>225.191828184407</v>
      </c>
      <c r="CL116">
        <v>221.3253036552</v>
      </c>
      <c r="CM116">
        <v>221.94434191910801</v>
      </c>
      <c r="CN116">
        <v>222.71933005762301</v>
      </c>
      <c r="CO116">
        <v>213.39550554861299</v>
      </c>
      <c r="CP116">
        <v>217.92735277957999</v>
      </c>
      <c r="CQ116">
        <v>219.30770556706801</v>
      </c>
      <c r="CR116">
        <v>220.97306205068301</v>
      </c>
      <c r="CS116">
        <v>221.33407531783601</v>
      </c>
      <c r="CT116">
        <v>215.55563714978601</v>
      </c>
      <c r="CU116">
        <v>221.21847899045</v>
      </c>
      <c r="CV116">
        <v>220.84520784231501</v>
      </c>
      <c r="CW116">
        <v>219.99512231053399</v>
      </c>
      <c r="CX116">
        <v>220.29004132244901</v>
      </c>
      <c r="CY116">
        <v>218.62005098391401</v>
      </c>
      <c r="CZ116">
        <v>216.65005568287</v>
      </c>
      <c r="DA116">
        <v>217.776138566648</v>
      </c>
      <c r="DB116">
        <v>220.60612638008701</v>
      </c>
      <c r="DC116">
        <v>213.246722477183</v>
      </c>
      <c r="DD116">
        <v>215.00702001068299</v>
      </c>
      <c r="DE116">
        <v>220.047732777785</v>
      </c>
      <c r="DF116">
        <v>214.242301028577</v>
      </c>
      <c r="DG116">
        <v>218.36603164525701</v>
      </c>
      <c r="DH116">
        <v>215.26797638739799</v>
      </c>
      <c r="DI116">
        <v>214.03355222459899</v>
      </c>
      <c r="DJ116">
        <v>216.82716464545399</v>
      </c>
      <c r="DK116">
        <v>223.477480098265</v>
      </c>
      <c r="DL116">
        <v>210.37292211981199</v>
      </c>
      <c r="DM116">
        <v>219.60763896310399</v>
      </c>
      <c r="DN116">
        <v>213.68226830018699</v>
      </c>
      <c r="DO116">
        <v>215.34971447514201</v>
      </c>
      <c r="DP116">
        <v>212.87517720922801</v>
      </c>
      <c r="DQ116">
        <v>222.29886469907001</v>
      </c>
      <c r="DR116">
        <v>221.186375419939</v>
      </c>
      <c r="DS116">
        <v>218.00181523423299</v>
      </c>
      <c r="DT116">
        <v>218.29629784161301</v>
      </c>
      <c r="DU116">
        <v>219.72122532339401</v>
      </c>
      <c r="DV116">
        <v>220.160576345919</v>
      </c>
      <c r="DW116">
        <v>219.843048256153</v>
      </c>
      <c r="DX116">
        <v>218.745894164627</v>
      </c>
      <c r="DY116">
        <v>221.32348278956201</v>
      </c>
      <c r="DZ116">
        <v>221.677152115078</v>
      </c>
      <c r="EA116">
        <v>213.763002454608</v>
      </c>
      <c r="EB116">
        <v>219.60619099244099</v>
      </c>
      <c r="EC116">
        <v>216.669946396711</v>
      </c>
      <c r="ED116">
        <v>219.94479657676601</v>
      </c>
      <c r="EE116">
        <v>209.92644423315099</v>
      </c>
      <c r="EF116">
        <v>221.940818654368</v>
      </c>
      <c r="EG116">
        <v>213.98058296214799</v>
      </c>
      <c r="EH116">
        <v>217.09888261395199</v>
      </c>
      <c r="EI116">
        <v>220.25812676159401</v>
      </c>
      <c r="EJ116">
        <v>217.09680715005399</v>
      </c>
      <c r="EK116">
        <v>212.38827311009999</v>
      </c>
      <c r="EL116">
        <v>222.54501156250799</v>
      </c>
      <c r="EM116">
        <v>228.26399402241699</v>
      </c>
      <c r="EN116">
        <v>218.89321421657201</v>
      </c>
      <c r="EO116">
        <v>211.50302262401101</v>
      </c>
      <c r="EP116">
        <v>215.819677770461</v>
      </c>
      <c r="EQ116">
        <v>217.66172288024299</v>
      </c>
      <c r="ER116">
        <v>210.341270424333</v>
      </c>
      <c r="ES116">
        <v>217.27404191866501</v>
      </c>
      <c r="ET116">
        <v>214.564543517472</v>
      </c>
      <c r="EU116">
        <v>0</v>
      </c>
      <c r="EV116">
        <v>218.554918287764</v>
      </c>
      <c r="EW116">
        <v>221.30959277880001</v>
      </c>
      <c r="EX116">
        <v>220.068803197828</v>
      </c>
      <c r="EY116">
        <v>221.21308039664601</v>
      </c>
      <c r="EZ116">
        <v>224.763575221492</v>
      </c>
      <c r="FA116">
        <v>214.42414588204699</v>
      </c>
      <c r="FB116">
        <v>223.85191891085</v>
      </c>
      <c r="FC116">
        <v>217.43350449382899</v>
      </c>
      <c r="FD116">
        <v>216.97458212628999</v>
      </c>
      <c r="FE116">
        <v>214.18987381455901</v>
      </c>
      <c r="FF116">
        <v>219.282385966844</v>
      </c>
      <c r="FG116">
        <v>218.25425882480999</v>
      </c>
      <c r="FH116">
        <v>217.64886178480401</v>
      </c>
      <c r="FI116">
        <v>221.83647283107601</v>
      </c>
      <c r="FJ116">
        <v>213.25922902523101</v>
      </c>
      <c r="FK116">
        <v>224.26490417533401</v>
      </c>
      <c r="FL116">
        <v>214.995391116279</v>
      </c>
      <c r="FM116">
        <v>232.071545779557</v>
      </c>
      <c r="FN116">
        <v>228.16875695263701</v>
      </c>
      <c r="FO116">
        <v>233</v>
      </c>
      <c r="FP116">
        <v>220.02580828280199</v>
      </c>
      <c r="FQ116">
        <v>223.00105795057101</v>
      </c>
      <c r="FR116">
        <v>225.14287055908099</v>
      </c>
      <c r="FS116">
        <v>227.37463283112899</v>
      </c>
      <c r="FT116">
        <v>226.600812703667</v>
      </c>
      <c r="FU116">
        <v>226.844817164787</v>
      </c>
      <c r="FV116">
        <v>227.19979353382899</v>
      </c>
      <c r="FW116">
        <v>225.88490717214501</v>
      </c>
      <c r="FX116">
        <v>226.216488485794</v>
      </c>
      <c r="FY116">
        <v>227.02808210345799</v>
      </c>
      <c r="FZ116">
        <v>227.29134494687599</v>
      </c>
      <c r="GA116">
        <v>225.836145174352</v>
      </c>
      <c r="GB116">
        <v>227.02409646081099</v>
      </c>
      <c r="GC116">
        <v>228.14628186814099</v>
      </c>
      <c r="GD116">
        <v>225.805224423678</v>
      </c>
      <c r="GE116">
        <v>225.06178400921999</v>
      </c>
      <c r="GF116">
        <v>226.48769100114299</v>
      </c>
      <c r="GG116">
        <v>226.73213252151601</v>
      </c>
      <c r="GH116">
        <v>227.36199617961199</v>
      </c>
      <c r="GI116">
        <v>228.779862980074</v>
      </c>
      <c r="GJ116">
        <v>226.271647320417</v>
      </c>
    </row>
    <row r="117" spans="1:192" x14ac:dyDescent="0.25">
      <c r="A117">
        <v>1.2559121094724199</v>
      </c>
      <c r="B117">
        <v>225.29510863607501</v>
      </c>
      <c r="C117">
        <v>226.77991313009201</v>
      </c>
      <c r="D117">
        <v>224.095087483176</v>
      </c>
      <c r="E117">
        <v>226.27835387086299</v>
      </c>
      <c r="F117">
        <v>225.27838571179001</v>
      </c>
      <c r="G117">
        <v>224.26276067568199</v>
      </c>
      <c r="H117">
        <v>225.56888313616099</v>
      </c>
      <c r="I117">
        <v>225.70154893777899</v>
      </c>
      <c r="J117">
        <v>225.99503987046501</v>
      </c>
      <c r="K117">
        <v>225.30317785067501</v>
      </c>
      <c r="L117">
        <v>225.80304513522199</v>
      </c>
      <c r="M117">
        <v>226.288012202272</v>
      </c>
      <c r="N117">
        <v>221.609320228418</v>
      </c>
      <c r="O117">
        <v>223.71654068117999</v>
      </c>
      <c r="P117">
        <v>223.48142630154501</v>
      </c>
      <c r="Q117">
        <v>223.81619147040701</v>
      </c>
      <c r="R117">
        <v>215.32118397683999</v>
      </c>
      <c r="S117">
        <v>228.54958265239401</v>
      </c>
      <c r="T117">
        <v>221.95882130417999</v>
      </c>
      <c r="U117">
        <v>217.762239608008</v>
      </c>
      <c r="V117">
        <v>214.47428693345501</v>
      </c>
      <c r="W117">
        <v>206.79524036379499</v>
      </c>
      <c r="X117">
        <v>206.41246507873001</v>
      </c>
      <c r="Y117">
        <v>222.34149804483101</v>
      </c>
      <c r="Z117">
        <v>216.526121208456</v>
      </c>
      <c r="AA117">
        <v>0</v>
      </c>
      <c r="AB117">
        <v>213</v>
      </c>
      <c r="AC117">
        <v>204.15828324226001</v>
      </c>
      <c r="AD117">
        <v>213.46456465701399</v>
      </c>
      <c r="AE117">
        <v>0</v>
      </c>
      <c r="AF117">
        <v>220</v>
      </c>
      <c r="AG117">
        <v>207</v>
      </c>
      <c r="AH117">
        <v>209.14770890019801</v>
      </c>
      <c r="AI117">
        <v>210.43106629503799</v>
      </c>
      <c r="AJ117">
        <v>0</v>
      </c>
      <c r="AK117">
        <v>220.12134158833899</v>
      </c>
      <c r="AL117">
        <v>243</v>
      </c>
      <c r="AM117">
        <v>0</v>
      </c>
      <c r="AN117">
        <v>0</v>
      </c>
      <c r="AO117">
        <v>0</v>
      </c>
      <c r="AP117">
        <v>210</v>
      </c>
      <c r="AQ117">
        <v>0</v>
      </c>
      <c r="AR117">
        <v>211.83141180298799</v>
      </c>
      <c r="AS117">
        <v>218.827207778418</v>
      </c>
      <c r="AT117">
        <v>0</v>
      </c>
      <c r="AU117">
        <v>209.738953924893</v>
      </c>
      <c r="AV117">
        <v>0</v>
      </c>
      <c r="AW117">
        <v>213.03787939328799</v>
      </c>
      <c r="AX117">
        <v>204.20601108963101</v>
      </c>
      <c r="AY117">
        <v>0</v>
      </c>
      <c r="AZ117">
        <v>0</v>
      </c>
      <c r="BA117">
        <v>0</v>
      </c>
      <c r="BB117">
        <v>219.47297379579899</v>
      </c>
      <c r="BC117">
        <v>214</v>
      </c>
      <c r="BD117">
        <v>219.630724324721</v>
      </c>
      <c r="BE117">
        <v>205.80520399987299</v>
      </c>
      <c r="BF117">
        <v>213.99294720582401</v>
      </c>
      <c r="BG117">
        <v>221.40812395506001</v>
      </c>
      <c r="BH117">
        <v>0</v>
      </c>
      <c r="BI117">
        <v>0</v>
      </c>
      <c r="BJ117">
        <v>218.96938550745199</v>
      </c>
      <c r="BK117">
        <v>218.61221556132301</v>
      </c>
      <c r="BL117">
        <v>208.51664854770499</v>
      </c>
      <c r="BM117">
        <v>221.148584970667</v>
      </c>
      <c r="BN117">
        <v>220.285607358644</v>
      </c>
      <c r="BO117">
        <v>218.914154099341</v>
      </c>
      <c r="BP117">
        <v>212.138662737662</v>
      </c>
      <c r="BQ117">
        <v>217.48450891371999</v>
      </c>
      <c r="BR117">
        <v>218.49289170102301</v>
      </c>
      <c r="BS117">
        <v>224.46146062910299</v>
      </c>
      <c r="BT117">
        <v>212.96520755930101</v>
      </c>
      <c r="BU117">
        <v>213.18010384529899</v>
      </c>
      <c r="BV117">
        <v>215.823876511111</v>
      </c>
      <c r="BW117">
        <v>214.29130323078701</v>
      </c>
      <c r="BX117">
        <v>212.97284146130201</v>
      </c>
      <c r="BY117">
        <v>218.48955212338501</v>
      </c>
      <c r="BZ117">
        <v>217.75082690583801</v>
      </c>
      <c r="CA117">
        <v>222.953488994097</v>
      </c>
      <c r="CB117">
        <v>218.202849308124</v>
      </c>
      <c r="CC117">
        <v>221.41453853862799</v>
      </c>
      <c r="CD117">
        <v>214.57459520855301</v>
      </c>
      <c r="CE117">
        <v>216.455861517399</v>
      </c>
      <c r="CF117">
        <v>218.41267085917701</v>
      </c>
      <c r="CG117">
        <v>220.474117508212</v>
      </c>
      <c r="CH117">
        <v>210.47910444981699</v>
      </c>
      <c r="CI117">
        <v>219.041729007257</v>
      </c>
      <c r="CJ117">
        <v>219.41703942036099</v>
      </c>
      <c r="CK117">
        <v>218.529038516654</v>
      </c>
      <c r="CL117">
        <v>213.70721920099899</v>
      </c>
      <c r="CM117">
        <v>217.23268889927601</v>
      </c>
      <c r="CN117">
        <v>222.907757992499</v>
      </c>
      <c r="CO117">
        <v>213.96477317093201</v>
      </c>
      <c r="CP117">
        <v>217.83436783207301</v>
      </c>
      <c r="CQ117">
        <v>220.13607050693</v>
      </c>
      <c r="CR117">
        <v>214.67200131505899</v>
      </c>
      <c r="CS117">
        <v>217.540621335542</v>
      </c>
      <c r="CT117">
        <v>217.45751953831299</v>
      </c>
      <c r="CU117">
        <v>221.08435820222499</v>
      </c>
      <c r="CV117">
        <v>219.096589549431</v>
      </c>
      <c r="CW117">
        <v>219.258712623523</v>
      </c>
      <c r="CX117">
        <v>218.99557085443601</v>
      </c>
      <c r="CY117">
        <v>218.43245577779399</v>
      </c>
      <c r="CZ117">
        <v>218.41967611763599</v>
      </c>
      <c r="DA117">
        <v>212.48053757203499</v>
      </c>
      <c r="DB117">
        <v>221.01509725165599</v>
      </c>
      <c r="DC117">
        <v>216.73366668928099</v>
      </c>
      <c r="DD117">
        <v>214.96917391570199</v>
      </c>
      <c r="DE117">
        <v>217.74793230236</v>
      </c>
      <c r="DF117">
        <v>212.901427655871</v>
      </c>
      <c r="DG117">
        <v>215.29690273964499</v>
      </c>
      <c r="DH117">
        <v>219.22492447940101</v>
      </c>
      <c r="DI117">
        <v>215.520962475033</v>
      </c>
      <c r="DJ117">
        <v>217.35614242139999</v>
      </c>
      <c r="DK117">
        <v>218</v>
      </c>
      <c r="DL117">
        <v>213.77061949931601</v>
      </c>
      <c r="DM117">
        <v>225.30592664801199</v>
      </c>
      <c r="DN117">
        <v>217.06292626612401</v>
      </c>
      <c r="DO117">
        <v>215</v>
      </c>
      <c r="DP117">
        <v>214.493262787079</v>
      </c>
      <c r="DQ117">
        <v>226.277141875453</v>
      </c>
      <c r="DR117">
        <v>214.37452149663801</v>
      </c>
      <c r="DS117">
        <v>218.317637551205</v>
      </c>
      <c r="DT117">
        <v>217.14919873229201</v>
      </c>
      <c r="DU117">
        <v>217.75187279536999</v>
      </c>
      <c r="DV117">
        <v>216.157000007607</v>
      </c>
      <c r="DW117">
        <v>225.57793297025</v>
      </c>
      <c r="DX117">
        <v>221.55137547399801</v>
      </c>
      <c r="DY117">
        <v>214.528476886574</v>
      </c>
      <c r="DZ117">
        <v>211.01189858600901</v>
      </c>
      <c r="EA117">
        <v>216.808231564534</v>
      </c>
      <c r="EB117">
        <v>222.99544606164901</v>
      </c>
      <c r="EC117">
        <v>219.36354722572199</v>
      </c>
      <c r="ED117">
        <v>220.228453677495</v>
      </c>
      <c r="EE117">
        <v>211</v>
      </c>
      <c r="EF117">
        <v>223.11436561883301</v>
      </c>
      <c r="EG117">
        <v>212.51952267001499</v>
      </c>
      <c r="EH117">
        <v>218.26183132809501</v>
      </c>
      <c r="EI117">
        <v>213.937196699758</v>
      </c>
      <c r="EJ117">
        <v>215.01632796586901</v>
      </c>
      <c r="EK117">
        <v>213.2186708369</v>
      </c>
      <c r="EL117">
        <v>214</v>
      </c>
      <c r="EM117">
        <v>223</v>
      </c>
      <c r="EN117">
        <v>237.88797806080001</v>
      </c>
      <c r="EO117">
        <v>220.638902323894</v>
      </c>
      <c r="EP117">
        <v>0</v>
      </c>
      <c r="EQ117">
        <v>219.821611509863</v>
      </c>
      <c r="ER117">
        <v>214</v>
      </c>
      <c r="ES117">
        <v>217.61536087352599</v>
      </c>
      <c r="ET117">
        <v>222.956152527797</v>
      </c>
      <c r="EU117">
        <v>204.99999999999901</v>
      </c>
      <c r="EV117">
        <v>221.599544443225</v>
      </c>
      <c r="EW117">
        <v>214.31890375209201</v>
      </c>
      <c r="EX117">
        <v>214.91346001457001</v>
      </c>
      <c r="EY117">
        <v>242.65911048799401</v>
      </c>
      <c r="EZ117">
        <v>219.937142063983</v>
      </c>
      <c r="FA117">
        <v>215.23282228343399</v>
      </c>
      <c r="FB117">
        <v>221.97793930020401</v>
      </c>
      <c r="FC117">
        <v>218.11362304822799</v>
      </c>
      <c r="FD117">
        <v>220.66593760632099</v>
      </c>
      <c r="FE117">
        <v>221.79882905835399</v>
      </c>
      <c r="FF117">
        <v>222.85458426259601</v>
      </c>
      <c r="FG117">
        <v>216.221700664547</v>
      </c>
      <c r="FH117">
        <v>205.45789598108701</v>
      </c>
      <c r="FI117">
        <v>224.99743303383801</v>
      </c>
      <c r="FJ117">
        <v>215.39181936394601</v>
      </c>
      <c r="FK117">
        <v>226</v>
      </c>
      <c r="FL117">
        <v>214.26002146916201</v>
      </c>
      <c r="FM117">
        <v>212</v>
      </c>
      <c r="FN117">
        <v>243.188535319463</v>
      </c>
      <c r="FO117">
        <v>233</v>
      </c>
      <c r="FP117">
        <v>212.189585300977</v>
      </c>
      <c r="FQ117">
        <v>224.06844574111301</v>
      </c>
      <c r="FR117">
        <v>222.670155792494</v>
      </c>
      <c r="FS117">
        <v>226.38482389907401</v>
      </c>
      <c r="FT117">
        <v>225.844296005865</v>
      </c>
      <c r="FU117">
        <v>226.308484354613</v>
      </c>
      <c r="FV117">
        <v>225.27242694661001</v>
      </c>
      <c r="FW117">
        <v>226.842517174676</v>
      </c>
      <c r="FX117">
        <v>225.803138210599</v>
      </c>
      <c r="FY117">
        <v>226.052916433581</v>
      </c>
      <c r="FZ117">
        <v>225.52005796920801</v>
      </c>
      <c r="GA117">
        <v>225.27663931907901</v>
      </c>
      <c r="GB117">
        <v>226.32946516832499</v>
      </c>
      <c r="GC117">
        <v>226.090395444888</v>
      </c>
      <c r="GD117">
        <v>224.478288945217</v>
      </c>
      <c r="GE117">
        <v>226.48388517035801</v>
      </c>
      <c r="GF117">
        <v>225.58323666647999</v>
      </c>
      <c r="GG117">
        <v>226.171702661132</v>
      </c>
      <c r="GH117">
        <v>225.696299409039</v>
      </c>
      <c r="GI117">
        <v>225.89638292270001</v>
      </c>
      <c r="GJ117">
        <v>224.440029193014</v>
      </c>
    </row>
    <row r="118" spans="1:192" x14ac:dyDescent="0.25">
      <c r="A118">
        <v>1.2653539713289601</v>
      </c>
      <c r="B118">
        <v>224.60573166016599</v>
      </c>
      <c r="C118">
        <v>224.14481582393901</v>
      </c>
      <c r="D118">
        <v>225.428786566121</v>
      </c>
      <c r="E118">
        <v>224.72010252408401</v>
      </c>
      <c r="F118">
        <v>225.291165663665</v>
      </c>
      <c r="G118">
        <v>224.81228090529399</v>
      </c>
      <c r="H118">
        <v>224.12297394223299</v>
      </c>
      <c r="I118">
        <v>225.11632399253801</v>
      </c>
      <c r="J118">
        <v>225.055084662306</v>
      </c>
      <c r="K118">
        <v>224.17476899174</v>
      </c>
      <c r="L118">
        <v>222.70994815544299</v>
      </c>
      <c r="M118">
        <v>224.68397076286499</v>
      </c>
      <c r="N118">
        <v>222.648957650971</v>
      </c>
      <c r="O118">
        <v>221.12957338413199</v>
      </c>
      <c r="P118">
        <v>223.84785320048499</v>
      </c>
      <c r="Q118">
        <v>223.87436664003999</v>
      </c>
      <c r="R118">
        <v>215.39797438760999</v>
      </c>
      <c r="S118">
        <v>221.201386391395</v>
      </c>
      <c r="T118">
        <v>227.45248659958901</v>
      </c>
      <c r="U118">
        <v>215.40640182724701</v>
      </c>
      <c r="V118">
        <v>227.88639717363</v>
      </c>
      <c r="W118">
        <v>0</v>
      </c>
      <c r="X118">
        <v>205.895718657435</v>
      </c>
      <c r="Y118">
        <v>214</v>
      </c>
      <c r="Z118">
        <v>212.77817436790599</v>
      </c>
      <c r="AA118">
        <v>0</v>
      </c>
      <c r="AB118">
        <v>0</v>
      </c>
      <c r="AC118">
        <v>204</v>
      </c>
      <c r="AD118">
        <v>213</v>
      </c>
      <c r="AE118">
        <v>0</v>
      </c>
      <c r="AF118">
        <v>0</v>
      </c>
      <c r="AG118">
        <v>0</v>
      </c>
      <c r="AH118">
        <v>214.78019361254101</v>
      </c>
      <c r="AI118">
        <v>210.48452459112499</v>
      </c>
      <c r="AJ118">
        <v>0</v>
      </c>
      <c r="AK118">
        <v>0</v>
      </c>
      <c r="AL118">
        <v>243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204.49957096889199</v>
      </c>
      <c r="AS118">
        <v>218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203</v>
      </c>
      <c r="AZ118">
        <v>0</v>
      </c>
      <c r="BA118">
        <v>0</v>
      </c>
      <c r="BB118">
        <v>218.56861040633299</v>
      </c>
      <c r="BC118">
        <v>214</v>
      </c>
      <c r="BD118">
        <v>226.098744082228</v>
      </c>
      <c r="BE118">
        <v>201</v>
      </c>
      <c r="BF118">
        <v>213.961844051084</v>
      </c>
      <c r="BG118">
        <v>220.445880475097</v>
      </c>
      <c r="BH118">
        <v>0</v>
      </c>
      <c r="BI118">
        <v>0</v>
      </c>
      <c r="BJ118">
        <v>223.52683169698</v>
      </c>
      <c r="BK118">
        <v>216.788292648984</v>
      </c>
      <c r="BL118">
        <v>200</v>
      </c>
      <c r="BM118">
        <v>211.09888916281199</v>
      </c>
      <c r="BN118">
        <v>213.75549147433</v>
      </c>
      <c r="BO118">
        <v>219</v>
      </c>
      <c r="BP118">
        <v>215.95473298908101</v>
      </c>
      <c r="BQ118">
        <v>230.28528165379001</v>
      </c>
      <c r="BR118">
        <v>214.26147591218501</v>
      </c>
      <c r="BS118">
        <v>218.99417831686401</v>
      </c>
      <c r="BT118">
        <v>213.66844990208301</v>
      </c>
      <c r="BU118">
        <v>204.383185351956</v>
      </c>
      <c r="BV118">
        <v>220.63794344026201</v>
      </c>
      <c r="BW118">
        <v>215.88967942360301</v>
      </c>
      <c r="BX118">
        <v>209.28404931834899</v>
      </c>
      <c r="BY118">
        <v>218.94289382684201</v>
      </c>
      <c r="BZ118">
        <v>230.93735727340399</v>
      </c>
      <c r="CA118">
        <v>220.68727209100501</v>
      </c>
      <c r="CB118">
        <v>215.89416221384801</v>
      </c>
      <c r="CC118">
        <v>217.72884350005901</v>
      </c>
      <c r="CD118">
        <v>222.312611779371</v>
      </c>
      <c r="CE118">
        <v>217.63182774633</v>
      </c>
      <c r="CF118">
        <v>218.712437624209</v>
      </c>
      <c r="CG118">
        <v>219.4837459867</v>
      </c>
      <c r="CH118">
        <v>0</v>
      </c>
      <c r="CI118">
        <v>221.44040830229599</v>
      </c>
      <c r="CJ118">
        <v>220.866225957453</v>
      </c>
      <c r="CK118">
        <v>210.87499467752801</v>
      </c>
      <c r="CL118">
        <v>216.25397326102799</v>
      </c>
      <c r="CM118">
        <v>205</v>
      </c>
      <c r="CN118">
        <v>226.93031375354801</v>
      </c>
      <c r="CO118">
        <v>220.51697146515701</v>
      </c>
      <c r="CP118">
        <v>219.635267470667</v>
      </c>
      <c r="CQ118">
        <v>206.21319555805701</v>
      </c>
      <c r="CR118">
        <v>217.45664711542199</v>
      </c>
      <c r="CS118">
        <v>213.740509940902</v>
      </c>
      <c r="CT118">
        <v>216.94566113490501</v>
      </c>
      <c r="CU118">
        <v>213.66197565813201</v>
      </c>
      <c r="CV118">
        <v>230.586234788788</v>
      </c>
      <c r="CW118">
        <v>218.40270924376</v>
      </c>
      <c r="CX118">
        <v>209.470383037902</v>
      </c>
      <c r="CY118">
        <v>213.72813444229999</v>
      </c>
      <c r="CZ118">
        <v>216.516483403531</v>
      </c>
      <c r="DA118">
        <v>210.36503681187901</v>
      </c>
      <c r="DB118">
        <v>215.41931475077399</v>
      </c>
      <c r="DC118">
        <v>215.12025593148701</v>
      </c>
      <c r="DD118">
        <v>214.60342034827499</v>
      </c>
      <c r="DE118">
        <v>221.43085896720299</v>
      </c>
      <c r="DF118">
        <v>220.02871005159</v>
      </c>
      <c r="DG118">
        <v>218.39358063047601</v>
      </c>
      <c r="DH118">
        <v>221.78393612617299</v>
      </c>
      <c r="DI118">
        <v>230.482574837214</v>
      </c>
      <c r="DJ118">
        <v>219.03152669513</v>
      </c>
      <c r="DK118">
        <v>0</v>
      </c>
      <c r="DL118">
        <v>221.625133072068</v>
      </c>
      <c r="DM118">
        <v>217.75515723402501</v>
      </c>
      <c r="DN118">
        <v>215.869248071567</v>
      </c>
      <c r="DO118">
        <v>215.616664480694</v>
      </c>
      <c r="DP118">
        <v>211.42773874078301</v>
      </c>
      <c r="DQ118">
        <v>224.55595045560599</v>
      </c>
      <c r="DR118">
        <v>219.70501253599701</v>
      </c>
      <c r="DS118">
        <v>217.93911020403701</v>
      </c>
      <c r="DT118">
        <v>220.537814159763</v>
      </c>
      <c r="DU118">
        <v>215.77440295009799</v>
      </c>
      <c r="DV118">
        <v>220.15724061622001</v>
      </c>
      <c r="DW118">
        <v>223.84338116774001</v>
      </c>
      <c r="DX118">
        <v>218.31115953696701</v>
      </c>
      <c r="DY118">
        <v>217.903328012624</v>
      </c>
      <c r="DZ118">
        <v>216.62184326724801</v>
      </c>
      <c r="EA118">
        <v>215.63361006837201</v>
      </c>
      <c r="EB118">
        <v>221.169067328045</v>
      </c>
      <c r="EC118">
        <v>226.57244961956201</v>
      </c>
      <c r="ED118">
        <v>215.158126614053</v>
      </c>
      <c r="EE118">
        <v>0</v>
      </c>
      <c r="EF118">
        <v>216.67100262760101</v>
      </c>
      <c r="EG118">
        <v>209.476150491266</v>
      </c>
      <c r="EH118">
        <v>222.361457911359</v>
      </c>
      <c r="EI118">
        <v>210.19033303188701</v>
      </c>
      <c r="EJ118">
        <v>216.52348286879399</v>
      </c>
      <c r="EK118">
        <v>215.08716291063999</v>
      </c>
      <c r="EL118">
        <v>225.35161946468301</v>
      </c>
      <c r="EM118">
        <v>0</v>
      </c>
      <c r="EN118">
        <v>0</v>
      </c>
      <c r="EO118">
        <v>207.17385232115601</v>
      </c>
      <c r="EP118">
        <v>0</v>
      </c>
      <c r="EQ118">
        <v>219.04605133002801</v>
      </c>
      <c r="ER118">
        <v>214</v>
      </c>
      <c r="ES118">
        <v>216.85226214989001</v>
      </c>
      <c r="ET118">
        <v>0</v>
      </c>
      <c r="EU118">
        <v>205</v>
      </c>
      <c r="EV118">
        <v>211.09803182501801</v>
      </c>
      <c r="EW118">
        <v>214.665875799351</v>
      </c>
      <c r="EX118">
        <v>219.042905707149</v>
      </c>
      <c r="EY118">
        <v>247</v>
      </c>
      <c r="EZ118">
        <v>0</v>
      </c>
      <c r="FA118">
        <v>0</v>
      </c>
      <c r="FB118">
        <v>222.400331621102</v>
      </c>
      <c r="FC118">
        <v>210</v>
      </c>
      <c r="FD118">
        <v>222.43625546771699</v>
      </c>
      <c r="FE118">
        <v>0</v>
      </c>
      <c r="FF118">
        <v>211.054211172104</v>
      </c>
      <c r="FG118">
        <v>218.31355161883499</v>
      </c>
      <c r="FH118">
        <v>215.51590728953099</v>
      </c>
      <c r="FI118">
        <v>0</v>
      </c>
      <c r="FJ118">
        <v>216</v>
      </c>
      <c r="FK118">
        <v>0</v>
      </c>
      <c r="FL118">
        <v>212.93405251112799</v>
      </c>
      <c r="FM118">
        <v>212</v>
      </c>
      <c r="FN118">
        <v>219.74041263844401</v>
      </c>
      <c r="FO118">
        <v>0</v>
      </c>
      <c r="FP118">
        <v>207</v>
      </c>
      <c r="FQ118">
        <v>218.79916476981199</v>
      </c>
      <c r="FR118">
        <v>219.826264196446</v>
      </c>
      <c r="FS118">
        <v>224.23214887073999</v>
      </c>
      <c r="FT118">
        <v>225.49773794842801</v>
      </c>
      <c r="FU118">
        <v>223.84591997305699</v>
      </c>
      <c r="FV118">
        <v>225.618378854312</v>
      </c>
      <c r="FW118">
        <v>225.19619613796399</v>
      </c>
      <c r="FX118">
        <v>226.247856803926</v>
      </c>
      <c r="FY118">
        <v>224.75971313637299</v>
      </c>
      <c r="FZ118">
        <v>224.15920817905399</v>
      </c>
      <c r="GA118">
        <v>224.68266609775901</v>
      </c>
      <c r="GB118">
        <v>224.119795578143</v>
      </c>
      <c r="GC118">
        <v>223.90329244699001</v>
      </c>
      <c r="GD118">
        <v>223.95548851069799</v>
      </c>
      <c r="GE118">
        <v>225.88832858777101</v>
      </c>
      <c r="GF118">
        <v>225.51933596241901</v>
      </c>
      <c r="GG118">
        <v>226.199712646059</v>
      </c>
      <c r="GH118">
        <v>225.72470232526601</v>
      </c>
      <c r="GI118">
        <v>223.988885985835</v>
      </c>
      <c r="GJ118">
        <v>223.13860613975899</v>
      </c>
    </row>
    <row r="119" spans="1:192" x14ac:dyDescent="0.25">
      <c r="A119">
        <v>1.2747958331855</v>
      </c>
      <c r="B119">
        <v>223.73478819255499</v>
      </c>
      <c r="C119">
        <v>224.51782995970899</v>
      </c>
      <c r="D119">
        <v>225.79393093472501</v>
      </c>
      <c r="E119">
        <v>224.56366859859801</v>
      </c>
      <c r="F119">
        <v>224.72899962680299</v>
      </c>
      <c r="G119">
        <v>223.32093321583599</v>
      </c>
      <c r="H119">
        <v>224.81276097340299</v>
      </c>
      <c r="I119">
        <v>224.600959844096</v>
      </c>
      <c r="J119">
        <v>224.34866676961201</v>
      </c>
      <c r="K119">
        <v>224.60482971550499</v>
      </c>
      <c r="L119">
        <v>222.092579786447</v>
      </c>
      <c r="M119">
        <v>223.55026053829499</v>
      </c>
      <c r="N119">
        <v>223.60903881642901</v>
      </c>
      <c r="O119">
        <v>220.226562976325</v>
      </c>
      <c r="P119">
        <v>218.841609253255</v>
      </c>
      <c r="Q119">
        <v>220.09240711250399</v>
      </c>
      <c r="R119">
        <v>223.56562870368001</v>
      </c>
      <c r="S119">
        <v>208</v>
      </c>
      <c r="T119">
        <v>220.065518189058</v>
      </c>
      <c r="U119">
        <v>214.63590900232299</v>
      </c>
      <c r="V119">
        <v>241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211</v>
      </c>
      <c r="AI119">
        <v>214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203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203</v>
      </c>
      <c r="AZ119">
        <v>0</v>
      </c>
      <c r="BA119">
        <v>0</v>
      </c>
      <c r="BB119">
        <v>0</v>
      </c>
      <c r="BC119">
        <v>0</v>
      </c>
      <c r="BD119">
        <v>236.96342972146999</v>
      </c>
      <c r="BE119">
        <v>0</v>
      </c>
      <c r="BF119">
        <v>208.99999999999901</v>
      </c>
      <c r="BG119">
        <v>218</v>
      </c>
      <c r="BH119">
        <v>0</v>
      </c>
      <c r="BI119">
        <v>0</v>
      </c>
      <c r="BJ119">
        <v>211.803727431308</v>
      </c>
      <c r="BK119">
        <v>207.11577539202</v>
      </c>
      <c r="BL119">
        <v>200</v>
      </c>
      <c r="BM119">
        <v>0</v>
      </c>
      <c r="BN119">
        <v>210.701119822208</v>
      </c>
      <c r="BO119">
        <v>0</v>
      </c>
      <c r="BP119">
        <v>223.37443937568599</v>
      </c>
      <c r="BQ119">
        <v>0</v>
      </c>
      <c r="BR119">
        <v>219.92731127421601</v>
      </c>
      <c r="BS119">
        <v>220.41840664090699</v>
      </c>
      <c r="BT119">
        <v>209.52010575059199</v>
      </c>
      <c r="BU119">
        <v>203.50123329992999</v>
      </c>
      <c r="BV119">
        <v>220.62511597992099</v>
      </c>
      <c r="BW119">
        <v>229.99999999999901</v>
      </c>
      <c r="BX119">
        <v>211.41586418253601</v>
      </c>
      <c r="BY119">
        <v>216.76859545752799</v>
      </c>
      <c r="BZ119">
        <v>240.388841401447</v>
      </c>
      <c r="CA119">
        <v>227.70824148349001</v>
      </c>
      <c r="CB119">
        <v>222.55755391339301</v>
      </c>
      <c r="CC119">
        <v>208</v>
      </c>
      <c r="CD119">
        <v>218.809360257463</v>
      </c>
      <c r="CE119">
        <v>232.64740305658</v>
      </c>
      <c r="CF119">
        <v>226.073708255166</v>
      </c>
      <c r="CG119">
        <v>222</v>
      </c>
      <c r="CH119">
        <v>211</v>
      </c>
      <c r="CI119">
        <v>216.28502609171301</v>
      </c>
      <c r="CJ119">
        <v>221.94698717586601</v>
      </c>
      <c r="CK119">
        <v>204.45850315285401</v>
      </c>
      <c r="CL119">
        <v>221.186701219871</v>
      </c>
      <c r="CM119">
        <v>0</v>
      </c>
      <c r="CN119">
        <v>219.04750763113</v>
      </c>
      <c r="CO119">
        <v>218.26647472570599</v>
      </c>
      <c r="CP119">
        <v>219.159911684402</v>
      </c>
      <c r="CQ119">
        <v>0</v>
      </c>
      <c r="CR119">
        <v>211.547797148287</v>
      </c>
      <c r="CS119">
        <v>212</v>
      </c>
      <c r="CT119">
        <v>217.54946598411399</v>
      </c>
      <c r="CU119">
        <v>204</v>
      </c>
      <c r="CV119">
        <v>218.769937167834</v>
      </c>
      <c r="CW119">
        <v>221.81870316661099</v>
      </c>
      <c r="CX119">
        <v>216.623926550025</v>
      </c>
      <c r="CY119">
        <v>209.07002088961099</v>
      </c>
      <c r="CZ119">
        <v>214.14775380968101</v>
      </c>
      <c r="DA119">
        <v>210.00268654991501</v>
      </c>
      <c r="DB119">
        <v>221</v>
      </c>
      <c r="DC119">
        <v>214.57022725061901</v>
      </c>
      <c r="DD119">
        <v>220.80458909920799</v>
      </c>
      <c r="DE119">
        <v>223.38506717375799</v>
      </c>
      <c r="DF119">
        <v>211.03499284490999</v>
      </c>
      <c r="DG119">
        <v>217.172628563666</v>
      </c>
      <c r="DH119">
        <v>216.73958832152999</v>
      </c>
      <c r="DI119">
        <v>222.14012481167299</v>
      </c>
      <c r="DJ119">
        <v>229.11067934897699</v>
      </c>
      <c r="DK119">
        <v>0</v>
      </c>
      <c r="DL119">
        <v>215.91067744987299</v>
      </c>
      <c r="DM119">
        <v>0</v>
      </c>
      <c r="DN119">
        <v>210.91282115960101</v>
      </c>
      <c r="DO119">
        <v>221.465440921279</v>
      </c>
      <c r="DP119">
        <v>205.10528765901699</v>
      </c>
      <c r="DQ119">
        <v>215</v>
      </c>
      <c r="DR119">
        <v>212.25179258782299</v>
      </c>
      <c r="DS119">
        <v>219.54423706219501</v>
      </c>
      <c r="DT119">
        <v>0</v>
      </c>
      <c r="DU119">
        <v>220.01586251372601</v>
      </c>
      <c r="DV119">
        <v>217.06037488284599</v>
      </c>
      <c r="DW119">
        <v>225.36817687446199</v>
      </c>
      <c r="DX119">
        <v>217</v>
      </c>
      <c r="DY119">
        <v>224.966688709864</v>
      </c>
      <c r="DZ119">
        <v>222</v>
      </c>
      <c r="EA119">
        <v>210.391001060913</v>
      </c>
      <c r="EB119">
        <v>0</v>
      </c>
      <c r="EC119">
        <v>212</v>
      </c>
      <c r="ED119">
        <v>206.31965903311701</v>
      </c>
      <c r="EE119">
        <v>216</v>
      </c>
      <c r="EF119">
        <v>215.34353768265299</v>
      </c>
      <c r="EG119">
        <v>207.10889581380599</v>
      </c>
      <c r="EH119">
        <v>0</v>
      </c>
      <c r="EI119">
        <v>208</v>
      </c>
      <c r="EJ119">
        <v>239</v>
      </c>
      <c r="EK119">
        <v>222.99999999999901</v>
      </c>
      <c r="EL119">
        <v>232</v>
      </c>
      <c r="EM119">
        <v>202</v>
      </c>
      <c r="EN119">
        <v>0</v>
      </c>
      <c r="EO119">
        <v>201.45833568094901</v>
      </c>
      <c r="EP119">
        <v>0</v>
      </c>
      <c r="EQ119">
        <v>220</v>
      </c>
      <c r="ER119">
        <v>214</v>
      </c>
      <c r="ES119">
        <v>0</v>
      </c>
      <c r="ET119">
        <v>0</v>
      </c>
      <c r="EU119">
        <v>0</v>
      </c>
      <c r="EV119">
        <v>209.275536857052</v>
      </c>
      <c r="EW119">
        <v>219.062089866424</v>
      </c>
      <c r="EX119">
        <v>218.75030863128299</v>
      </c>
      <c r="EY119">
        <v>0</v>
      </c>
      <c r="EZ119">
        <v>0</v>
      </c>
      <c r="FA119">
        <v>0</v>
      </c>
      <c r="FB119">
        <v>223</v>
      </c>
      <c r="FC119">
        <v>0</v>
      </c>
      <c r="FD119">
        <v>0</v>
      </c>
      <c r="FE119">
        <v>0</v>
      </c>
      <c r="FF119">
        <v>205.639160102842</v>
      </c>
      <c r="FG119">
        <v>223</v>
      </c>
      <c r="FH119">
        <v>221</v>
      </c>
      <c r="FI119">
        <v>235</v>
      </c>
      <c r="FJ119">
        <v>0</v>
      </c>
      <c r="FK119">
        <v>0</v>
      </c>
      <c r="FL119">
        <v>210.75316292881001</v>
      </c>
      <c r="FM119">
        <v>0</v>
      </c>
      <c r="FN119">
        <v>219.81523165877701</v>
      </c>
      <c r="FO119">
        <v>0</v>
      </c>
      <c r="FP119">
        <v>0</v>
      </c>
      <c r="FQ119">
        <v>220.74980934172299</v>
      </c>
      <c r="FR119">
        <v>222.637788989499</v>
      </c>
      <c r="FS119">
        <v>221.578836952778</v>
      </c>
      <c r="FT119">
        <v>227.219305186046</v>
      </c>
      <c r="FU119">
        <v>224.51331417519299</v>
      </c>
      <c r="FV119">
        <v>224.24184592218799</v>
      </c>
      <c r="FW119">
        <v>223.955919935986</v>
      </c>
      <c r="FX119">
        <v>223.51941554672001</v>
      </c>
      <c r="FY119">
        <v>223.03643485505501</v>
      </c>
      <c r="FZ119">
        <v>224.039063527075</v>
      </c>
      <c r="GA119">
        <v>223.97846739730301</v>
      </c>
      <c r="GB119">
        <v>224.27219459305499</v>
      </c>
      <c r="GC119">
        <v>223.366912812885</v>
      </c>
      <c r="GD119">
        <v>224.629597772751</v>
      </c>
      <c r="GE119">
        <v>225.09050542915099</v>
      </c>
      <c r="GF119">
        <v>224.436513632225</v>
      </c>
      <c r="GG119">
        <v>226.45913352427601</v>
      </c>
      <c r="GH119">
        <v>224.29969339555299</v>
      </c>
      <c r="GI119">
        <v>223.42187666015801</v>
      </c>
      <c r="GJ119">
        <v>222.929113017025</v>
      </c>
    </row>
    <row r="120" spans="1:192" x14ac:dyDescent="0.25">
      <c r="A120">
        <v>1.28423769504204</v>
      </c>
      <c r="B120">
        <v>226.19974705664799</v>
      </c>
      <c r="C120">
        <v>224.558972745738</v>
      </c>
      <c r="D120">
        <v>223.219694127747</v>
      </c>
      <c r="E120">
        <v>223.97729376465199</v>
      </c>
      <c r="F120">
        <v>224.175626392971</v>
      </c>
      <c r="G120">
        <v>222.75522120108201</v>
      </c>
      <c r="H120">
        <v>221.86385584054801</v>
      </c>
      <c r="I120">
        <v>224.84565428219699</v>
      </c>
      <c r="J120">
        <v>223.39804970740099</v>
      </c>
      <c r="K120">
        <v>224.23107320369101</v>
      </c>
      <c r="L120">
        <v>221.65489308670601</v>
      </c>
      <c r="M120">
        <v>223.19445310521601</v>
      </c>
      <c r="N120">
        <v>221.39871308846699</v>
      </c>
      <c r="O120">
        <v>224.102902842357</v>
      </c>
      <c r="P120">
        <v>217.73975072102999</v>
      </c>
      <c r="Q120">
        <v>218.353844701962</v>
      </c>
      <c r="R120">
        <v>222.04084545820101</v>
      </c>
      <c r="S120">
        <v>0</v>
      </c>
      <c r="T120">
        <v>216.519852396499</v>
      </c>
      <c r="U120">
        <v>225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224</v>
      </c>
      <c r="BG120">
        <v>0</v>
      </c>
      <c r="BH120">
        <v>0</v>
      </c>
      <c r="BI120">
        <v>0</v>
      </c>
      <c r="BJ120">
        <v>207.99999999999901</v>
      </c>
      <c r="BK120">
        <v>202</v>
      </c>
      <c r="BL120">
        <v>0</v>
      </c>
      <c r="BM120">
        <v>0</v>
      </c>
      <c r="BN120">
        <v>212.51471848982999</v>
      </c>
      <c r="BO120">
        <v>0</v>
      </c>
      <c r="BP120">
        <v>226.481709001192</v>
      </c>
      <c r="BQ120">
        <v>0</v>
      </c>
      <c r="BR120">
        <v>207.92835077899099</v>
      </c>
      <c r="BS120">
        <v>0</v>
      </c>
      <c r="BT120">
        <v>201</v>
      </c>
      <c r="BU120">
        <v>201</v>
      </c>
      <c r="BV120">
        <v>218.78651087343999</v>
      </c>
      <c r="BW120">
        <v>0</v>
      </c>
      <c r="BX120">
        <v>211.154492859106</v>
      </c>
      <c r="BY120">
        <v>205.123247294571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238.51476308058099</v>
      </c>
      <c r="CF120">
        <v>230</v>
      </c>
      <c r="CG120">
        <v>0</v>
      </c>
      <c r="CH120">
        <v>210.815269272926</v>
      </c>
      <c r="CI120">
        <v>222.815760395833</v>
      </c>
      <c r="CJ120">
        <v>0</v>
      </c>
      <c r="CK120">
        <v>203</v>
      </c>
      <c r="CL120">
        <v>220.29205827448999</v>
      </c>
      <c r="CM120">
        <v>0</v>
      </c>
      <c r="CN120">
        <v>219.76666582356799</v>
      </c>
      <c r="CO120">
        <v>208.26472969828001</v>
      </c>
      <c r="CP120">
        <v>206.479153066387</v>
      </c>
      <c r="CQ120">
        <v>0</v>
      </c>
      <c r="CR120">
        <v>205.75364628359199</v>
      </c>
      <c r="CS120">
        <v>211.94076842925099</v>
      </c>
      <c r="CT120">
        <v>215.072829847809</v>
      </c>
      <c r="CU120">
        <v>0</v>
      </c>
      <c r="CV120">
        <v>219.07251891385599</v>
      </c>
      <c r="CW120">
        <v>0</v>
      </c>
      <c r="CX120">
        <v>222.445950432654</v>
      </c>
      <c r="CY120">
        <v>0</v>
      </c>
      <c r="CZ120">
        <v>212.821268305986</v>
      </c>
      <c r="DA120">
        <v>227</v>
      </c>
      <c r="DB120">
        <v>0</v>
      </c>
      <c r="DC120">
        <v>216.42604735778099</v>
      </c>
      <c r="DD120">
        <v>210.40992959142099</v>
      </c>
      <c r="DE120">
        <v>218.094652848538</v>
      </c>
      <c r="DF120">
        <v>222.36699871756201</v>
      </c>
      <c r="DG120">
        <v>214.40428870897401</v>
      </c>
      <c r="DH120">
        <v>211.49250473515301</v>
      </c>
      <c r="DI120">
        <v>213</v>
      </c>
      <c r="DJ120">
        <v>219.76592405155699</v>
      </c>
      <c r="DK120">
        <v>0</v>
      </c>
      <c r="DL120">
        <v>218.68967583307</v>
      </c>
      <c r="DM120">
        <v>0</v>
      </c>
      <c r="DN120">
        <v>0</v>
      </c>
      <c r="DO120">
        <v>0</v>
      </c>
      <c r="DP120">
        <v>0</v>
      </c>
      <c r="DQ120">
        <v>212.586510826324</v>
      </c>
      <c r="DR120">
        <v>207</v>
      </c>
      <c r="DS120">
        <v>0</v>
      </c>
      <c r="DT120">
        <v>0</v>
      </c>
      <c r="DU120">
        <v>226.51415764429001</v>
      </c>
      <c r="DV120">
        <v>0</v>
      </c>
      <c r="DW120">
        <v>0</v>
      </c>
      <c r="DX120">
        <v>0</v>
      </c>
      <c r="DY120">
        <v>220.06112419285901</v>
      </c>
      <c r="DZ120">
        <v>0</v>
      </c>
      <c r="EA120">
        <v>217.91555988148201</v>
      </c>
      <c r="EB120">
        <v>0</v>
      </c>
      <c r="EC120">
        <v>213.677616807682</v>
      </c>
      <c r="ED120">
        <v>201</v>
      </c>
      <c r="EE120">
        <v>215.99999999999901</v>
      </c>
      <c r="EF120">
        <v>222.949076198402</v>
      </c>
      <c r="EG120">
        <v>217.15073866430899</v>
      </c>
      <c r="EH120">
        <v>0</v>
      </c>
      <c r="EI120">
        <v>0</v>
      </c>
      <c r="EJ120">
        <v>233.21035985966299</v>
      </c>
      <c r="EK120">
        <v>0</v>
      </c>
      <c r="EL120">
        <v>0</v>
      </c>
      <c r="EM120">
        <v>202</v>
      </c>
      <c r="EN120">
        <v>218.88855168926801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208.29257454868701</v>
      </c>
      <c r="EV120">
        <v>0</v>
      </c>
      <c r="EW120">
        <v>232</v>
      </c>
      <c r="EX120">
        <v>226.58433592849499</v>
      </c>
      <c r="EY120">
        <v>248</v>
      </c>
      <c r="EZ120">
        <v>0</v>
      </c>
      <c r="FA120">
        <v>0</v>
      </c>
      <c r="FB120">
        <v>223</v>
      </c>
      <c r="FC120">
        <v>0</v>
      </c>
      <c r="FD120">
        <v>0</v>
      </c>
      <c r="FE120">
        <v>207</v>
      </c>
      <c r="FF120">
        <v>216.71720118307499</v>
      </c>
      <c r="FG120">
        <v>223</v>
      </c>
      <c r="FH120">
        <v>0</v>
      </c>
      <c r="FI120">
        <v>235</v>
      </c>
      <c r="FJ120">
        <v>0</v>
      </c>
      <c r="FK120">
        <v>0</v>
      </c>
      <c r="FL120">
        <v>204</v>
      </c>
      <c r="FM120">
        <v>0</v>
      </c>
      <c r="FN120">
        <v>0</v>
      </c>
      <c r="FO120">
        <v>0</v>
      </c>
      <c r="FP120">
        <v>0</v>
      </c>
      <c r="FQ120">
        <v>219.12114430159599</v>
      </c>
      <c r="FR120">
        <v>219.59773553647</v>
      </c>
      <c r="FS120">
        <v>221.71340939502701</v>
      </c>
      <c r="FT120">
        <v>223.47535924425301</v>
      </c>
      <c r="FU120">
        <v>222.13347923924201</v>
      </c>
      <c r="FV120">
        <v>222.90129383211101</v>
      </c>
      <c r="FW120">
        <v>224.040018701804</v>
      </c>
      <c r="FX120">
        <v>222.137216508921</v>
      </c>
      <c r="FY120">
        <v>222.63050534092801</v>
      </c>
      <c r="FZ120">
        <v>224.004958460555</v>
      </c>
      <c r="GA120">
        <v>223.44466778478699</v>
      </c>
      <c r="GB120">
        <v>225.21723777099001</v>
      </c>
      <c r="GC120">
        <v>223.27568389052601</v>
      </c>
      <c r="GD120">
        <v>221.788906780063</v>
      </c>
      <c r="GE120">
        <v>225.29034274957101</v>
      </c>
      <c r="GF120">
        <v>223.117493297755</v>
      </c>
      <c r="GG120">
        <v>224.268355788794</v>
      </c>
      <c r="GH120">
        <v>223.44164352081401</v>
      </c>
      <c r="GI120">
        <v>221.62355791997399</v>
      </c>
      <c r="GJ120">
        <v>224.81502110482501</v>
      </c>
    </row>
    <row r="121" spans="1:192" x14ac:dyDescent="0.25">
      <c r="A121">
        <v>1.2936795568985799</v>
      </c>
      <c r="B121">
        <v>229.3808887699</v>
      </c>
      <c r="C121">
        <v>223.31158175650901</v>
      </c>
      <c r="D121">
        <v>223.54378529009401</v>
      </c>
      <c r="E121">
        <v>221.15491970880899</v>
      </c>
      <c r="F121">
        <v>222.37809079249601</v>
      </c>
      <c r="G121">
        <v>222.167733784467</v>
      </c>
      <c r="H121">
        <v>222.933927551918</v>
      </c>
      <c r="I121">
        <v>225.10730427409499</v>
      </c>
      <c r="J121">
        <v>224.69276147676399</v>
      </c>
      <c r="K121">
        <v>222.63292467039699</v>
      </c>
      <c r="L121">
        <v>220.97121559622201</v>
      </c>
      <c r="M121">
        <v>221.20403898657</v>
      </c>
      <c r="N121">
        <v>219.07028849034299</v>
      </c>
      <c r="O121">
        <v>220.544902591675</v>
      </c>
      <c r="P121">
        <v>218.13736778191901</v>
      </c>
      <c r="Q121">
        <v>213.91668540126599</v>
      </c>
      <c r="R121">
        <v>211.880081435146</v>
      </c>
      <c r="S121">
        <v>0</v>
      </c>
      <c r="T121">
        <v>221.886630892753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224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201</v>
      </c>
      <c r="BV121">
        <v>204</v>
      </c>
      <c r="BW121">
        <v>0</v>
      </c>
      <c r="BX121">
        <v>212</v>
      </c>
      <c r="BY121">
        <v>206</v>
      </c>
      <c r="BZ121">
        <v>204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210</v>
      </c>
      <c r="CI121">
        <v>0</v>
      </c>
      <c r="CJ121">
        <v>0</v>
      </c>
      <c r="CK121">
        <v>0</v>
      </c>
      <c r="CL121">
        <v>234.359475681113</v>
      </c>
      <c r="CM121">
        <v>0</v>
      </c>
      <c r="CN121">
        <v>212.24508083785301</v>
      </c>
      <c r="CO121">
        <v>209.25762380464201</v>
      </c>
      <c r="CP121">
        <v>206.61033068223799</v>
      </c>
      <c r="CQ121">
        <v>0</v>
      </c>
      <c r="CR121">
        <v>205</v>
      </c>
      <c r="CS121">
        <v>208.12266668125301</v>
      </c>
      <c r="CT121">
        <v>215.10015822791101</v>
      </c>
      <c r="CU121">
        <v>0</v>
      </c>
      <c r="CV121">
        <v>0</v>
      </c>
      <c r="CW121">
        <v>0</v>
      </c>
      <c r="CX121">
        <v>206.839643610525</v>
      </c>
      <c r="CY121">
        <v>0</v>
      </c>
      <c r="CZ121">
        <v>207.18860798710801</v>
      </c>
      <c r="DA121">
        <v>227</v>
      </c>
      <c r="DB121">
        <v>0</v>
      </c>
      <c r="DC121">
        <v>212</v>
      </c>
      <c r="DD121">
        <v>204.66697648684899</v>
      </c>
      <c r="DE121">
        <v>215.41873180949099</v>
      </c>
      <c r="DF121">
        <v>236</v>
      </c>
      <c r="DG121">
        <v>0</v>
      </c>
      <c r="DH121">
        <v>0</v>
      </c>
      <c r="DI121">
        <v>0</v>
      </c>
      <c r="DJ121">
        <v>222.21794913849001</v>
      </c>
      <c r="DK121">
        <v>0</v>
      </c>
      <c r="DL121">
        <v>227.75855318171801</v>
      </c>
      <c r="DM121">
        <v>0</v>
      </c>
      <c r="DN121">
        <v>0</v>
      </c>
      <c r="DO121">
        <v>0</v>
      </c>
      <c r="DP121">
        <v>0</v>
      </c>
      <c r="DQ121">
        <v>201.89310909220899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218.29227123534099</v>
      </c>
      <c r="EB121">
        <v>0</v>
      </c>
      <c r="EC121">
        <v>216</v>
      </c>
      <c r="ED121">
        <v>0</v>
      </c>
      <c r="EE121">
        <v>0</v>
      </c>
      <c r="EF121">
        <v>0</v>
      </c>
      <c r="EG121">
        <v>219.01620487604001</v>
      </c>
      <c r="EH121">
        <v>0</v>
      </c>
      <c r="EI121">
        <v>0</v>
      </c>
      <c r="EJ121">
        <v>208.23718503711601</v>
      </c>
      <c r="EK121">
        <v>0</v>
      </c>
      <c r="EL121">
        <v>0</v>
      </c>
      <c r="EM121">
        <v>0</v>
      </c>
      <c r="EN121">
        <v>219.09229536377001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206.97577295586601</v>
      </c>
      <c r="EV121">
        <v>0</v>
      </c>
      <c r="EW121">
        <v>232</v>
      </c>
      <c r="EX121">
        <v>0</v>
      </c>
      <c r="EY121">
        <v>248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207</v>
      </c>
      <c r="FF121">
        <v>218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226.36195433979501</v>
      </c>
      <c r="FR121">
        <v>222.613080029684</v>
      </c>
      <c r="FS121">
        <v>221.55122567332299</v>
      </c>
      <c r="FT121">
        <v>220.14447387448899</v>
      </c>
      <c r="FU121">
        <v>222.77531030192401</v>
      </c>
      <c r="FV121">
        <v>223.62030207271999</v>
      </c>
      <c r="FW121">
        <v>219.43183652125299</v>
      </c>
      <c r="FX121">
        <v>221.32479369775399</v>
      </c>
      <c r="FY121">
        <v>223.55207446401701</v>
      </c>
      <c r="FZ121">
        <v>221.00918245532699</v>
      </c>
      <c r="GA121">
        <v>219.991703590859</v>
      </c>
      <c r="GB121">
        <v>224.10042497660999</v>
      </c>
      <c r="GC121">
        <v>221.47751136443401</v>
      </c>
      <c r="GD121">
        <v>225.49568585652301</v>
      </c>
      <c r="GE121">
        <v>222.20800368635</v>
      </c>
      <c r="GF121">
        <v>222.983131988682</v>
      </c>
      <c r="GG121">
        <v>224.27475580648101</v>
      </c>
      <c r="GH121">
        <v>220.648712713262</v>
      </c>
      <c r="GI121">
        <v>222.35225822777801</v>
      </c>
      <c r="GJ121">
        <v>223.06465741867501</v>
      </c>
    </row>
    <row r="122" spans="1:192" x14ac:dyDescent="0.25">
      <c r="A122">
        <v>1.3031214187551099</v>
      </c>
      <c r="B122">
        <v>226.36621944810699</v>
      </c>
      <c r="C122">
        <v>220.79045267948501</v>
      </c>
      <c r="D122">
        <v>221.93065332210401</v>
      </c>
      <c r="E122">
        <v>217.12086398751001</v>
      </c>
      <c r="F122">
        <v>223.81607864907801</v>
      </c>
      <c r="G122">
        <v>220.534651032694</v>
      </c>
      <c r="H122">
        <v>222.28535986006801</v>
      </c>
      <c r="I122">
        <v>221.05718246321999</v>
      </c>
      <c r="J122">
        <v>223.42643536170101</v>
      </c>
      <c r="K122">
        <v>221.71580657402001</v>
      </c>
      <c r="L122">
        <v>220.138741064328</v>
      </c>
      <c r="M122">
        <v>221.83804726043999</v>
      </c>
      <c r="N122">
        <v>212.01490535130301</v>
      </c>
      <c r="O122">
        <v>215.52861408537399</v>
      </c>
      <c r="P122">
        <v>222.21048989846099</v>
      </c>
      <c r="Q122">
        <v>210.99999999999901</v>
      </c>
      <c r="R122">
        <v>212.08478727641801</v>
      </c>
      <c r="S122">
        <v>0</v>
      </c>
      <c r="T122">
        <v>227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224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210.866179873763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203.99999999999901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222.64063386068801</v>
      </c>
      <c r="CO122">
        <v>206.849827761678</v>
      </c>
      <c r="CP122">
        <v>206.735737376228</v>
      </c>
      <c r="CQ122">
        <v>0</v>
      </c>
      <c r="CR122">
        <v>0</v>
      </c>
      <c r="CS122">
        <v>204.912637739476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205</v>
      </c>
      <c r="DA122">
        <v>0</v>
      </c>
      <c r="DB122">
        <v>0</v>
      </c>
      <c r="DC122">
        <v>0</v>
      </c>
      <c r="DD122">
        <v>0</v>
      </c>
      <c r="DE122">
        <v>213.256614044645</v>
      </c>
      <c r="DF122">
        <v>0</v>
      </c>
      <c r="DG122">
        <v>0</v>
      </c>
      <c r="DH122">
        <v>0</v>
      </c>
      <c r="DI122">
        <v>0</v>
      </c>
      <c r="DJ122">
        <v>229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199.99999999999901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217.99999999999901</v>
      </c>
      <c r="EH122">
        <v>0</v>
      </c>
      <c r="EI122">
        <v>0</v>
      </c>
      <c r="EJ122">
        <v>219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205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219.387362134602</v>
      </c>
      <c r="FR122">
        <v>219.70333373506699</v>
      </c>
      <c r="FS122">
        <v>215.625417422201</v>
      </c>
      <c r="FT122">
        <v>220.48424611379201</v>
      </c>
      <c r="FU122">
        <v>220.332284535117</v>
      </c>
      <c r="FV122">
        <v>223.565647269663</v>
      </c>
      <c r="FW122">
        <v>220.823467687358</v>
      </c>
      <c r="FX122">
        <v>218.89612987221</v>
      </c>
      <c r="FY122">
        <v>222.57940639869699</v>
      </c>
      <c r="FZ122">
        <v>222.04316074063701</v>
      </c>
      <c r="GA122">
        <v>218.613904633809</v>
      </c>
      <c r="GB122">
        <v>221.40091932623901</v>
      </c>
      <c r="GC122">
        <v>223.82618952836901</v>
      </c>
      <c r="GD122">
        <v>221.769705471512</v>
      </c>
      <c r="GE122">
        <v>220.96849770289899</v>
      </c>
      <c r="GF122">
        <v>217.65617806529701</v>
      </c>
      <c r="GG122">
        <v>219.49049731849601</v>
      </c>
      <c r="GH122">
        <v>221.11776816728801</v>
      </c>
      <c r="GI122">
        <v>219.803807820119</v>
      </c>
      <c r="GJ122">
        <v>219.98247480572701</v>
      </c>
    </row>
    <row r="123" spans="1:192" x14ac:dyDescent="0.25">
      <c r="A123">
        <v>1.3125632806116501</v>
      </c>
      <c r="B123">
        <v>225.356318385457</v>
      </c>
      <c r="C123">
        <v>221.390447397087</v>
      </c>
      <c r="D123">
        <v>220.35785973323999</v>
      </c>
      <c r="E123">
        <v>219.664647515881</v>
      </c>
      <c r="F123">
        <v>221.89107725797999</v>
      </c>
      <c r="G123">
        <v>217.9506954071</v>
      </c>
      <c r="H123">
        <v>218.41364248419501</v>
      </c>
      <c r="I123">
        <v>215.18046786362299</v>
      </c>
      <c r="J123">
        <v>221.117927465213</v>
      </c>
      <c r="K123">
        <v>223.645430138227</v>
      </c>
      <c r="L123">
        <v>216.94116928214399</v>
      </c>
      <c r="M123">
        <v>219.53950847200599</v>
      </c>
      <c r="N123">
        <v>209.03098442004301</v>
      </c>
      <c r="O123">
        <v>211.02513627579799</v>
      </c>
      <c r="P123">
        <v>222.29651193315601</v>
      </c>
      <c r="Q123">
        <v>0</v>
      </c>
      <c r="R123">
        <v>212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206.65264371040101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204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231</v>
      </c>
      <c r="CO123">
        <v>0</v>
      </c>
      <c r="CP123">
        <v>202</v>
      </c>
      <c r="CQ123">
        <v>0</v>
      </c>
      <c r="CR123">
        <v>0</v>
      </c>
      <c r="CS123">
        <v>200</v>
      </c>
      <c r="CT123">
        <v>208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213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212.844083930582</v>
      </c>
      <c r="FS123">
        <v>213.124741493919</v>
      </c>
      <c r="FT123">
        <v>216.80439056237901</v>
      </c>
      <c r="FU123">
        <v>216.79888753174399</v>
      </c>
      <c r="FV123">
        <v>221.63442504194899</v>
      </c>
      <c r="FW123">
        <v>222.03969749679001</v>
      </c>
      <c r="FX123">
        <v>221.91689609764501</v>
      </c>
      <c r="FY123">
        <v>220.89924512079801</v>
      </c>
      <c r="FZ123">
        <v>223.92172040285101</v>
      </c>
      <c r="GA123">
        <v>218.591476696922</v>
      </c>
      <c r="GB123">
        <v>217.719490382271</v>
      </c>
      <c r="GC123">
        <v>224.01501061851499</v>
      </c>
      <c r="GD123">
        <v>219.176687258111</v>
      </c>
      <c r="GE123">
        <v>220.576735106179</v>
      </c>
      <c r="GF123">
        <v>219.25862982739301</v>
      </c>
      <c r="GG123">
        <v>222.48036747127699</v>
      </c>
      <c r="GH123">
        <v>219.04440784480801</v>
      </c>
      <c r="GI123">
        <v>219.39006363382401</v>
      </c>
      <c r="GJ123">
        <v>217.50485782277099</v>
      </c>
    </row>
    <row r="124" spans="1:192" x14ac:dyDescent="0.25">
      <c r="A124">
        <v>1.32200514246819</v>
      </c>
      <c r="B124">
        <v>231.929214115805</v>
      </c>
      <c r="C124">
        <v>221.15909494211601</v>
      </c>
      <c r="D124">
        <v>215.67502446936101</v>
      </c>
      <c r="E124">
        <v>225.287207054558</v>
      </c>
      <c r="F124">
        <v>215.14700582647299</v>
      </c>
      <c r="G124">
        <v>216.17170058424901</v>
      </c>
      <c r="H124">
        <v>227.884321667074</v>
      </c>
      <c r="I124">
        <v>215.862540265615</v>
      </c>
      <c r="J124">
        <v>220.80801786036901</v>
      </c>
      <c r="K124">
        <v>226.47796515055799</v>
      </c>
      <c r="L124">
        <v>217.26983058989899</v>
      </c>
      <c r="M124">
        <v>218.93137961615</v>
      </c>
      <c r="N124">
        <v>205.14006123544101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206.29011568770201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200</v>
      </c>
      <c r="CT124">
        <v>208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213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215.00938687758</v>
      </c>
      <c r="FS124">
        <v>215.70257001208</v>
      </c>
      <c r="FT124">
        <v>218.984770479091</v>
      </c>
      <c r="FU124">
        <v>219.977556103669</v>
      </c>
      <c r="FV124">
        <v>221.818262070038</v>
      </c>
      <c r="FW124">
        <v>219.71709326863899</v>
      </c>
      <c r="FX124">
        <v>223.343827395517</v>
      </c>
      <c r="FY124">
        <v>224.45479307233799</v>
      </c>
      <c r="FZ124">
        <v>219.606453523764</v>
      </c>
      <c r="GA124">
        <v>214.44465351890099</v>
      </c>
      <c r="GB124">
        <v>219.062840918745</v>
      </c>
      <c r="GC124">
        <v>224.94892783707701</v>
      </c>
      <c r="GD124">
        <v>216.659297956937</v>
      </c>
      <c r="GE124">
        <v>218.43240258072399</v>
      </c>
      <c r="GF124">
        <v>219.83562205820701</v>
      </c>
      <c r="GG124">
        <v>221.738743680255</v>
      </c>
      <c r="GH124">
        <v>220.675648203695</v>
      </c>
      <c r="GI124">
        <v>217.96784315385699</v>
      </c>
      <c r="GJ124">
        <v>222.16486725602701</v>
      </c>
    </row>
    <row r="125" spans="1:192" x14ac:dyDescent="0.25">
      <c r="A125">
        <v>1.33144700432473</v>
      </c>
      <c r="B125">
        <v>220.64114045888499</v>
      </c>
      <c r="C125">
        <v>221.64552260486701</v>
      </c>
      <c r="D125">
        <v>214.235452509656</v>
      </c>
      <c r="E125">
        <v>213.112799049383</v>
      </c>
      <c r="F125">
        <v>216.522926492907</v>
      </c>
      <c r="G125">
        <v>216.252475933238</v>
      </c>
      <c r="H125">
        <v>222.700848856156</v>
      </c>
      <c r="I125">
        <v>219.87051316695499</v>
      </c>
      <c r="J125">
        <v>228.178530675258</v>
      </c>
      <c r="K125">
        <v>234.35982308983699</v>
      </c>
      <c r="L125">
        <v>212.450113628883</v>
      </c>
      <c r="M125">
        <v>220.88588138135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218.89625647844599</v>
      </c>
      <c r="FS125">
        <v>221</v>
      </c>
      <c r="FT125">
        <v>218.37792570173801</v>
      </c>
      <c r="FU125">
        <v>238.51586783501301</v>
      </c>
      <c r="FV125">
        <v>218.33883959356999</v>
      </c>
      <c r="FW125">
        <v>218.24204734424899</v>
      </c>
      <c r="FX125">
        <v>213.72550983860799</v>
      </c>
      <c r="FY125">
        <v>216.95908808867699</v>
      </c>
      <c r="FZ125">
        <v>217.89108881037799</v>
      </c>
      <c r="GA125">
        <v>218.076513060195</v>
      </c>
      <c r="GB125">
        <v>220.21340423090899</v>
      </c>
      <c r="GC125">
        <v>215.03042466595599</v>
      </c>
      <c r="GD125">
        <v>204.611505957265</v>
      </c>
      <c r="GE125">
        <v>221.23625528336501</v>
      </c>
      <c r="GF125">
        <v>218.255618476184</v>
      </c>
      <c r="GG125">
        <v>212.60599558818899</v>
      </c>
      <c r="GH125">
        <v>221.35129247812401</v>
      </c>
      <c r="GI125">
        <v>217.07246491210199</v>
      </c>
      <c r="GJ125">
        <v>216.18716791417</v>
      </c>
    </row>
    <row r="126" spans="1:192" x14ac:dyDescent="0.25">
      <c r="A126">
        <v>1.3408888661812699</v>
      </c>
      <c r="B126">
        <v>206.378281507335</v>
      </c>
      <c r="C126">
        <v>219.39841601502999</v>
      </c>
      <c r="D126">
        <v>217.279347334406</v>
      </c>
      <c r="E126">
        <v>210.55163699061799</v>
      </c>
      <c r="F126">
        <v>210.93641945124901</v>
      </c>
      <c r="G126">
        <v>205.62518963303299</v>
      </c>
      <c r="H126">
        <v>212</v>
      </c>
      <c r="I126">
        <v>216.289544073483</v>
      </c>
      <c r="J126">
        <v>211.10027408236999</v>
      </c>
      <c r="K126">
        <v>224.40565764785501</v>
      </c>
      <c r="L126">
        <v>209.250093876721</v>
      </c>
      <c r="M126">
        <v>213.669090405324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213.20744720525599</v>
      </c>
      <c r="FU126">
        <v>202</v>
      </c>
      <c r="FV126">
        <v>216.18708692346701</v>
      </c>
      <c r="FW126">
        <v>215.866611703563</v>
      </c>
      <c r="FX126">
        <v>207</v>
      </c>
      <c r="FY126">
        <v>212.75004920978699</v>
      </c>
      <c r="FZ126">
        <v>209.28198818266</v>
      </c>
      <c r="GA126">
        <v>219.39958570031999</v>
      </c>
      <c r="GB126">
        <v>227</v>
      </c>
      <c r="GC126">
        <v>0</v>
      </c>
      <c r="GD126">
        <v>201.67555140207301</v>
      </c>
      <c r="GE126">
        <v>216.81556255509301</v>
      </c>
      <c r="GF126">
        <v>218.38066032024301</v>
      </c>
      <c r="GG126">
        <v>217.494405152849</v>
      </c>
      <c r="GH126">
        <v>219.68850237053101</v>
      </c>
      <c r="GI126">
        <v>215.674944473778</v>
      </c>
      <c r="GJ126">
        <v>214.88852529229601</v>
      </c>
    </row>
    <row r="127" spans="1:192" x14ac:dyDescent="0.25">
      <c r="A127">
        <v>1.3503307280378101</v>
      </c>
      <c r="B127">
        <v>209.83484287384101</v>
      </c>
      <c r="C127">
        <v>214.23890023457301</v>
      </c>
      <c r="D127">
        <v>0</v>
      </c>
      <c r="E127">
        <v>215.188466550832</v>
      </c>
      <c r="F127">
        <v>208.60478965892599</v>
      </c>
      <c r="G127">
        <v>206</v>
      </c>
      <c r="H127">
        <v>0</v>
      </c>
      <c r="I127">
        <v>214.72887281305501</v>
      </c>
      <c r="J127">
        <v>213.93004007121499</v>
      </c>
      <c r="K127">
        <v>219.75889358975201</v>
      </c>
      <c r="L127">
        <v>0</v>
      </c>
      <c r="M127">
        <v>204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204.57222525368499</v>
      </c>
      <c r="FV127">
        <v>0</v>
      </c>
      <c r="FW127">
        <v>0</v>
      </c>
      <c r="FX127">
        <v>0</v>
      </c>
      <c r="FY127">
        <v>235.76949257767001</v>
      </c>
      <c r="FZ127">
        <v>212.25941750258099</v>
      </c>
      <c r="GA127">
        <v>218.53805735915401</v>
      </c>
      <c r="GB127">
        <v>0</v>
      </c>
      <c r="GC127">
        <v>210.60945933402201</v>
      </c>
      <c r="GD127">
        <v>201</v>
      </c>
      <c r="GE127">
        <v>210.169151576709</v>
      </c>
      <c r="GF127">
        <v>220.99262935900401</v>
      </c>
      <c r="GG127">
        <v>0</v>
      </c>
      <c r="GH127">
        <v>215.27193520191901</v>
      </c>
      <c r="GI127">
        <v>214.16787648564201</v>
      </c>
      <c r="GJ127">
        <v>220.73869762735799</v>
      </c>
    </row>
    <row r="128" spans="1:192" x14ac:dyDescent="0.25">
      <c r="A128">
        <v>1.35977258989435</v>
      </c>
      <c r="B128">
        <v>209.49605956390201</v>
      </c>
      <c r="C128">
        <v>215.44875210045299</v>
      </c>
      <c r="D128">
        <v>0</v>
      </c>
      <c r="E128">
        <v>211.61562073164001</v>
      </c>
      <c r="F128">
        <v>211.635137144081</v>
      </c>
      <c r="G128">
        <v>0</v>
      </c>
      <c r="H128">
        <v>0</v>
      </c>
      <c r="I128">
        <v>0</v>
      </c>
      <c r="J128">
        <v>208</v>
      </c>
      <c r="K128">
        <v>220</v>
      </c>
      <c r="L128">
        <v>205.99999999999901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208</v>
      </c>
      <c r="FT128">
        <v>218</v>
      </c>
      <c r="FU128">
        <v>208</v>
      </c>
      <c r="FV128">
        <v>0</v>
      </c>
      <c r="FW128">
        <v>0</v>
      </c>
      <c r="FX128">
        <v>0</v>
      </c>
      <c r="FY128">
        <v>0</v>
      </c>
      <c r="FZ128">
        <v>201</v>
      </c>
      <c r="GA128">
        <v>210.610087885724</v>
      </c>
      <c r="GB128">
        <v>0</v>
      </c>
      <c r="GC128">
        <v>210.42497358375201</v>
      </c>
      <c r="GD128">
        <v>0</v>
      </c>
      <c r="GE128">
        <v>210</v>
      </c>
      <c r="GF128">
        <v>215.99954544975699</v>
      </c>
      <c r="GG128">
        <v>0</v>
      </c>
      <c r="GH128">
        <v>216</v>
      </c>
      <c r="GI128">
        <v>218.34425898956599</v>
      </c>
      <c r="GJ128">
        <v>214.429389121908</v>
      </c>
    </row>
    <row r="129" spans="1:192" x14ac:dyDescent="0.25">
      <c r="A129">
        <v>1.36921445175089</v>
      </c>
      <c r="B129">
        <v>206</v>
      </c>
      <c r="C129">
        <v>0</v>
      </c>
      <c r="D129">
        <v>0</v>
      </c>
      <c r="E129">
        <v>0</v>
      </c>
      <c r="F129">
        <v>216.71526278596701</v>
      </c>
      <c r="G129">
        <v>0</v>
      </c>
      <c r="H129">
        <v>0</v>
      </c>
      <c r="I129">
        <v>223.720435155177</v>
      </c>
      <c r="J129">
        <v>212.487848726583</v>
      </c>
      <c r="K129">
        <v>0</v>
      </c>
      <c r="L129">
        <v>206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207.99999999999901</v>
      </c>
      <c r="FT129">
        <v>218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206.047862258252</v>
      </c>
      <c r="GE129">
        <v>0</v>
      </c>
      <c r="GF129">
        <v>212.576794817061</v>
      </c>
      <c r="GG129">
        <v>0</v>
      </c>
      <c r="GH129">
        <v>0</v>
      </c>
      <c r="GI129">
        <v>0</v>
      </c>
      <c r="GJ129">
        <v>214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223.41648261634501</v>
      </c>
      <c r="J130">
        <v>225.99999999999901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222</v>
      </c>
      <c r="GC130">
        <v>0</v>
      </c>
      <c r="GD130">
        <v>212.13796734255601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223</v>
      </c>
      <c r="J131">
        <v>226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222</v>
      </c>
      <c r="GC131">
        <v>0</v>
      </c>
      <c r="GD131">
        <v>228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C55E-292A-4D3C-99F8-22474E8E7F86}">
  <dimension ref="A1:GJ193"/>
  <sheetViews>
    <sheetView tabSelected="1" topLeftCell="A176" workbookViewId="0">
      <selection activeCell="A194" sqref="A194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  <c r="CY1">
        <f>1+CX1</f>
        <v>102</v>
      </c>
      <c r="CZ1">
        <f>1+CY1</f>
        <v>103</v>
      </c>
      <c r="DA1">
        <f>1+CZ1</f>
        <v>104</v>
      </c>
      <c r="DB1">
        <f>1+DA1</f>
        <v>105</v>
      </c>
      <c r="DC1">
        <f>1+DB1</f>
        <v>106</v>
      </c>
      <c r="DD1">
        <f>1+DC1</f>
        <v>107</v>
      </c>
      <c r="DE1">
        <f>1+DD1</f>
        <v>108</v>
      </c>
      <c r="DF1">
        <f>1+DE1</f>
        <v>109</v>
      </c>
      <c r="DG1">
        <f>1+DF1</f>
        <v>110</v>
      </c>
      <c r="DH1">
        <f>1+DG1</f>
        <v>111</v>
      </c>
      <c r="DI1">
        <f>1+DH1</f>
        <v>112</v>
      </c>
      <c r="DJ1">
        <f>1+DI1</f>
        <v>113</v>
      </c>
      <c r="DK1">
        <f>1+DJ1</f>
        <v>114</v>
      </c>
      <c r="DL1">
        <f>1+DK1</f>
        <v>115</v>
      </c>
      <c r="DM1">
        <f>1+DL1</f>
        <v>116</v>
      </c>
      <c r="DN1">
        <f>1+DM1</f>
        <v>117</v>
      </c>
      <c r="DO1">
        <f>1+DN1</f>
        <v>118</v>
      </c>
      <c r="DP1">
        <f>1+DO1</f>
        <v>119</v>
      </c>
      <c r="DQ1">
        <f>1+DP1</f>
        <v>120</v>
      </c>
      <c r="DR1">
        <f>1+DQ1</f>
        <v>121</v>
      </c>
      <c r="DS1">
        <f>1+DR1</f>
        <v>122</v>
      </c>
      <c r="DT1">
        <f>1+DS1</f>
        <v>123</v>
      </c>
      <c r="DU1">
        <f>1+DT1</f>
        <v>124</v>
      </c>
      <c r="DV1">
        <f>1+DU1</f>
        <v>125</v>
      </c>
      <c r="DW1">
        <f>1+DV1</f>
        <v>126</v>
      </c>
      <c r="DX1">
        <f>1+DW1</f>
        <v>127</v>
      </c>
      <c r="DY1">
        <f>1+DX1</f>
        <v>128</v>
      </c>
      <c r="DZ1">
        <f>1+DY1</f>
        <v>129</v>
      </c>
      <c r="EA1">
        <f>1+DZ1</f>
        <v>130</v>
      </c>
      <c r="EB1">
        <f>1+EA1</f>
        <v>131</v>
      </c>
      <c r="EC1">
        <f>1+EB1</f>
        <v>132</v>
      </c>
      <c r="ED1">
        <f>1+EC1</f>
        <v>133</v>
      </c>
      <c r="EE1">
        <f>1+ED1</f>
        <v>134</v>
      </c>
      <c r="EF1">
        <f>1+EE1</f>
        <v>135</v>
      </c>
      <c r="EG1">
        <f>1+EF1</f>
        <v>136</v>
      </c>
      <c r="EH1">
        <f>1+EG1</f>
        <v>137</v>
      </c>
      <c r="EI1">
        <f>1+EH1</f>
        <v>138</v>
      </c>
      <c r="EJ1">
        <f>1+EI1</f>
        <v>139</v>
      </c>
      <c r="EK1">
        <f>1+EJ1</f>
        <v>140</v>
      </c>
      <c r="EL1">
        <f>1+EK1</f>
        <v>141</v>
      </c>
      <c r="EM1">
        <f>1+EL1</f>
        <v>142</v>
      </c>
      <c r="EN1">
        <f>1+EM1</f>
        <v>143</v>
      </c>
      <c r="EO1">
        <f>1+EN1</f>
        <v>144</v>
      </c>
      <c r="EP1">
        <f>1+EO1</f>
        <v>145</v>
      </c>
      <c r="EQ1">
        <f>1+EP1</f>
        <v>146</v>
      </c>
      <c r="ER1">
        <f>1+EQ1</f>
        <v>147</v>
      </c>
      <c r="ES1">
        <f>1+ER1</f>
        <v>148</v>
      </c>
      <c r="ET1">
        <f>1+ES1</f>
        <v>149</v>
      </c>
      <c r="EU1">
        <f>1+ET1</f>
        <v>150</v>
      </c>
      <c r="EV1">
        <f>1+EU1</f>
        <v>151</v>
      </c>
      <c r="EW1">
        <f>1+EV1</f>
        <v>152</v>
      </c>
      <c r="EX1">
        <f>1+EW1</f>
        <v>153</v>
      </c>
      <c r="EY1">
        <f>1+EX1</f>
        <v>154</v>
      </c>
      <c r="EZ1">
        <f>1+EY1</f>
        <v>155</v>
      </c>
      <c r="FA1">
        <f>1+EZ1</f>
        <v>156</v>
      </c>
      <c r="FB1">
        <f>1+FA1</f>
        <v>157</v>
      </c>
      <c r="FC1">
        <f>1+FB1</f>
        <v>158</v>
      </c>
      <c r="FD1">
        <f>1+FC1</f>
        <v>159</v>
      </c>
      <c r="FE1">
        <f>1+FD1</f>
        <v>160</v>
      </c>
      <c r="FF1">
        <f>1+FE1</f>
        <v>161</v>
      </c>
      <c r="FG1">
        <f>1+FF1</f>
        <v>162</v>
      </c>
      <c r="FH1">
        <f>1+FG1</f>
        <v>163</v>
      </c>
      <c r="FI1">
        <f>1+FH1</f>
        <v>164</v>
      </c>
      <c r="FJ1">
        <f>1+FI1</f>
        <v>165</v>
      </c>
      <c r="FK1">
        <f>1+FJ1</f>
        <v>166</v>
      </c>
      <c r="FL1">
        <f>1+FK1</f>
        <v>167</v>
      </c>
      <c r="FM1">
        <f>1+FL1</f>
        <v>168</v>
      </c>
      <c r="FN1">
        <f>1+FM1</f>
        <v>169</v>
      </c>
      <c r="FO1">
        <f>1+FN1</f>
        <v>170</v>
      </c>
      <c r="FP1">
        <f>1+FO1</f>
        <v>171</v>
      </c>
      <c r="FQ1">
        <f>1+FP1</f>
        <v>172</v>
      </c>
      <c r="FR1">
        <f>1+FQ1</f>
        <v>173</v>
      </c>
      <c r="FS1">
        <f>1+FR1</f>
        <v>174</v>
      </c>
      <c r="FT1">
        <f>1+FS1</f>
        <v>175</v>
      </c>
      <c r="FU1">
        <f>1+FT1</f>
        <v>176</v>
      </c>
      <c r="FV1">
        <f>1+FU1</f>
        <v>177</v>
      </c>
      <c r="FW1">
        <f>1+FV1</f>
        <v>178</v>
      </c>
      <c r="FX1">
        <f>1+FW1</f>
        <v>179</v>
      </c>
      <c r="FY1">
        <f>1+FX1</f>
        <v>180</v>
      </c>
      <c r="FZ1">
        <f>1+FY1</f>
        <v>181</v>
      </c>
      <c r="GA1">
        <f>1+FZ1</f>
        <v>182</v>
      </c>
      <c r="GB1">
        <f>1+GA1</f>
        <v>183</v>
      </c>
      <c r="GC1">
        <f>1+GB1</f>
        <v>184</v>
      </c>
      <c r="GD1">
        <f>1+GC1</f>
        <v>185</v>
      </c>
      <c r="GE1">
        <f>1+GD1</f>
        <v>186</v>
      </c>
      <c r="GF1">
        <f>1+GE1</f>
        <v>187</v>
      </c>
      <c r="GG1">
        <f>1+GF1</f>
        <v>188</v>
      </c>
      <c r="GH1">
        <f>1+GG1</f>
        <v>189</v>
      </c>
      <c r="GI1">
        <f>1+GH1</f>
        <v>190</v>
      </c>
      <c r="GJ1">
        <f>1+GI1</f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223.966250365467</v>
      </c>
      <c r="C8">
        <v>223.248046494763</v>
      </c>
      <c r="D8">
        <v>219.73635176718801</v>
      </c>
      <c r="E8">
        <v>220.094195289434</v>
      </c>
      <c r="F8">
        <v>220.62646115634399</v>
      </c>
      <c r="G8">
        <v>221.71406140791001</v>
      </c>
      <c r="H8">
        <v>223.211621574476</v>
      </c>
      <c r="I8">
        <v>225.18826786460701</v>
      </c>
      <c r="J8">
        <v>223.287118990718</v>
      </c>
      <c r="K8">
        <v>225.70531356188599</v>
      </c>
      <c r="L8">
        <v>227.11778816243</v>
      </c>
      <c r="M8">
        <v>264.78103811744103</v>
      </c>
      <c r="N8">
        <v>475.19853965521997</v>
      </c>
      <c r="O8">
        <v>680.72275642518105</v>
      </c>
      <c r="P8">
        <v>783.61400341212902</v>
      </c>
      <c r="Q8">
        <v>806.187179848646</v>
      </c>
      <c r="R8">
        <v>866.24523823748098</v>
      </c>
      <c r="S8">
        <v>859.44620568827395</v>
      </c>
      <c r="T8">
        <v>831.77166450046798</v>
      </c>
      <c r="U8">
        <v>851.704307556304</v>
      </c>
      <c r="V8">
        <v>956.71976873685401</v>
      </c>
      <c r="W8">
        <v>955.77457933053904</v>
      </c>
      <c r="X8">
        <v>957.29119020474002</v>
      </c>
      <c r="Y8">
        <v>953.23868614143396</v>
      </c>
      <c r="Z8">
        <v>950.719704726445</v>
      </c>
      <c r="AA8">
        <v>940.54989914201997</v>
      </c>
      <c r="AB8">
        <v>912.93100299905905</v>
      </c>
      <c r="AC8">
        <v>924.58981765142698</v>
      </c>
      <c r="AD8">
        <v>963.89205506625399</v>
      </c>
      <c r="AE8">
        <v>1010.99339929054</v>
      </c>
      <c r="AF8">
        <v>1012.52627059057</v>
      </c>
      <c r="AG8">
        <v>1033.2579644702901</v>
      </c>
      <c r="AH8">
        <v>1023.49838002045</v>
      </c>
      <c r="AI8">
        <v>1043.8621797921701</v>
      </c>
      <c r="AJ8">
        <v>1165.6340531486601</v>
      </c>
      <c r="AK8">
        <v>1213.09059031263</v>
      </c>
      <c r="AL8">
        <v>1321.75453815987</v>
      </c>
      <c r="AM8">
        <v>1368.17251761685</v>
      </c>
      <c r="AN8">
        <v>1437.41074598929</v>
      </c>
      <c r="AO8">
        <v>1831.20365306598</v>
      </c>
      <c r="AP8">
        <v>2418.6227380803098</v>
      </c>
      <c r="AQ8">
        <v>3488.24804460835</v>
      </c>
      <c r="AR8">
        <v>4933.9922625366398</v>
      </c>
      <c r="AS8">
        <v>6389.9362824050504</v>
      </c>
      <c r="AT8">
        <v>7701.1485783384896</v>
      </c>
      <c r="AU8">
        <v>8735.5401701453102</v>
      </c>
      <c r="AV8">
        <v>9291.17708646754</v>
      </c>
      <c r="AW8">
        <v>9346.6881261041199</v>
      </c>
      <c r="AX8">
        <v>10040.176756656499</v>
      </c>
      <c r="AY8">
        <v>11619.004582933299</v>
      </c>
      <c r="AZ8">
        <v>12517.9169840129</v>
      </c>
      <c r="BA8">
        <v>12854.7499665409</v>
      </c>
      <c r="BB8">
        <v>13148.029226430101</v>
      </c>
      <c r="BC8">
        <v>13582.7743349873</v>
      </c>
      <c r="BD8">
        <v>13545.996069971599</v>
      </c>
      <c r="BE8">
        <v>13491.5841786621</v>
      </c>
      <c r="BF8">
        <v>13441.002288781199</v>
      </c>
      <c r="BG8">
        <v>13342.3733162259</v>
      </c>
      <c r="BH8">
        <v>12927.614488618299</v>
      </c>
      <c r="BI8">
        <v>12981.271731459399</v>
      </c>
      <c r="BJ8">
        <v>13174.5169870849</v>
      </c>
      <c r="BK8">
        <v>13022.799626943</v>
      </c>
      <c r="BL8">
        <v>12925.893824738199</v>
      </c>
      <c r="BM8">
        <v>12805.4000327018</v>
      </c>
      <c r="BN8">
        <v>12662.092502260901</v>
      </c>
      <c r="BO8">
        <v>12545.054580038999</v>
      </c>
      <c r="BP8">
        <v>12445.9258928487</v>
      </c>
      <c r="BQ8">
        <v>12327.580307591899</v>
      </c>
      <c r="BR8">
        <v>12226.537263111401</v>
      </c>
      <c r="BS8">
        <v>12075.345044321301</v>
      </c>
      <c r="BT8">
        <v>11986.495030132701</v>
      </c>
      <c r="BU8">
        <v>11984.625095299099</v>
      </c>
      <c r="BV8">
        <v>11775.2905093316</v>
      </c>
      <c r="BW8">
        <v>11721.4179510003</v>
      </c>
      <c r="BX8">
        <v>11707.834211108</v>
      </c>
      <c r="BY8">
        <v>11645.8002795461</v>
      </c>
      <c r="BZ8">
        <v>11526.0888017543</v>
      </c>
      <c r="CA8">
        <v>11420.366473300801</v>
      </c>
      <c r="CB8">
        <v>11175.5645239432</v>
      </c>
      <c r="CC8">
        <v>11116.1139869122</v>
      </c>
      <c r="CD8">
        <v>11080.2848431783</v>
      </c>
      <c r="CE8">
        <v>10830.9812684061</v>
      </c>
      <c r="CF8">
        <v>10799.3239792201</v>
      </c>
      <c r="CG8">
        <v>10663.8731855764</v>
      </c>
      <c r="CH8">
        <v>10623.8102021462</v>
      </c>
      <c r="CI8">
        <v>10415.639196017701</v>
      </c>
      <c r="CJ8">
        <v>10319.2981987731</v>
      </c>
      <c r="CK8">
        <v>10211.061750864401</v>
      </c>
      <c r="CL8">
        <v>10188.7314299928</v>
      </c>
      <c r="CM8">
        <v>10155.1353677973</v>
      </c>
      <c r="CN8">
        <v>10071.450402090901</v>
      </c>
      <c r="CO8">
        <v>10112.470970897801</v>
      </c>
      <c r="CP8">
        <v>10024.1358313524</v>
      </c>
      <c r="CQ8">
        <v>9965.4114396656405</v>
      </c>
      <c r="CR8">
        <v>9938.8984758111201</v>
      </c>
      <c r="CS8">
        <v>8285.9318118413994</v>
      </c>
      <c r="CT8">
        <v>9774.5209076931296</v>
      </c>
      <c r="CU8">
        <v>9707.02534470719</v>
      </c>
      <c r="CV8">
        <v>9518.7910039302697</v>
      </c>
      <c r="CW8">
        <v>9462.2718580867004</v>
      </c>
      <c r="CX8">
        <v>9296.6016162219894</v>
      </c>
      <c r="CY8">
        <v>9202.5351253465797</v>
      </c>
      <c r="CZ8">
        <v>9076.0440166588396</v>
      </c>
      <c r="DA8">
        <v>8857.2058241805698</v>
      </c>
      <c r="DB8">
        <v>8633.0320494475309</v>
      </c>
      <c r="DC8">
        <v>8440.48732989782</v>
      </c>
      <c r="DD8">
        <v>8191.2334337005504</v>
      </c>
      <c r="DE8">
        <v>7971.4029703757797</v>
      </c>
      <c r="DF8">
        <v>7724.8318932853799</v>
      </c>
      <c r="DG8">
        <v>7441.6807032324596</v>
      </c>
      <c r="DH8">
        <v>7170.4825022899704</v>
      </c>
      <c r="DI8">
        <v>6925.1814908237802</v>
      </c>
      <c r="DJ8">
        <v>6652.5880543927296</v>
      </c>
      <c r="DK8">
        <v>6326.3150273077899</v>
      </c>
      <c r="DL8">
        <v>6042.5610356631496</v>
      </c>
      <c r="DM8">
        <v>5756.8429905053699</v>
      </c>
      <c r="DN8">
        <v>5442.9319645421301</v>
      </c>
      <c r="DO8">
        <v>5188.5233928684802</v>
      </c>
      <c r="DP8">
        <v>4834.9362992961996</v>
      </c>
      <c r="DQ8">
        <v>4581.7497673592798</v>
      </c>
      <c r="DR8">
        <v>4257.2142350963004</v>
      </c>
      <c r="DS8">
        <v>3960.7938814064601</v>
      </c>
      <c r="DT8">
        <v>3672.8718963098199</v>
      </c>
      <c r="DU8">
        <v>3356.8192239946902</v>
      </c>
      <c r="DV8">
        <v>3070.9840131334499</v>
      </c>
      <c r="DW8">
        <v>2791.9302853811701</v>
      </c>
      <c r="DX8">
        <v>2520.5803789001002</v>
      </c>
      <c r="DY8">
        <v>2267.5365407223399</v>
      </c>
      <c r="DZ8">
        <v>2053.4772233174699</v>
      </c>
      <c r="EA8">
        <v>1858.1226984765001</v>
      </c>
      <c r="EB8">
        <v>1710.71384583704</v>
      </c>
      <c r="EC8">
        <v>1570.8110365520699</v>
      </c>
      <c r="ED8">
        <v>1439.75020842241</v>
      </c>
      <c r="EE8">
        <v>1360.76394554782</v>
      </c>
      <c r="EF8">
        <v>1273.6868190227101</v>
      </c>
      <c r="EG8">
        <v>1216.67132384652</v>
      </c>
      <c r="EH8">
        <v>1163.98765497349</v>
      </c>
      <c r="EI8">
        <v>1111.7663793760701</v>
      </c>
      <c r="EJ8">
        <v>1114.4776992566401</v>
      </c>
      <c r="EK8">
        <v>1177.88923044133</v>
      </c>
      <c r="EL8">
        <v>1322.4638998297501</v>
      </c>
      <c r="EM8">
        <v>1396.92201522143</v>
      </c>
      <c r="EN8">
        <v>1525.5461628329101</v>
      </c>
      <c r="EO8">
        <v>1779.36485379907</v>
      </c>
      <c r="EP8">
        <v>1869.0522748923599</v>
      </c>
      <c r="EQ8">
        <v>2056.2560771752401</v>
      </c>
      <c r="ER8">
        <v>2193.715159071</v>
      </c>
      <c r="ES8">
        <v>2365.31019099474</v>
      </c>
      <c r="ET8">
        <v>2236.77316883905</v>
      </c>
      <c r="EU8">
        <v>2280.8264972029101</v>
      </c>
      <c r="EV8">
        <v>2325.6954312159901</v>
      </c>
      <c r="EW8">
        <v>2433.2485426427602</v>
      </c>
      <c r="EX8">
        <v>2452.0317913720601</v>
      </c>
      <c r="EY8">
        <v>2510.7346410192899</v>
      </c>
      <c r="EZ8">
        <v>2844.27088280206</v>
      </c>
      <c r="FA8">
        <v>2800.6971357419998</v>
      </c>
      <c r="FB8">
        <v>2322.2268580813502</v>
      </c>
      <c r="FC8">
        <v>2259.3134117046902</v>
      </c>
      <c r="FD8">
        <v>1936.8690585244301</v>
      </c>
      <c r="FE8">
        <v>1940.268862529</v>
      </c>
      <c r="FF8">
        <v>1696.3638370460701</v>
      </c>
      <c r="FG8">
        <v>1638.5707824413801</v>
      </c>
      <c r="FH8">
        <v>1560.5868956151201</v>
      </c>
      <c r="FI8">
        <v>1449.3053861759299</v>
      </c>
      <c r="FJ8">
        <v>1318.0025448195199</v>
      </c>
      <c r="FK8">
        <v>1233.3487940883001</v>
      </c>
      <c r="FL8">
        <v>1302.04437063358</v>
      </c>
      <c r="FM8">
        <v>1204.3150782290099</v>
      </c>
      <c r="FN8">
        <v>1101.6308214814301</v>
      </c>
      <c r="FO8">
        <v>997.08156925250501</v>
      </c>
      <c r="FP8">
        <v>954.59942824169195</v>
      </c>
      <c r="FQ8">
        <v>968.64891627150496</v>
      </c>
      <c r="FR8">
        <v>821.022938467176</v>
      </c>
      <c r="FS8">
        <v>604.76936350984602</v>
      </c>
      <c r="FT8">
        <v>321.68741678775399</v>
      </c>
      <c r="FU8">
        <v>254.53280568216499</v>
      </c>
      <c r="FV8">
        <v>253.18993199897599</v>
      </c>
      <c r="FW8">
        <v>249.395753021773</v>
      </c>
      <c r="FX8">
        <v>248.711092522439</v>
      </c>
      <c r="FY8">
        <v>242.48239262784</v>
      </c>
      <c r="FZ8">
        <v>234.53967422164999</v>
      </c>
      <c r="GA8">
        <v>236.608854888146</v>
      </c>
      <c r="GB8">
        <v>237.99920529598401</v>
      </c>
      <c r="GC8">
        <v>228.28168602669399</v>
      </c>
      <c r="GD8">
        <v>226.818419540973</v>
      </c>
      <c r="GE8">
        <v>226.70390351807899</v>
      </c>
      <c r="GF8">
        <v>223.10348980329701</v>
      </c>
      <c r="GG8">
        <v>219.85543834347399</v>
      </c>
      <c r="GH8">
        <v>219.154564846694</v>
      </c>
      <c r="GI8">
        <v>222.38768848223799</v>
      </c>
      <c r="GJ8">
        <v>219.61909314966999</v>
      </c>
    </row>
    <row r="9" spans="1:192" x14ac:dyDescent="0.25">
      <c r="A9">
        <v>0.236191028966213</v>
      </c>
      <c r="B9">
        <v>219.896422581991</v>
      </c>
      <c r="C9">
        <v>224.13025635574499</v>
      </c>
      <c r="D9">
        <v>220.88438222882201</v>
      </c>
      <c r="E9">
        <v>221.122617749878</v>
      </c>
      <c r="F9">
        <v>222.480196098585</v>
      </c>
      <c r="G9">
        <v>222.50573047348399</v>
      </c>
      <c r="H9">
        <v>226.27823951334199</v>
      </c>
      <c r="I9">
        <v>228.82952749459599</v>
      </c>
      <c r="J9">
        <v>231.05137279241501</v>
      </c>
      <c r="K9">
        <v>235.337906917716</v>
      </c>
      <c r="L9">
        <v>242.265742257726</v>
      </c>
      <c r="M9">
        <v>316.00574976558698</v>
      </c>
      <c r="N9">
        <v>787.66206921975504</v>
      </c>
      <c r="O9">
        <v>1325.5009297454701</v>
      </c>
      <c r="P9">
        <v>1693.32474454365</v>
      </c>
      <c r="Q9">
        <v>1808.95588103452</v>
      </c>
      <c r="R9">
        <v>1896.5516174848899</v>
      </c>
      <c r="S9">
        <v>1902.5810086455499</v>
      </c>
      <c r="T9">
        <v>1733.3013020077799</v>
      </c>
      <c r="U9">
        <v>1778.3913512620099</v>
      </c>
      <c r="V9">
        <v>2099.5862960189202</v>
      </c>
      <c r="W9">
        <v>2184.1255639655201</v>
      </c>
      <c r="X9">
        <v>2257.8381535899498</v>
      </c>
      <c r="Y9">
        <v>2304.63632215195</v>
      </c>
      <c r="Z9">
        <v>2199.0562348224698</v>
      </c>
      <c r="AA9">
        <v>2086.22953859481</v>
      </c>
      <c r="AB9">
        <v>1963.2752002541999</v>
      </c>
      <c r="AC9">
        <v>1941.64310945024</v>
      </c>
      <c r="AD9">
        <v>2077.12024001791</v>
      </c>
      <c r="AE9">
        <v>2058.57078791494</v>
      </c>
      <c r="AF9">
        <v>2001.91814837372</v>
      </c>
      <c r="AG9">
        <v>1913.6357716873599</v>
      </c>
      <c r="AH9">
        <v>1855.52421324289</v>
      </c>
      <c r="AI9">
        <v>1829.8926451754801</v>
      </c>
      <c r="AJ9">
        <v>1845.39945129015</v>
      </c>
      <c r="AK9">
        <v>1897.28554998703</v>
      </c>
      <c r="AL9">
        <v>1869.61375018645</v>
      </c>
      <c r="AM9">
        <v>1928.3801890484899</v>
      </c>
      <c r="AN9">
        <v>1952.96347304559</v>
      </c>
      <c r="AO9">
        <v>2383.3515385567498</v>
      </c>
      <c r="AP9">
        <v>2917.4544826793599</v>
      </c>
      <c r="AQ9">
        <v>4001.0158736307499</v>
      </c>
      <c r="AR9">
        <v>5486.3572648688496</v>
      </c>
      <c r="AS9">
        <v>6984.4109916958396</v>
      </c>
      <c r="AT9">
        <v>8349.6335628937504</v>
      </c>
      <c r="AU9">
        <v>9304.4119868670095</v>
      </c>
      <c r="AV9">
        <v>9819.4200779624807</v>
      </c>
      <c r="AW9">
        <v>9898.7571116387298</v>
      </c>
      <c r="AX9">
        <v>10478.917323412201</v>
      </c>
      <c r="AY9">
        <v>12079.678719742</v>
      </c>
      <c r="AZ9">
        <v>12879.8812908728</v>
      </c>
      <c r="BA9">
        <v>13225.913349066401</v>
      </c>
      <c r="BB9">
        <v>13421.6383724429</v>
      </c>
      <c r="BC9">
        <v>13859.413452172101</v>
      </c>
      <c r="BD9">
        <v>13765.405673035901</v>
      </c>
      <c r="BE9">
        <v>13680.749302959999</v>
      </c>
      <c r="BF9">
        <v>13611.411261650799</v>
      </c>
      <c r="BG9">
        <v>13464.4004146466</v>
      </c>
      <c r="BH9">
        <v>13054.680485403</v>
      </c>
      <c r="BI9">
        <v>13084.553445031401</v>
      </c>
      <c r="BJ9">
        <v>13351.5118568585</v>
      </c>
      <c r="BK9">
        <v>13210.896874550799</v>
      </c>
      <c r="BL9">
        <v>13127.659426787201</v>
      </c>
      <c r="BM9">
        <v>13031.4484464699</v>
      </c>
      <c r="BN9">
        <v>12909.475276778199</v>
      </c>
      <c r="BO9">
        <v>12827.179020698701</v>
      </c>
      <c r="BP9">
        <v>12707.5988233355</v>
      </c>
      <c r="BQ9">
        <v>12585.316971435701</v>
      </c>
      <c r="BR9">
        <v>12490.617807113</v>
      </c>
      <c r="BS9">
        <v>12345.137047349501</v>
      </c>
      <c r="BT9">
        <v>12260.511327750201</v>
      </c>
      <c r="BU9">
        <v>12197.0195400421</v>
      </c>
      <c r="BV9">
        <v>12007.7156581861</v>
      </c>
      <c r="BW9">
        <v>11911.963123385</v>
      </c>
      <c r="BX9">
        <v>11834.873303849499</v>
      </c>
      <c r="BY9">
        <v>11691.120662130001</v>
      </c>
      <c r="BZ9">
        <v>11566.702056427601</v>
      </c>
      <c r="CA9">
        <v>11428.5697515214</v>
      </c>
      <c r="CB9">
        <v>11217.829759684901</v>
      </c>
      <c r="CC9">
        <v>11126.425775289699</v>
      </c>
      <c r="CD9">
        <v>11079.3076696239</v>
      </c>
      <c r="CE9">
        <v>10894.867232721101</v>
      </c>
      <c r="CF9">
        <v>10911.661104897599</v>
      </c>
      <c r="CG9">
        <v>10803.6262397956</v>
      </c>
      <c r="CH9">
        <v>10802.343421932699</v>
      </c>
      <c r="CI9">
        <v>10687.0017500129</v>
      </c>
      <c r="CJ9">
        <v>10602.9084098735</v>
      </c>
      <c r="CK9">
        <v>10550.118983058799</v>
      </c>
      <c r="CL9">
        <v>10566.5532808306</v>
      </c>
      <c r="CM9">
        <v>10520.4843960588</v>
      </c>
      <c r="CN9">
        <v>10521.802611675501</v>
      </c>
      <c r="CO9">
        <v>10501.5427692432</v>
      </c>
      <c r="CP9">
        <v>10459.416146641101</v>
      </c>
      <c r="CQ9">
        <v>10422.9978224445</v>
      </c>
      <c r="CR9">
        <v>10381.765277566101</v>
      </c>
      <c r="CS9">
        <v>8863.4973888589393</v>
      </c>
      <c r="CT9">
        <v>10248.4008827372</v>
      </c>
      <c r="CU9">
        <v>10154.2855950303</v>
      </c>
      <c r="CV9">
        <v>9966.6113953885797</v>
      </c>
      <c r="CW9">
        <v>9875.1962682072699</v>
      </c>
      <c r="CX9">
        <v>9707.2855683560992</v>
      </c>
      <c r="CY9">
        <v>9628.4443228691598</v>
      </c>
      <c r="CZ9">
        <v>9477.7132401748495</v>
      </c>
      <c r="DA9">
        <v>9268.9909594156907</v>
      </c>
      <c r="DB9">
        <v>9036.0253724021204</v>
      </c>
      <c r="DC9">
        <v>8906.4872473613796</v>
      </c>
      <c r="DD9">
        <v>8651.7477525148806</v>
      </c>
      <c r="DE9">
        <v>8472.5493987030204</v>
      </c>
      <c r="DF9">
        <v>8242.1190899959092</v>
      </c>
      <c r="DG9">
        <v>7988.3040857390997</v>
      </c>
      <c r="DH9">
        <v>7735.9807659748103</v>
      </c>
      <c r="DI9">
        <v>7505.5843623414203</v>
      </c>
      <c r="DJ9">
        <v>7263.4706434411301</v>
      </c>
      <c r="DK9">
        <v>6952.1443420966198</v>
      </c>
      <c r="DL9">
        <v>6669.8378542703704</v>
      </c>
      <c r="DM9">
        <v>6433.9519611616497</v>
      </c>
      <c r="DN9">
        <v>6082.0190059238903</v>
      </c>
      <c r="DO9">
        <v>5845.8483602925699</v>
      </c>
      <c r="DP9">
        <v>5512.2537954516201</v>
      </c>
      <c r="DQ9">
        <v>5225.5538290111999</v>
      </c>
      <c r="DR9">
        <v>4929.0100495274401</v>
      </c>
      <c r="DS9">
        <v>4621.1224860353104</v>
      </c>
      <c r="DT9">
        <v>4347.2654755837702</v>
      </c>
      <c r="DU9">
        <v>4022.6034827702401</v>
      </c>
      <c r="DV9">
        <v>3723.7376042189599</v>
      </c>
      <c r="DW9">
        <v>3445.9587087048399</v>
      </c>
      <c r="DX9">
        <v>3162.1439101052201</v>
      </c>
      <c r="DY9">
        <v>2929.30119669137</v>
      </c>
      <c r="DZ9">
        <v>2704.4686180138701</v>
      </c>
      <c r="EA9">
        <v>2511.60625559355</v>
      </c>
      <c r="EB9">
        <v>2364.7579281448898</v>
      </c>
      <c r="EC9">
        <v>2228.9742134693602</v>
      </c>
      <c r="ED9">
        <v>2125.9520592474601</v>
      </c>
      <c r="EE9">
        <v>2069.58336416574</v>
      </c>
      <c r="EF9">
        <v>2025.5078867899001</v>
      </c>
      <c r="EG9">
        <v>2027.37977659644</v>
      </c>
      <c r="EH9">
        <v>2050.8145451174901</v>
      </c>
      <c r="EI9">
        <v>2088.0281553034001</v>
      </c>
      <c r="EJ9">
        <v>2342.3840394845402</v>
      </c>
      <c r="EK9">
        <v>2601.8863597548602</v>
      </c>
      <c r="EL9">
        <v>3066.6944246610901</v>
      </c>
      <c r="EM9">
        <v>3368.2742444380601</v>
      </c>
      <c r="EN9">
        <v>3992.5499348083999</v>
      </c>
      <c r="EO9">
        <v>4770.6134680405403</v>
      </c>
      <c r="EP9">
        <v>5315.8210206000904</v>
      </c>
      <c r="EQ9">
        <v>5820.3127532824401</v>
      </c>
      <c r="ER9">
        <v>6543.9488793371202</v>
      </c>
      <c r="ES9">
        <v>7090.0685824102702</v>
      </c>
      <c r="ET9">
        <v>7113.9978485535003</v>
      </c>
      <c r="EU9">
        <v>7019.5840689911001</v>
      </c>
      <c r="EV9">
        <v>7025.7227077440903</v>
      </c>
      <c r="EW9">
        <v>7563.7763437965496</v>
      </c>
      <c r="EX9">
        <v>7726.3952492013696</v>
      </c>
      <c r="EY9">
        <v>8110.0179089641497</v>
      </c>
      <c r="EZ9">
        <v>8819.7049306440604</v>
      </c>
      <c r="FA9">
        <v>8809.3595202100496</v>
      </c>
      <c r="FB9">
        <v>7448.1686498228401</v>
      </c>
      <c r="FC9">
        <v>7193.8809451070101</v>
      </c>
      <c r="FD9">
        <v>6146.63839642537</v>
      </c>
      <c r="FE9">
        <v>5796.57636931241</v>
      </c>
      <c r="FF9">
        <v>5305.8082749763498</v>
      </c>
      <c r="FG9">
        <v>4950.7866693732503</v>
      </c>
      <c r="FH9">
        <v>4647.2232760946599</v>
      </c>
      <c r="FI9">
        <v>4285.8839467732396</v>
      </c>
      <c r="FJ9">
        <v>3850.68910228188</v>
      </c>
      <c r="FK9">
        <v>3491.55443017379</v>
      </c>
      <c r="FL9">
        <v>3655.0456703509499</v>
      </c>
      <c r="FM9">
        <v>3417.6758159807</v>
      </c>
      <c r="FN9">
        <v>3050.2295040153699</v>
      </c>
      <c r="FO9">
        <v>2765.0270174069901</v>
      </c>
      <c r="FP9">
        <v>2699.2956338910699</v>
      </c>
      <c r="FQ9">
        <v>2713.7257743407499</v>
      </c>
      <c r="FR9">
        <v>2247.4658388243001</v>
      </c>
      <c r="FS9">
        <v>1546.06694512895</v>
      </c>
      <c r="FT9">
        <v>510.20791697799802</v>
      </c>
      <c r="FU9">
        <v>299.87684350460302</v>
      </c>
      <c r="FV9">
        <v>289.139447060485</v>
      </c>
      <c r="FW9">
        <v>268.46420395415703</v>
      </c>
      <c r="FX9">
        <v>263.80184409437402</v>
      </c>
      <c r="FY9">
        <v>254.02282154372401</v>
      </c>
      <c r="FZ9">
        <v>248.84132664308001</v>
      </c>
      <c r="GA9">
        <v>244.52445278925401</v>
      </c>
      <c r="GB9">
        <v>244.046219232326</v>
      </c>
      <c r="GC9">
        <v>237.215723683595</v>
      </c>
      <c r="GD9">
        <v>232.68080088605501</v>
      </c>
      <c r="GE9">
        <v>231.45685384184301</v>
      </c>
      <c r="GF9">
        <v>226.16647160201501</v>
      </c>
      <c r="GG9">
        <v>225.14761463545</v>
      </c>
      <c r="GH9">
        <v>224.28909880639699</v>
      </c>
      <c r="GI9">
        <v>221.55420537179401</v>
      </c>
      <c r="GJ9">
        <v>221.77557793442</v>
      </c>
    </row>
    <row r="10" spans="1:192" x14ac:dyDescent="0.25">
      <c r="A10">
        <v>0.245632890822752</v>
      </c>
      <c r="B10">
        <v>224.42241832497501</v>
      </c>
      <c r="C10">
        <v>226.84618377487701</v>
      </c>
      <c r="D10">
        <v>225.633233533831</v>
      </c>
      <c r="E10">
        <v>226.56902346048099</v>
      </c>
      <c r="F10">
        <v>228.36527256971999</v>
      </c>
      <c r="G10">
        <v>231.08012485189701</v>
      </c>
      <c r="H10">
        <v>233.10806332140001</v>
      </c>
      <c r="I10">
        <v>235.785378629137</v>
      </c>
      <c r="J10">
        <v>238.184007245591</v>
      </c>
      <c r="K10">
        <v>245.507752247182</v>
      </c>
      <c r="L10">
        <v>251.938316465735</v>
      </c>
      <c r="M10">
        <v>319.17126306290999</v>
      </c>
      <c r="N10">
        <v>869.69027030845302</v>
      </c>
      <c r="O10">
        <v>1692.1462121958</v>
      </c>
      <c r="P10">
        <v>2277.9723401221599</v>
      </c>
      <c r="Q10">
        <v>2357.3270972109099</v>
      </c>
      <c r="R10">
        <v>2439.0464094331601</v>
      </c>
      <c r="S10">
        <v>2389.5182688421601</v>
      </c>
      <c r="T10">
        <v>2148.5756628458498</v>
      </c>
      <c r="U10">
        <v>2166.8229355950298</v>
      </c>
      <c r="V10">
        <v>2506.1169598801098</v>
      </c>
      <c r="W10">
        <v>2603.8501688337801</v>
      </c>
      <c r="X10">
        <v>2869.4940333575801</v>
      </c>
      <c r="Y10">
        <v>3002.5061319462702</v>
      </c>
      <c r="Z10">
        <v>2812.6214040957202</v>
      </c>
      <c r="AA10">
        <v>2729.5521628232</v>
      </c>
      <c r="AB10">
        <v>2583.50268000809</v>
      </c>
      <c r="AC10">
        <v>2450.0990534225298</v>
      </c>
      <c r="AD10">
        <v>2594.08045011183</v>
      </c>
      <c r="AE10">
        <v>2572.1331709689798</v>
      </c>
      <c r="AF10">
        <v>2416.5273663611301</v>
      </c>
      <c r="AG10">
        <v>2293.0321014010101</v>
      </c>
      <c r="AH10">
        <v>2289.3097985422301</v>
      </c>
      <c r="AI10">
        <v>2152.1878131604899</v>
      </c>
      <c r="AJ10">
        <v>2069.0141589315999</v>
      </c>
      <c r="AK10">
        <v>2110.1176153011702</v>
      </c>
      <c r="AL10">
        <v>1994.2109216788599</v>
      </c>
      <c r="AM10">
        <v>2034.3940708629</v>
      </c>
      <c r="AN10">
        <v>2044.04223084309</v>
      </c>
      <c r="AO10">
        <v>2443.4409992773699</v>
      </c>
      <c r="AP10">
        <v>2927.4654264160299</v>
      </c>
      <c r="AQ10">
        <v>3953.4532646768898</v>
      </c>
      <c r="AR10">
        <v>5316.8806765404397</v>
      </c>
      <c r="AS10">
        <v>6737.3072193604403</v>
      </c>
      <c r="AT10">
        <v>8050.4067911561497</v>
      </c>
      <c r="AU10">
        <v>8932.5549301725205</v>
      </c>
      <c r="AV10">
        <v>9447.8433061738706</v>
      </c>
      <c r="AW10">
        <v>9557.0381362465596</v>
      </c>
      <c r="AX10">
        <v>10144.4658181266</v>
      </c>
      <c r="AY10">
        <v>11648.800005379901</v>
      </c>
      <c r="AZ10">
        <v>12260.9303268518</v>
      </c>
      <c r="BA10">
        <v>12665.686208126601</v>
      </c>
      <c r="BB10">
        <v>12954.931280790301</v>
      </c>
      <c r="BC10">
        <v>13252.679537996401</v>
      </c>
      <c r="BD10">
        <v>13240.3098062601</v>
      </c>
      <c r="BE10">
        <v>13186.9454313612</v>
      </c>
      <c r="BF10">
        <v>13090.8217799384</v>
      </c>
      <c r="BG10">
        <v>12926.648127013599</v>
      </c>
      <c r="BH10">
        <v>12547.909510781799</v>
      </c>
      <c r="BI10">
        <v>12518.102878227301</v>
      </c>
      <c r="BJ10">
        <v>12773.628775343001</v>
      </c>
      <c r="BK10">
        <v>12599.0386948293</v>
      </c>
      <c r="BL10">
        <v>12526.938577479699</v>
      </c>
      <c r="BM10">
        <v>12422.582141097801</v>
      </c>
      <c r="BN10">
        <v>12261.767805478499</v>
      </c>
      <c r="BO10">
        <v>12178.482720718999</v>
      </c>
      <c r="BP10">
        <v>12038.4533799483</v>
      </c>
      <c r="BQ10">
        <v>11949.402653339501</v>
      </c>
      <c r="BR10">
        <v>11811.937720329101</v>
      </c>
      <c r="BS10">
        <v>11783.8666086783</v>
      </c>
      <c r="BT10">
        <v>11696.5640626357</v>
      </c>
      <c r="BU10">
        <v>11598.510651181299</v>
      </c>
      <c r="BV10">
        <v>11452.4131411867</v>
      </c>
      <c r="BW10">
        <v>11359.7176533272</v>
      </c>
      <c r="BX10">
        <v>11359.654327419399</v>
      </c>
      <c r="BY10">
        <v>11253.454018872801</v>
      </c>
      <c r="BZ10">
        <v>11138.7174581542</v>
      </c>
      <c r="CA10">
        <v>10994.7736343247</v>
      </c>
      <c r="CB10">
        <v>10875.548261866499</v>
      </c>
      <c r="CC10">
        <v>10781.9966672788</v>
      </c>
      <c r="CD10">
        <v>10656.585083073</v>
      </c>
      <c r="CE10">
        <v>10564.407457760801</v>
      </c>
      <c r="CF10">
        <v>10557.495549043</v>
      </c>
      <c r="CG10">
        <v>10440.035753268399</v>
      </c>
      <c r="CH10">
        <v>10430.6464714543</v>
      </c>
      <c r="CI10">
        <v>10306.249598848201</v>
      </c>
      <c r="CJ10">
        <v>10246.2398797321</v>
      </c>
      <c r="CK10">
        <v>10187.1819106437</v>
      </c>
      <c r="CL10">
        <v>10219.870788357601</v>
      </c>
      <c r="CM10">
        <v>10137.4269718747</v>
      </c>
      <c r="CN10">
        <v>10149.457736012801</v>
      </c>
      <c r="CO10">
        <v>10067.923135462201</v>
      </c>
      <c r="CP10">
        <v>10067.8356313649</v>
      </c>
      <c r="CQ10">
        <v>10050.1039335407</v>
      </c>
      <c r="CR10">
        <v>10036.8857804159</v>
      </c>
      <c r="CS10">
        <v>9212.7354088264001</v>
      </c>
      <c r="CT10">
        <v>9953.0902717732897</v>
      </c>
      <c r="CU10">
        <v>9911.4121297421607</v>
      </c>
      <c r="CV10">
        <v>9771.0171526211707</v>
      </c>
      <c r="CW10">
        <v>9688.6049475206892</v>
      </c>
      <c r="CX10">
        <v>9579.4509569224192</v>
      </c>
      <c r="CY10">
        <v>9480.9105454914406</v>
      </c>
      <c r="CZ10">
        <v>9385.3562997191002</v>
      </c>
      <c r="DA10">
        <v>9220.6836326986504</v>
      </c>
      <c r="DB10">
        <v>9052.7224028158707</v>
      </c>
      <c r="DC10">
        <v>8860.8051374435399</v>
      </c>
      <c r="DD10">
        <v>8674.9239577381195</v>
      </c>
      <c r="DE10">
        <v>8542.5357646523298</v>
      </c>
      <c r="DF10">
        <v>8294.6018172070599</v>
      </c>
      <c r="DG10">
        <v>8073.9318450201899</v>
      </c>
      <c r="DH10">
        <v>7871.8018791744598</v>
      </c>
      <c r="DI10">
        <v>7636.4345671583596</v>
      </c>
      <c r="DJ10">
        <v>7402.6234480065004</v>
      </c>
      <c r="DK10">
        <v>7112.7494628074901</v>
      </c>
      <c r="DL10">
        <v>6836.5623442693004</v>
      </c>
      <c r="DM10">
        <v>6586.3659372529701</v>
      </c>
      <c r="DN10">
        <v>6277.5013805197596</v>
      </c>
      <c r="DO10">
        <v>6056.6092417665704</v>
      </c>
      <c r="DP10">
        <v>5745.5316024243102</v>
      </c>
      <c r="DQ10">
        <v>5441.2843867221</v>
      </c>
      <c r="DR10">
        <v>5171.4773512217098</v>
      </c>
      <c r="DS10">
        <v>4867.1907350379297</v>
      </c>
      <c r="DT10">
        <v>4582.7767912373702</v>
      </c>
      <c r="DU10">
        <v>4274.7119226237401</v>
      </c>
      <c r="DV10">
        <v>3988.5172549916501</v>
      </c>
      <c r="DW10">
        <v>3711.1410807859902</v>
      </c>
      <c r="DX10">
        <v>3451.5245821715098</v>
      </c>
      <c r="DY10">
        <v>3220.84812058955</v>
      </c>
      <c r="DZ10">
        <v>2975.9701317241202</v>
      </c>
      <c r="EA10">
        <v>2791.2664691182199</v>
      </c>
      <c r="EB10">
        <v>2670.93465831509</v>
      </c>
      <c r="EC10">
        <v>2519.8282673149401</v>
      </c>
      <c r="ED10">
        <v>2420.9908305398499</v>
      </c>
      <c r="EE10">
        <v>2370.4351788560798</v>
      </c>
      <c r="EF10">
        <v>2378.08946970548</v>
      </c>
      <c r="EG10">
        <v>2381.9913908642102</v>
      </c>
      <c r="EH10">
        <v>2488.3255963690799</v>
      </c>
      <c r="EI10">
        <v>2696.9194008611498</v>
      </c>
      <c r="EJ10">
        <v>3052.9534014538499</v>
      </c>
      <c r="EK10">
        <v>3445.60987326236</v>
      </c>
      <c r="EL10">
        <v>4086.0881247996199</v>
      </c>
      <c r="EM10">
        <v>4590.6699577843801</v>
      </c>
      <c r="EN10">
        <v>5569.9716329678904</v>
      </c>
      <c r="EO10">
        <v>6496.7871802237396</v>
      </c>
      <c r="EP10">
        <v>7650.60150785716</v>
      </c>
      <c r="EQ10">
        <v>8680.5623334868596</v>
      </c>
      <c r="ER10">
        <v>9987.9510594698495</v>
      </c>
      <c r="ES10">
        <v>10991.8380969912</v>
      </c>
      <c r="ET10">
        <v>11211.173866858901</v>
      </c>
      <c r="EU10">
        <v>11094.863567246701</v>
      </c>
      <c r="EV10">
        <v>11560.824357887601</v>
      </c>
      <c r="EW10">
        <v>11951.280009861001</v>
      </c>
      <c r="EX10">
        <v>12367.8591595854</v>
      </c>
      <c r="EY10">
        <v>13278.7345769849</v>
      </c>
      <c r="EZ10">
        <v>14150.163550253001</v>
      </c>
      <c r="FA10">
        <v>14031.028515366201</v>
      </c>
      <c r="FB10">
        <v>12729.5620331873</v>
      </c>
      <c r="FC10">
        <v>11014.6095687487</v>
      </c>
      <c r="FD10">
        <v>9824.3344906495495</v>
      </c>
      <c r="FE10">
        <v>8705.2913437469197</v>
      </c>
      <c r="FF10">
        <v>8452.6388998049206</v>
      </c>
      <c r="FG10">
        <v>7704.9052118436603</v>
      </c>
      <c r="FH10">
        <v>7155.98538481995</v>
      </c>
      <c r="FI10">
        <v>6601.3715115303203</v>
      </c>
      <c r="FJ10">
        <v>5920.3767320815896</v>
      </c>
      <c r="FK10">
        <v>5421.8163043998902</v>
      </c>
      <c r="FL10">
        <v>5439.0484764478597</v>
      </c>
      <c r="FM10">
        <v>5024.6904623595401</v>
      </c>
      <c r="FN10">
        <v>4592.6958361987099</v>
      </c>
      <c r="FO10">
        <v>4020.3283116402699</v>
      </c>
      <c r="FP10">
        <v>4107.8011097717999</v>
      </c>
      <c r="FQ10">
        <v>4086.13447177547</v>
      </c>
      <c r="FR10">
        <v>3295.98228901109</v>
      </c>
      <c r="FS10">
        <v>2082.9425485379202</v>
      </c>
      <c r="FT10">
        <v>575.65445743808198</v>
      </c>
      <c r="FU10">
        <v>299.56515896690303</v>
      </c>
      <c r="FV10">
        <v>278.659576557229</v>
      </c>
      <c r="FW10">
        <v>265.07720331018299</v>
      </c>
      <c r="FX10">
        <v>257.15016163087103</v>
      </c>
      <c r="FY10">
        <v>251.39967080210701</v>
      </c>
      <c r="FZ10">
        <v>246.044801078239</v>
      </c>
      <c r="GA10">
        <v>241.09873775118001</v>
      </c>
      <c r="GB10">
        <v>234.173365456845</v>
      </c>
      <c r="GC10">
        <v>233.487553210057</v>
      </c>
      <c r="GD10">
        <v>230.58555328322601</v>
      </c>
      <c r="GE10">
        <v>229.375191766569</v>
      </c>
      <c r="GF10">
        <v>225.62715325786601</v>
      </c>
      <c r="GG10">
        <v>224.87387303332099</v>
      </c>
      <c r="GH10">
        <v>225.51300912782099</v>
      </c>
      <c r="GI10">
        <v>224.128403693476</v>
      </c>
      <c r="GJ10">
        <v>225.84065209765299</v>
      </c>
    </row>
    <row r="11" spans="1:192" x14ac:dyDescent="0.25">
      <c r="A11">
        <v>0.25507475267929097</v>
      </c>
      <c r="B11">
        <v>235.38478786647801</v>
      </c>
      <c r="C11">
        <v>232.421154256119</v>
      </c>
      <c r="D11">
        <v>235.66165528077801</v>
      </c>
      <c r="E11">
        <v>235.93575536399399</v>
      </c>
      <c r="F11">
        <v>236.99052588258101</v>
      </c>
      <c r="G11">
        <v>240.38111359009901</v>
      </c>
      <c r="H11">
        <v>240.23714256029101</v>
      </c>
      <c r="I11">
        <v>244.434378952195</v>
      </c>
      <c r="J11">
        <v>246.57972437573699</v>
      </c>
      <c r="K11">
        <v>252.538522169006</v>
      </c>
      <c r="L11">
        <v>260.08323550687601</v>
      </c>
      <c r="M11">
        <v>311.422137998491</v>
      </c>
      <c r="N11">
        <v>750.32288554480795</v>
      </c>
      <c r="O11">
        <v>1472.36677221587</v>
      </c>
      <c r="P11">
        <v>2131.86696858188</v>
      </c>
      <c r="Q11">
        <v>2105.8485323616501</v>
      </c>
      <c r="R11">
        <v>2261.7965907257499</v>
      </c>
      <c r="S11">
        <v>2129.90162403144</v>
      </c>
      <c r="T11">
        <v>1893.0830571306301</v>
      </c>
      <c r="U11">
        <v>1851.0274430065499</v>
      </c>
      <c r="V11">
        <v>2026.01165915758</v>
      </c>
      <c r="W11">
        <v>2132.9032088343602</v>
      </c>
      <c r="X11">
        <v>2303.5035321076198</v>
      </c>
      <c r="Y11">
        <v>2473.6189793927101</v>
      </c>
      <c r="Z11">
        <v>2434.6926341216399</v>
      </c>
      <c r="AA11">
        <v>2455.27547507087</v>
      </c>
      <c r="AB11">
        <v>2454.7577461618398</v>
      </c>
      <c r="AC11">
        <v>2399.4475050616002</v>
      </c>
      <c r="AD11">
        <v>2470.5175466288001</v>
      </c>
      <c r="AE11">
        <v>2485.56920346179</v>
      </c>
      <c r="AF11">
        <v>2285.4932429378</v>
      </c>
      <c r="AG11">
        <v>2258.70186157328</v>
      </c>
      <c r="AH11">
        <v>2214.8879729188002</v>
      </c>
      <c r="AI11">
        <v>2103.6824399642901</v>
      </c>
      <c r="AJ11">
        <v>1885.5613039515399</v>
      </c>
      <c r="AK11">
        <v>1888.4031483989299</v>
      </c>
      <c r="AL11">
        <v>1741.91578850309</v>
      </c>
      <c r="AM11">
        <v>1758.06746693184</v>
      </c>
      <c r="AN11">
        <v>1771.8023576282999</v>
      </c>
      <c r="AO11">
        <v>2044.8023514326001</v>
      </c>
      <c r="AP11">
        <v>2414.1614040060299</v>
      </c>
      <c r="AQ11">
        <v>3202.1308473415202</v>
      </c>
      <c r="AR11">
        <v>4178.6940490321804</v>
      </c>
      <c r="AS11">
        <v>5207.1246306268004</v>
      </c>
      <c r="AT11">
        <v>6172.4946449545296</v>
      </c>
      <c r="AU11">
        <v>6960.6720579879302</v>
      </c>
      <c r="AV11">
        <v>7359.9065951258599</v>
      </c>
      <c r="AW11">
        <v>7402.7158324604598</v>
      </c>
      <c r="AX11">
        <v>7873.6031134654304</v>
      </c>
      <c r="AY11">
        <v>8842.5248952237907</v>
      </c>
      <c r="AZ11">
        <v>9261.5181275445593</v>
      </c>
      <c r="BA11">
        <v>9549.6150746731801</v>
      </c>
      <c r="BB11">
        <v>9903.9070545559698</v>
      </c>
      <c r="BC11">
        <v>9985.5835565363395</v>
      </c>
      <c r="BD11">
        <v>10031.0381218566</v>
      </c>
      <c r="BE11">
        <v>10007.5542756997</v>
      </c>
      <c r="BF11">
        <v>9939.2465766028308</v>
      </c>
      <c r="BG11">
        <v>9852.1438953032994</v>
      </c>
      <c r="BH11">
        <v>9542.42761279552</v>
      </c>
      <c r="BI11">
        <v>9497.8880036533101</v>
      </c>
      <c r="BJ11">
        <v>9679.4810733451195</v>
      </c>
      <c r="BK11">
        <v>9556.6636565030494</v>
      </c>
      <c r="BL11">
        <v>9452.6168169132798</v>
      </c>
      <c r="BM11">
        <v>9355.2938220816795</v>
      </c>
      <c r="BN11">
        <v>9219.9812426535991</v>
      </c>
      <c r="BO11">
        <v>9109.8759486130002</v>
      </c>
      <c r="BP11">
        <v>8986.7824819267898</v>
      </c>
      <c r="BQ11">
        <v>8913.8547714435499</v>
      </c>
      <c r="BR11">
        <v>8799.30729176571</v>
      </c>
      <c r="BS11">
        <v>8797.7404481968297</v>
      </c>
      <c r="BT11">
        <v>8687.5831435895798</v>
      </c>
      <c r="BU11">
        <v>8617.2766533716294</v>
      </c>
      <c r="BV11">
        <v>8527.1664654072392</v>
      </c>
      <c r="BW11">
        <v>8495.0469636378493</v>
      </c>
      <c r="BX11">
        <v>8505.0144938836602</v>
      </c>
      <c r="BY11">
        <v>8482.8347155155498</v>
      </c>
      <c r="BZ11">
        <v>8459.7839485167806</v>
      </c>
      <c r="CA11">
        <v>8366.1997369367109</v>
      </c>
      <c r="CB11">
        <v>8277.8032158220394</v>
      </c>
      <c r="CC11">
        <v>8266.1907787397395</v>
      </c>
      <c r="CD11">
        <v>8209.1544272247593</v>
      </c>
      <c r="CE11">
        <v>8192.9963163174107</v>
      </c>
      <c r="CF11">
        <v>8150.4821456468599</v>
      </c>
      <c r="CG11">
        <v>8146.5000482534397</v>
      </c>
      <c r="CH11">
        <v>8091.1454495407697</v>
      </c>
      <c r="CI11">
        <v>8017.8449173724503</v>
      </c>
      <c r="CJ11">
        <v>7997.5083061416999</v>
      </c>
      <c r="CK11">
        <v>7920.3436133180103</v>
      </c>
      <c r="CL11">
        <v>7931.2568048164303</v>
      </c>
      <c r="CM11">
        <v>7872.8857162125196</v>
      </c>
      <c r="CN11">
        <v>7822.0994675727998</v>
      </c>
      <c r="CO11">
        <v>7753.2841215272601</v>
      </c>
      <c r="CP11">
        <v>7728.5608302294704</v>
      </c>
      <c r="CQ11">
        <v>7693.5995188858897</v>
      </c>
      <c r="CR11">
        <v>7660.1260316427097</v>
      </c>
      <c r="CS11">
        <v>7773.4450039519397</v>
      </c>
      <c r="CT11">
        <v>7581.6519011103401</v>
      </c>
      <c r="CU11">
        <v>7590.7966257805501</v>
      </c>
      <c r="CV11">
        <v>7530.4689324270303</v>
      </c>
      <c r="CW11">
        <v>7481.1321005708996</v>
      </c>
      <c r="CX11">
        <v>7431.7707475194802</v>
      </c>
      <c r="CY11">
        <v>7381.5510366573499</v>
      </c>
      <c r="CZ11">
        <v>7324.9228226675996</v>
      </c>
      <c r="DA11">
        <v>7244.9412090177702</v>
      </c>
      <c r="DB11">
        <v>7132.8839521741502</v>
      </c>
      <c r="DC11">
        <v>7062.4180444974299</v>
      </c>
      <c r="DD11">
        <v>6977.2108458377297</v>
      </c>
      <c r="DE11">
        <v>6905.9042670970603</v>
      </c>
      <c r="DF11">
        <v>6754.2362425133097</v>
      </c>
      <c r="DG11">
        <v>6633.0622605048302</v>
      </c>
      <c r="DH11">
        <v>6485.4630841177895</v>
      </c>
      <c r="DI11">
        <v>6326.8574046794602</v>
      </c>
      <c r="DJ11">
        <v>6188.54061038482</v>
      </c>
      <c r="DK11">
        <v>6000.6053024441399</v>
      </c>
      <c r="DL11">
        <v>5797.2673727339097</v>
      </c>
      <c r="DM11">
        <v>5581.9032537591502</v>
      </c>
      <c r="DN11">
        <v>5409.48306152021</v>
      </c>
      <c r="DO11">
        <v>5236.4516776888504</v>
      </c>
      <c r="DP11">
        <v>5017.3125409916602</v>
      </c>
      <c r="DQ11">
        <v>4786.952232609</v>
      </c>
      <c r="DR11">
        <v>4554.5059805024102</v>
      </c>
      <c r="DS11">
        <v>4315.3575881317101</v>
      </c>
      <c r="DT11">
        <v>4101.1502765700498</v>
      </c>
      <c r="DU11">
        <v>3849.76067790967</v>
      </c>
      <c r="DV11">
        <v>3661.4279563479299</v>
      </c>
      <c r="DW11">
        <v>3424.3213801510401</v>
      </c>
      <c r="DX11">
        <v>3224.59641707527</v>
      </c>
      <c r="DY11">
        <v>2992.7224520947202</v>
      </c>
      <c r="DZ11">
        <v>2803.8508406051501</v>
      </c>
      <c r="EA11">
        <v>2650.0443359419301</v>
      </c>
      <c r="EB11">
        <v>2501.70105456187</v>
      </c>
      <c r="EC11">
        <v>2393.72007140712</v>
      </c>
      <c r="ED11">
        <v>2284.0236910652902</v>
      </c>
      <c r="EE11">
        <v>2243.37082353499</v>
      </c>
      <c r="EF11">
        <v>2252.4174926474898</v>
      </c>
      <c r="EG11">
        <v>2231.0771027047599</v>
      </c>
      <c r="EH11">
        <v>2416.3387480575798</v>
      </c>
      <c r="EI11">
        <v>2612.01994398634</v>
      </c>
      <c r="EJ11">
        <v>2886.9363402333101</v>
      </c>
      <c r="EK11">
        <v>3330.5746870531998</v>
      </c>
      <c r="EL11">
        <v>3943.4600726752301</v>
      </c>
      <c r="EM11">
        <v>4679.2651223242801</v>
      </c>
      <c r="EN11">
        <v>5653.5795781196202</v>
      </c>
      <c r="EO11">
        <v>6986.0660231657403</v>
      </c>
      <c r="EP11">
        <v>8545.1093120702499</v>
      </c>
      <c r="EQ11">
        <v>9810.9827349669704</v>
      </c>
      <c r="ER11">
        <v>11780.9951588392</v>
      </c>
      <c r="ES11">
        <v>13287.443344821901</v>
      </c>
      <c r="ET11">
        <v>14209.4659760921</v>
      </c>
      <c r="EU11">
        <v>14580.944589144799</v>
      </c>
      <c r="EV11">
        <v>14343.9389387272</v>
      </c>
      <c r="EW11">
        <v>15936.473755584901</v>
      </c>
      <c r="EX11">
        <v>16707.1555821119</v>
      </c>
      <c r="EY11">
        <v>17875.626344462798</v>
      </c>
      <c r="EZ11">
        <v>18275.7864423067</v>
      </c>
      <c r="FA11">
        <v>18733.3397522503</v>
      </c>
      <c r="FB11">
        <v>18019.862535190001</v>
      </c>
      <c r="FC11">
        <v>14833.090545488099</v>
      </c>
      <c r="FD11">
        <v>12657.668603518499</v>
      </c>
      <c r="FE11">
        <v>12227.114972339001</v>
      </c>
      <c r="FF11">
        <v>11985.901468316</v>
      </c>
      <c r="FG11">
        <v>10346.6841735166</v>
      </c>
      <c r="FH11">
        <v>9579.7858725589995</v>
      </c>
      <c r="FI11">
        <v>8678.0939622293808</v>
      </c>
      <c r="FJ11">
        <v>7777.4381367023898</v>
      </c>
      <c r="FK11">
        <v>7286.8396103204605</v>
      </c>
      <c r="FL11">
        <v>6834.82721612757</v>
      </c>
      <c r="FM11">
        <v>6318.6712399089301</v>
      </c>
      <c r="FN11">
        <v>5675.0064588720998</v>
      </c>
      <c r="FO11">
        <v>4832.84130074124</v>
      </c>
      <c r="FP11">
        <v>4746.4308335176902</v>
      </c>
      <c r="FQ11">
        <v>4767.9102458367697</v>
      </c>
      <c r="FR11">
        <v>3778.47459226208</v>
      </c>
      <c r="FS11">
        <v>2262.4286550955899</v>
      </c>
      <c r="FT11">
        <v>577.18453012335397</v>
      </c>
      <c r="FU11">
        <v>303.88481142585402</v>
      </c>
      <c r="FV11">
        <v>284.42063192901702</v>
      </c>
      <c r="FW11">
        <v>271.80972142032698</v>
      </c>
      <c r="FX11">
        <v>258.98408185230102</v>
      </c>
      <c r="FY11">
        <v>254.70163599639201</v>
      </c>
      <c r="FZ11">
        <v>246.188972487276</v>
      </c>
      <c r="GA11">
        <v>245.14938331732299</v>
      </c>
      <c r="GB11">
        <v>236.818499054043</v>
      </c>
      <c r="GC11">
        <v>239.57658354070301</v>
      </c>
      <c r="GD11">
        <v>236.946991645937</v>
      </c>
      <c r="GE11">
        <v>234.60685731381699</v>
      </c>
      <c r="GF11">
        <v>235.25151536080901</v>
      </c>
      <c r="GG11">
        <v>234.656441276728</v>
      </c>
      <c r="GH11">
        <v>233.45842564559399</v>
      </c>
      <c r="GI11">
        <v>233.03671320211399</v>
      </c>
      <c r="GJ11">
        <v>232.460855270606</v>
      </c>
    </row>
    <row r="12" spans="1:192" x14ac:dyDescent="0.25">
      <c r="A12">
        <v>0.26451661453582997</v>
      </c>
      <c r="B12">
        <v>243.57336116976401</v>
      </c>
      <c r="C12">
        <v>241.779461816137</v>
      </c>
      <c r="D12">
        <v>243.42144541766601</v>
      </c>
      <c r="E12">
        <v>243.57004937648699</v>
      </c>
      <c r="F12">
        <v>246.42883820803701</v>
      </c>
      <c r="G12">
        <v>249.50741937477699</v>
      </c>
      <c r="H12">
        <v>249.01552120665801</v>
      </c>
      <c r="I12">
        <v>250.94675057321001</v>
      </c>
      <c r="J12">
        <v>253.75338201656299</v>
      </c>
      <c r="K12">
        <v>258.585792428324</v>
      </c>
      <c r="L12">
        <v>263.68785719692403</v>
      </c>
      <c r="M12">
        <v>304.12050758694699</v>
      </c>
      <c r="N12">
        <v>562.70005484343096</v>
      </c>
      <c r="O12">
        <v>987.88215887066497</v>
      </c>
      <c r="P12">
        <v>1368.3017768900399</v>
      </c>
      <c r="Q12">
        <v>1378.3689171278399</v>
      </c>
      <c r="R12">
        <v>1530.6909263351199</v>
      </c>
      <c r="S12">
        <v>1437.35170705979</v>
      </c>
      <c r="T12">
        <v>1297.9760776640501</v>
      </c>
      <c r="U12">
        <v>1243.14084148097</v>
      </c>
      <c r="V12">
        <v>1346.10776348183</v>
      </c>
      <c r="W12">
        <v>1376.23049019879</v>
      </c>
      <c r="X12">
        <v>1473.36084813875</v>
      </c>
      <c r="Y12">
        <v>1550.6720907966701</v>
      </c>
      <c r="Z12">
        <v>1526.64638125798</v>
      </c>
      <c r="AA12">
        <v>1587.3275892622</v>
      </c>
      <c r="AB12">
        <v>1578.63273874839</v>
      </c>
      <c r="AC12">
        <v>1633.02617522162</v>
      </c>
      <c r="AD12">
        <v>1728.32864111304</v>
      </c>
      <c r="AE12">
        <v>1774.38549969214</v>
      </c>
      <c r="AF12">
        <v>1634.23058491438</v>
      </c>
      <c r="AG12">
        <v>1637.9891011975701</v>
      </c>
      <c r="AH12">
        <v>1631.76252480433</v>
      </c>
      <c r="AI12">
        <v>1548.33260181793</v>
      </c>
      <c r="AJ12">
        <v>1386.14652618323</v>
      </c>
      <c r="AK12">
        <v>1368.4887257432499</v>
      </c>
      <c r="AL12">
        <v>1279.64869879294</v>
      </c>
      <c r="AM12">
        <v>1274.79455699444</v>
      </c>
      <c r="AN12">
        <v>1291.6931825367999</v>
      </c>
      <c r="AO12">
        <v>1448.5937380499699</v>
      </c>
      <c r="AP12">
        <v>1693.96340598509</v>
      </c>
      <c r="AQ12">
        <v>2152.4840587202102</v>
      </c>
      <c r="AR12">
        <v>2675.0053445994099</v>
      </c>
      <c r="AS12">
        <v>3247.72164257852</v>
      </c>
      <c r="AT12">
        <v>3779.5996398217799</v>
      </c>
      <c r="AU12">
        <v>4333.9668034411498</v>
      </c>
      <c r="AV12">
        <v>4604.4502966841401</v>
      </c>
      <c r="AW12">
        <v>4573.0496085674604</v>
      </c>
      <c r="AX12">
        <v>4937.2657336458597</v>
      </c>
      <c r="AY12">
        <v>5357.82642087566</v>
      </c>
      <c r="AZ12">
        <v>5627.8932188438102</v>
      </c>
      <c r="BA12">
        <v>5708.4095505977002</v>
      </c>
      <c r="BB12">
        <v>6011.5698834618897</v>
      </c>
      <c r="BC12">
        <v>5952.2120242703704</v>
      </c>
      <c r="BD12">
        <v>5992.1589065718499</v>
      </c>
      <c r="BE12">
        <v>6001.8023596257999</v>
      </c>
      <c r="BF12">
        <v>5965.2981225990698</v>
      </c>
      <c r="BG12">
        <v>5918.4564894691102</v>
      </c>
      <c r="BH12">
        <v>5732.5253511378096</v>
      </c>
      <c r="BI12">
        <v>5705.0849656212004</v>
      </c>
      <c r="BJ12">
        <v>5817.9844621642296</v>
      </c>
      <c r="BK12">
        <v>5750.5640065115003</v>
      </c>
      <c r="BL12">
        <v>5648.1711362862297</v>
      </c>
      <c r="BM12">
        <v>5597.7360916244097</v>
      </c>
      <c r="BN12">
        <v>5507.0972653235604</v>
      </c>
      <c r="BO12">
        <v>5421.7195489894902</v>
      </c>
      <c r="BP12">
        <v>5344.5352630350999</v>
      </c>
      <c r="BQ12">
        <v>5277.3087436405804</v>
      </c>
      <c r="BR12">
        <v>5227.0583178828501</v>
      </c>
      <c r="BS12">
        <v>5181.6312166425096</v>
      </c>
      <c r="BT12">
        <v>5145.8657667340603</v>
      </c>
      <c r="BU12">
        <v>5092.3674209033998</v>
      </c>
      <c r="BV12">
        <v>5055.6546010709299</v>
      </c>
      <c r="BW12">
        <v>5022.1957622631799</v>
      </c>
      <c r="BX12">
        <v>5059.24841609134</v>
      </c>
      <c r="BY12">
        <v>5068.5729685767101</v>
      </c>
      <c r="BZ12">
        <v>5067.5590149562504</v>
      </c>
      <c r="CA12">
        <v>5038.2921773601602</v>
      </c>
      <c r="CB12">
        <v>4999.0065607462602</v>
      </c>
      <c r="CC12">
        <v>5007.5352127740398</v>
      </c>
      <c r="CD12">
        <v>5010.1538635998804</v>
      </c>
      <c r="CE12">
        <v>5006.15638195263</v>
      </c>
      <c r="CF12">
        <v>4969.30604540079</v>
      </c>
      <c r="CG12">
        <v>4991.6033242765398</v>
      </c>
      <c r="CH12">
        <v>4941.3177982666803</v>
      </c>
      <c r="CI12">
        <v>4937.2768635703696</v>
      </c>
      <c r="CJ12">
        <v>4907.4074425116296</v>
      </c>
      <c r="CK12">
        <v>4873.7428444298703</v>
      </c>
      <c r="CL12">
        <v>4862.9017454514997</v>
      </c>
      <c r="CM12">
        <v>4840.1655866523997</v>
      </c>
      <c r="CN12">
        <v>4798.1586360214596</v>
      </c>
      <c r="CO12">
        <v>4754.2072796140401</v>
      </c>
      <c r="CP12">
        <v>4722.1306839859099</v>
      </c>
      <c r="CQ12">
        <v>4655.2936424793297</v>
      </c>
      <c r="CR12">
        <v>4609.1043543956703</v>
      </c>
      <c r="CS12">
        <v>5294.3416651152702</v>
      </c>
      <c r="CT12">
        <v>4562.9196046936104</v>
      </c>
      <c r="CU12">
        <v>4586.3573287282197</v>
      </c>
      <c r="CV12">
        <v>4559.8748472318102</v>
      </c>
      <c r="CW12">
        <v>4551.9742616049698</v>
      </c>
      <c r="CX12">
        <v>4514.5657595463599</v>
      </c>
      <c r="CY12">
        <v>4506.4671565674198</v>
      </c>
      <c r="CZ12">
        <v>4488.5089182322599</v>
      </c>
      <c r="DA12">
        <v>4470.2415231508603</v>
      </c>
      <c r="DB12">
        <v>4416.5307670096499</v>
      </c>
      <c r="DC12">
        <v>4408.4424874420201</v>
      </c>
      <c r="DD12">
        <v>4383.2525041665704</v>
      </c>
      <c r="DE12">
        <v>4343.9838822455004</v>
      </c>
      <c r="DF12">
        <v>4300.5943706297603</v>
      </c>
      <c r="DG12">
        <v>4253.1818093760403</v>
      </c>
      <c r="DH12">
        <v>4189.3278805324899</v>
      </c>
      <c r="DI12">
        <v>4114.4751881931697</v>
      </c>
      <c r="DJ12">
        <v>4049.66635050268</v>
      </c>
      <c r="DK12">
        <v>3939.3394679626599</v>
      </c>
      <c r="DL12">
        <v>3862.01324484408</v>
      </c>
      <c r="DM12">
        <v>3767.20012704585</v>
      </c>
      <c r="DN12">
        <v>3677.5379091506102</v>
      </c>
      <c r="DO12">
        <v>3555.4206064507998</v>
      </c>
      <c r="DP12">
        <v>3448.2872515640202</v>
      </c>
      <c r="DQ12">
        <v>3285.9101400653299</v>
      </c>
      <c r="DR12">
        <v>3152.0624908924501</v>
      </c>
      <c r="DS12">
        <v>3034.9181539122101</v>
      </c>
      <c r="DT12">
        <v>2899.8387910993501</v>
      </c>
      <c r="DU12">
        <v>2771.9753404421699</v>
      </c>
      <c r="DV12">
        <v>2639.9764467393702</v>
      </c>
      <c r="DW12">
        <v>2519.4154234027501</v>
      </c>
      <c r="DX12">
        <v>2368.7011343141298</v>
      </c>
      <c r="DY12">
        <v>2214.0015207731699</v>
      </c>
      <c r="DZ12">
        <v>2092.7818617487101</v>
      </c>
      <c r="EA12">
        <v>1996.9362856730299</v>
      </c>
      <c r="EB12">
        <v>1870.80482245504</v>
      </c>
      <c r="EC12">
        <v>1766.3137211958301</v>
      </c>
      <c r="ED12">
        <v>1708.19868223863</v>
      </c>
      <c r="EE12">
        <v>1654.02379702084</v>
      </c>
      <c r="EF12">
        <v>1639.0867811831199</v>
      </c>
      <c r="EG12">
        <v>1610.59705018008</v>
      </c>
      <c r="EH12">
        <v>1681.13842760181</v>
      </c>
      <c r="EI12">
        <v>1816.1077667384</v>
      </c>
      <c r="EJ12">
        <v>1933.73999272172</v>
      </c>
      <c r="EK12">
        <v>2251.1983531260298</v>
      </c>
      <c r="EL12">
        <v>2651.9058575690401</v>
      </c>
      <c r="EM12">
        <v>2964.9524489656201</v>
      </c>
      <c r="EN12">
        <v>3730.0688266371599</v>
      </c>
      <c r="EO12">
        <v>4386.2045430772596</v>
      </c>
      <c r="EP12">
        <v>5271.7357989413103</v>
      </c>
      <c r="EQ12">
        <v>6042.5100696467298</v>
      </c>
      <c r="ER12">
        <v>7070.9300238942396</v>
      </c>
      <c r="ES12">
        <v>8076.1215539611403</v>
      </c>
      <c r="ET12">
        <v>8761.4840067473106</v>
      </c>
      <c r="EU12">
        <v>8814.3999518088694</v>
      </c>
      <c r="EV12">
        <v>9161.3606450519092</v>
      </c>
      <c r="EW12">
        <v>9883.8948531044407</v>
      </c>
      <c r="EX12">
        <v>10412.9264220229</v>
      </c>
      <c r="EY12">
        <v>11595.9317252289</v>
      </c>
      <c r="EZ12">
        <v>11855.9614807094</v>
      </c>
      <c r="FA12">
        <v>11998.0844460934</v>
      </c>
      <c r="FB12">
        <v>11468.670877217901</v>
      </c>
      <c r="FC12">
        <v>9441.8664889493903</v>
      </c>
      <c r="FD12">
        <v>8539.8869364020393</v>
      </c>
      <c r="FE12">
        <v>7977.97031227364</v>
      </c>
      <c r="FF12">
        <v>7638.4466527115401</v>
      </c>
      <c r="FG12">
        <v>6864.1446032184504</v>
      </c>
      <c r="FH12">
        <v>6272.0170341543799</v>
      </c>
      <c r="FI12">
        <v>6065.9885717638799</v>
      </c>
      <c r="FJ12">
        <v>5521.5071625894798</v>
      </c>
      <c r="FK12">
        <v>5061.0647045610904</v>
      </c>
      <c r="FL12">
        <v>4715.7854855939604</v>
      </c>
      <c r="FM12">
        <v>4422.4367479545099</v>
      </c>
      <c r="FN12">
        <v>3943.97035682466</v>
      </c>
      <c r="FO12">
        <v>3377.1138237062801</v>
      </c>
      <c r="FP12">
        <v>3275.6811134931199</v>
      </c>
      <c r="FQ12">
        <v>3063.6093774372798</v>
      </c>
      <c r="FR12">
        <v>2488.7231113412699</v>
      </c>
      <c r="FS12">
        <v>1568.99322058691</v>
      </c>
      <c r="FT12">
        <v>487.25865235789001</v>
      </c>
      <c r="FU12">
        <v>302.837805477328</v>
      </c>
      <c r="FV12">
        <v>286.88270970302301</v>
      </c>
      <c r="FW12">
        <v>274.09216058011299</v>
      </c>
      <c r="FX12">
        <v>265.94130085580599</v>
      </c>
      <c r="FY12">
        <v>262.84352478792601</v>
      </c>
      <c r="FZ12">
        <v>255.729681325407</v>
      </c>
      <c r="GA12">
        <v>255.18466365232001</v>
      </c>
      <c r="GB12">
        <v>251.281802719475</v>
      </c>
      <c r="GC12">
        <v>248.56319497083399</v>
      </c>
      <c r="GD12">
        <v>245.34049403541701</v>
      </c>
      <c r="GE12">
        <v>243.015911753164</v>
      </c>
      <c r="GF12">
        <v>243.52098692480399</v>
      </c>
      <c r="GG12">
        <v>243.95461284215</v>
      </c>
      <c r="GH12">
        <v>241.61015387824401</v>
      </c>
      <c r="GI12">
        <v>240.16948770362001</v>
      </c>
      <c r="GJ12">
        <v>240.026971469816</v>
      </c>
    </row>
    <row r="13" spans="1:192" x14ac:dyDescent="0.25">
      <c r="A13">
        <v>0.27395847639236898</v>
      </c>
      <c r="B13">
        <v>251.150220497211</v>
      </c>
      <c r="C13">
        <v>248.48759729712199</v>
      </c>
      <c r="D13">
        <v>250.85175651628299</v>
      </c>
      <c r="E13">
        <v>253.53167163858501</v>
      </c>
      <c r="F13">
        <v>252.07374487205101</v>
      </c>
      <c r="G13">
        <v>254.640328184163</v>
      </c>
      <c r="H13">
        <v>254.743073644595</v>
      </c>
      <c r="I13">
        <v>255.24499657530799</v>
      </c>
      <c r="J13">
        <v>257.604386548023</v>
      </c>
      <c r="K13">
        <v>259.76140385249198</v>
      </c>
      <c r="L13">
        <v>260.33165339976</v>
      </c>
      <c r="M13">
        <v>286.58010974712499</v>
      </c>
      <c r="N13">
        <v>410.30680299014801</v>
      </c>
      <c r="O13">
        <v>596.652608302825</v>
      </c>
      <c r="P13">
        <v>793.11391815706804</v>
      </c>
      <c r="Q13">
        <v>810.18850590377099</v>
      </c>
      <c r="R13">
        <v>832.52591116879398</v>
      </c>
      <c r="S13">
        <v>849.51412351741601</v>
      </c>
      <c r="T13">
        <v>776.51485988289801</v>
      </c>
      <c r="U13">
        <v>754.83703970640101</v>
      </c>
      <c r="V13">
        <v>784.91970251128396</v>
      </c>
      <c r="W13">
        <v>784.04602106318703</v>
      </c>
      <c r="X13">
        <v>838.14092079377599</v>
      </c>
      <c r="Y13">
        <v>842.77911064562898</v>
      </c>
      <c r="Z13">
        <v>870.34751660493498</v>
      </c>
      <c r="AA13">
        <v>905.96576117373297</v>
      </c>
      <c r="AB13">
        <v>936.75205982857403</v>
      </c>
      <c r="AC13">
        <v>972.58564948269395</v>
      </c>
      <c r="AD13">
        <v>1035.9182447698599</v>
      </c>
      <c r="AE13">
        <v>1090.3010046306099</v>
      </c>
      <c r="AF13">
        <v>1034.50211471138</v>
      </c>
      <c r="AG13">
        <v>1023.98921626277</v>
      </c>
      <c r="AH13">
        <v>1027.94259411393</v>
      </c>
      <c r="AI13">
        <v>991.30963455672702</v>
      </c>
      <c r="AJ13">
        <v>911.95740334120705</v>
      </c>
      <c r="AK13">
        <v>896.03156998622103</v>
      </c>
      <c r="AL13">
        <v>878.58456615154603</v>
      </c>
      <c r="AM13">
        <v>856.51652803606805</v>
      </c>
      <c r="AN13">
        <v>877.70377266951402</v>
      </c>
      <c r="AO13">
        <v>942.03079754488499</v>
      </c>
      <c r="AP13">
        <v>1087.0880064538701</v>
      </c>
      <c r="AQ13">
        <v>1302.16718574424</v>
      </c>
      <c r="AR13">
        <v>1538.4673466376801</v>
      </c>
      <c r="AS13">
        <v>1789.6398713153601</v>
      </c>
      <c r="AT13">
        <v>2052.0139105393</v>
      </c>
      <c r="AU13">
        <v>2333.3996103373902</v>
      </c>
      <c r="AV13">
        <v>2472.0466913086598</v>
      </c>
      <c r="AW13">
        <v>2453.2367279287</v>
      </c>
      <c r="AX13">
        <v>2675.2535373559899</v>
      </c>
      <c r="AY13">
        <v>2801.76849435037</v>
      </c>
      <c r="AZ13">
        <v>2953.5170399020099</v>
      </c>
      <c r="BA13">
        <v>2911.92321611544</v>
      </c>
      <c r="BB13">
        <v>3094.3842548860398</v>
      </c>
      <c r="BC13">
        <v>3044.26139007748</v>
      </c>
      <c r="BD13">
        <v>3051.49084537813</v>
      </c>
      <c r="BE13">
        <v>3052.5907884880498</v>
      </c>
      <c r="BF13">
        <v>3035.5505183717</v>
      </c>
      <c r="BG13">
        <v>3020.0948037425101</v>
      </c>
      <c r="BH13">
        <v>2933.6665035772999</v>
      </c>
      <c r="BI13">
        <v>2923.75102521191</v>
      </c>
      <c r="BJ13">
        <v>2982.15357860225</v>
      </c>
      <c r="BK13">
        <v>2946.6980071509201</v>
      </c>
      <c r="BL13">
        <v>2921.5053522918001</v>
      </c>
      <c r="BM13">
        <v>2885.0852909892701</v>
      </c>
      <c r="BN13">
        <v>2847.63186650952</v>
      </c>
      <c r="BO13">
        <v>2797.8197850055799</v>
      </c>
      <c r="BP13">
        <v>2758.9030447657601</v>
      </c>
      <c r="BQ13">
        <v>2721.7349240021099</v>
      </c>
      <c r="BR13">
        <v>2692.5319304689601</v>
      </c>
      <c r="BS13">
        <v>2668.5535487789498</v>
      </c>
      <c r="BT13">
        <v>2653.3140344042699</v>
      </c>
      <c r="BU13">
        <v>2619.2619213738499</v>
      </c>
      <c r="BV13">
        <v>2586.3067376558802</v>
      </c>
      <c r="BW13">
        <v>2573.4146629980901</v>
      </c>
      <c r="BX13">
        <v>2594.0221948451299</v>
      </c>
      <c r="BY13">
        <v>2590.6570686001601</v>
      </c>
      <c r="BZ13">
        <v>2599.89919465105</v>
      </c>
      <c r="CA13">
        <v>2590.2637340239098</v>
      </c>
      <c r="CB13">
        <v>2600.2998621639599</v>
      </c>
      <c r="CC13">
        <v>2599.35954380459</v>
      </c>
      <c r="CD13">
        <v>2597.4143957619499</v>
      </c>
      <c r="CE13">
        <v>2612.5788111574302</v>
      </c>
      <c r="CF13">
        <v>2604.3790121816901</v>
      </c>
      <c r="CG13">
        <v>2616.1530333727001</v>
      </c>
      <c r="CH13">
        <v>2607.7431721082398</v>
      </c>
      <c r="CI13">
        <v>2600.5034989380501</v>
      </c>
      <c r="CJ13">
        <v>2592.0119494352898</v>
      </c>
      <c r="CK13">
        <v>2571.2920240962499</v>
      </c>
      <c r="CL13">
        <v>2574.4632321722802</v>
      </c>
      <c r="CM13">
        <v>2571.0240333709698</v>
      </c>
      <c r="CN13">
        <v>2556.0684498679402</v>
      </c>
      <c r="CO13">
        <v>2535.2961004482399</v>
      </c>
      <c r="CP13">
        <v>2486.3554665762499</v>
      </c>
      <c r="CQ13">
        <v>2451.3537454781499</v>
      </c>
      <c r="CR13">
        <v>2409.6213675968102</v>
      </c>
      <c r="CS13">
        <v>2992.1628083065302</v>
      </c>
      <c r="CT13">
        <v>2381.9423340094399</v>
      </c>
      <c r="CU13">
        <v>2399.1860045595899</v>
      </c>
      <c r="CV13">
        <v>2384.3309743097102</v>
      </c>
      <c r="CW13">
        <v>2381.7551025492498</v>
      </c>
      <c r="CX13">
        <v>2371.50795553851</v>
      </c>
      <c r="CY13">
        <v>2363.5673013813398</v>
      </c>
      <c r="CZ13">
        <v>2363.36083161017</v>
      </c>
      <c r="DA13">
        <v>2360.7724257182699</v>
      </c>
      <c r="DB13">
        <v>2352.5034794491999</v>
      </c>
      <c r="DC13">
        <v>2340.5804294119698</v>
      </c>
      <c r="DD13">
        <v>2346.3633589420101</v>
      </c>
      <c r="DE13">
        <v>2325.93786379838</v>
      </c>
      <c r="DF13">
        <v>2325.4881302640401</v>
      </c>
      <c r="DG13">
        <v>2317.2467297696699</v>
      </c>
      <c r="DH13">
        <v>2301.1244514355799</v>
      </c>
      <c r="DI13">
        <v>2265.6953625020501</v>
      </c>
      <c r="DJ13">
        <v>2239.3824643418902</v>
      </c>
      <c r="DK13">
        <v>2204.0805578357399</v>
      </c>
      <c r="DL13">
        <v>2183.6508367810802</v>
      </c>
      <c r="DM13">
        <v>2144.2730399443799</v>
      </c>
      <c r="DN13">
        <v>2094.5970401233199</v>
      </c>
      <c r="DO13">
        <v>2041.68235602139</v>
      </c>
      <c r="DP13">
        <v>2004.30396212302</v>
      </c>
      <c r="DQ13">
        <v>1936.4008521917899</v>
      </c>
      <c r="DR13">
        <v>1866.11272900929</v>
      </c>
      <c r="DS13">
        <v>1804.93837165176</v>
      </c>
      <c r="DT13">
        <v>1739.76972229636</v>
      </c>
      <c r="DU13">
        <v>1682.5031522260999</v>
      </c>
      <c r="DV13">
        <v>1621.90911778958</v>
      </c>
      <c r="DW13">
        <v>1559.3753858293301</v>
      </c>
      <c r="DX13">
        <v>1471.78086820813</v>
      </c>
      <c r="DY13">
        <v>1400.0709705975601</v>
      </c>
      <c r="DZ13">
        <v>1334.2379465071999</v>
      </c>
      <c r="EA13">
        <v>1279.8034791924299</v>
      </c>
      <c r="EB13">
        <v>1203.2099733985499</v>
      </c>
      <c r="EC13">
        <v>1154.74769248756</v>
      </c>
      <c r="ED13">
        <v>1106.52950178025</v>
      </c>
      <c r="EE13">
        <v>1063.32442395219</v>
      </c>
      <c r="EF13">
        <v>1041.0302508958</v>
      </c>
      <c r="EG13">
        <v>1013.24440312256</v>
      </c>
      <c r="EH13">
        <v>1030.9385206950401</v>
      </c>
      <c r="EI13">
        <v>1077.54581859271</v>
      </c>
      <c r="EJ13">
        <v>1128.0135062417401</v>
      </c>
      <c r="EK13">
        <v>1260.2998341037601</v>
      </c>
      <c r="EL13">
        <v>1416.0510388717801</v>
      </c>
      <c r="EM13">
        <v>1590.37733142806</v>
      </c>
      <c r="EN13">
        <v>1850.5759321015801</v>
      </c>
      <c r="EO13">
        <v>2231.6921617306002</v>
      </c>
      <c r="EP13">
        <v>2586.28955426417</v>
      </c>
      <c r="EQ13">
        <v>2967.0265727072401</v>
      </c>
      <c r="ER13">
        <v>3489.80742401921</v>
      </c>
      <c r="ES13">
        <v>3743.3009740316702</v>
      </c>
      <c r="ET13">
        <v>4179.3755167107201</v>
      </c>
      <c r="EU13">
        <v>4166.6859190110099</v>
      </c>
      <c r="EV13">
        <v>4324.7349524914898</v>
      </c>
      <c r="EW13">
        <v>4864.9941904433799</v>
      </c>
      <c r="EX13">
        <v>4788.0990764235603</v>
      </c>
      <c r="EY13">
        <v>5240.9093999183697</v>
      </c>
      <c r="EZ13">
        <v>5673.2312677066902</v>
      </c>
      <c r="FA13">
        <v>5695.6857896843703</v>
      </c>
      <c r="FB13">
        <v>5363.5009503867605</v>
      </c>
      <c r="FC13">
        <v>4783.9356045104996</v>
      </c>
      <c r="FD13">
        <v>4133.0258329671697</v>
      </c>
      <c r="FE13">
        <v>3902.94126425594</v>
      </c>
      <c r="FF13">
        <v>3721.4373494157799</v>
      </c>
      <c r="FG13">
        <v>3655.8599788817901</v>
      </c>
      <c r="FH13">
        <v>3389.0274308108801</v>
      </c>
      <c r="FI13">
        <v>3170.4208458166399</v>
      </c>
      <c r="FJ13">
        <v>2877.8051456051699</v>
      </c>
      <c r="FK13">
        <v>2696.8621899366999</v>
      </c>
      <c r="FL13">
        <v>2553.1081334148498</v>
      </c>
      <c r="FM13">
        <v>2339.99423882986</v>
      </c>
      <c r="FN13">
        <v>2021.24479295126</v>
      </c>
      <c r="FO13">
        <v>1841.09120078296</v>
      </c>
      <c r="FP13">
        <v>1736.7295640672601</v>
      </c>
      <c r="FQ13">
        <v>1568.5874542761101</v>
      </c>
      <c r="FR13">
        <v>1243.42969254012</v>
      </c>
      <c r="FS13">
        <v>863.22151964245995</v>
      </c>
      <c r="FT13">
        <v>395.49290063912701</v>
      </c>
      <c r="FU13">
        <v>301.166637284552</v>
      </c>
      <c r="FV13">
        <v>287.99908549036599</v>
      </c>
      <c r="FW13">
        <v>281.18191603083801</v>
      </c>
      <c r="FX13">
        <v>275.96259251187502</v>
      </c>
      <c r="FY13">
        <v>270.89817239753398</v>
      </c>
      <c r="FZ13">
        <v>267.052921246631</v>
      </c>
      <c r="GA13">
        <v>264.60126935014603</v>
      </c>
      <c r="GB13">
        <v>261.52923234077599</v>
      </c>
      <c r="GC13">
        <v>260.902906084351</v>
      </c>
      <c r="GD13">
        <v>255.34320885917899</v>
      </c>
      <c r="GE13">
        <v>256.29751745898</v>
      </c>
      <c r="GF13">
        <v>252.976117747431</v>
      </c>
      <c r="GG13">
        <v>253.45139128588099</v>
      </c>
      <c r="GH13">
        <v>252.800983849201</v>
      </c>
      <c r="GI13">
        <v>249.91570715556</v>
      </c>
      <c r="GJ13">
        <v>250.87619555467299</v>
      </c>
    </row>
    <row r="14" spans="1:192" x14ac:dyDescent="0.25">
      <c r="A14">
        <v>0.28340033824890798</v>
      </c>
      <c r="B14">
        <v>253.454090597121</v>
      </c>
      <c r="C14">
        <v>254.31158009776999</v>
      </c>
      <c r="D14">
        <v>255.771870230589</v>
      </c>
      <c r="E14">
        <v>254.03744255341601</v>
      </c>
      <c r="F14">
        <v>255.45828125824099</v>
      </c>
      <c r="G14">
        <v>254.45041480961601</v>
      </c>
      <c r="H14">
        <v>256.75973771664701</v>
      </c>
      <c r="I14">
        <v>257.49318768983102</v>
      </c>
      <c r="J14">
        <v>256.01670655440398</v>
      </c>
      <c r="K14">
        <v>258.95109637185601</v>
      </c>
      <c r="L14">
        <v>259.49248229678801</v>
      </c>
      <c r="M14">
        <v>276.22480158472899</v>
      </c>
      <c r="N14">
        <v>324.81229339236501</v>
      </c>
      <c r="O14">
        <v>398.29367486621101</v>
      </c>
      <c r="P14">
        <v>465.83175081046898</v>
      </c>
      <c r="Q14">
        <v>486.18574639670101</v>
      </c>
      <c r="R14">
        <v>496.00145862067001</v>
      </c>
      <c r="S14">
        <v>504.33674848420299</v>
      </c>
      <c r="T14">
        <v>484.59759278249402</v>
      </c>
      <c r="U14">
        <v>485.70451644321201</v>
      </c>
      <c r="V14">
        <v>490.47982663047202</v>
      </c>
      <c r="W14">
        <v>480.90697293567098</v>
      </c>
      <c r="X14">
        <v>505.57288298550901</v>
      </c>
      <c r="Y14">
        <v>505.38791258159898</v>
      </c>
      <c r="Z14">
        <v>522.21639169503499</v>
      </c>
      <c r="AA14">
        <v>534.82635725751197</v>
      </c>
      <c r="AB14">
        <v>562.68090629536596</v>
      </c>
      <c r="AC14">
        <v>587.57463857545304</v>
      </c>
      <c r="AD14">
        <v>600.39223947492405</v>
      </c>
      <c r="AE14">
        <v>646.17020025577904</v>
      </c>
      <c r="AF14">
        <v>621.36270648507298</v>
      </c>
      <c r="AG14">
        <v>636.82833186081302</v>
      </c>
      <c r="AH14">
        <v>638.57249003845402</v>
      </c>
      <c r="AI14">
        <v>633.66356116370196</v>
      </c>
      <c r="AJ14">
        <v>616.89180935515003</v>
      </c>
      <c r="AK14">
        <v>613.83155321604795</v>
      </c>
      <c r="AL14">
        <v>633.011973084033</v>
      </c>
      <c r="AM14">
        <v>607.55664119242601</v>
      </c>
      <c r="AN14">
        <v>621.99385280754905</v>
      </c>
      <c r="AO14">
        <v>639.81621853848696</v>
      </c>
      <c r="AP14">
        <v>725.81270565181501</v>
      </c>
      <c r="AQ14">
        <v>820.15913441615396</v>
      </c>
      <c r="AR14">
        <v>904.66633591240304</v>
      </c>
      <c r="AS14">
        <v>1004.45198618508</v>
      </c>
      <c r="AT14">
        <v>1111.4156609035999</v>
      </c>
      <c r="AU14">
        <v>1231.7284924471701</v>
      </c>
      <c r="AV14">
        <v>1296.5132282453101</v>
      </c>
      <c r="AW14">
        <v>1302.7563112892301</v>
      </c>
      <c r="AX14">
        <v>1408.4033712492401</v>
      </c>
      <c r="AY14">
        <v>1437.55387880679</v>
      </c>
      <c r="AZ14">
        <v>1500.0377850920499</v>
      </c>
      <c r="BA14">
        <v>1456.6838150250301</v>
      </c>
      <c r="BB14">
        <v>1542.49559961415</v>
      </c>
      <c r="BC14">
        <v>1511.0828307516099</v>
      </c>
      <c r="BD14">
        <v>1508.8405301141199</v>
      </c>
      <c r="BE14">
        <v>1505.15376827213</v>
      </c>
      <c r="BF14">
        <v>1499.4271070505699</v>
      </c>
      <c r="BG14">
        <v>1493.76904113194</v>
      </c>
      <c r="BH14">
        <v>1452.89352898011</v>
      </c>
      <c r="BI14">
        <v>1453.63772998637</v>
      </c>
      <c r="BJ14">
        <v>1483.0881506772901</v>
      </c>
      <c r="BK14">
        <v>1478.72465920027</v>
      </c>
      <c r="BL14">
        <v>1464.7075238750999</v>
      </c>
      <c r="BM14">
        <v>1455.9267108741701</v>
      </c>
      <c r="BN14">
        <v>1448.75078907534</v>
      </c>
      <c r="BO14">
        <v>1425.9779165457301</v>
      </c>
      <c r="BP14">
        <v>1410.11951003031</v>
      </c>
      <c r="BQ14">
        <v>1397.6697341670099</v>
      </c>
      <c r="BR14">
        <v>1384.8239440354801</v>
      </c>
      <c r="BS14">
        <v>1374.3145844792</v>
      </c>
      <c r="BT14">
        <v>1360.47904213642</v>
      </c>
      <c r="BU14">
        <v>1349.23531425852</v>
      </c>
      <c r="BV14">
        <v>1332.75449275847</v>
      </c>
      <c r="BW14">
        <v>1323.68892776343</v>
      </c>
      <c r="BX14">
        <v>1333.0912138843</v>
      </c>
      <c r="BY14">
        <v>1326.47443975377</v>
      </c>
      <c r="BZ14">
        <v>1323.13761112866</v>
      </c>
      <c r="CA14">
        <v>1317.8322829677199</v>
      </c>
      <c r="CB14">
        <v>1327.8120680336301</v>
      </c>
      <c r="CC14">
        <v>1319.88223724364</v>
      </c>
      <c r="CD14">
        <v>1319.3278601746099</v>
      </c>
      <c r="CE14">
        <v>1329.0613187383501</v>
      </c>
      <c r="CF14">
        <v>1326.0197301426499</v>
      </c>
      <c r="CG14">
        <v>1328.3796952858099</v>
      </c>
      <c r="CH14">
        <v>1332.50169627782</v>
      </c>
      <c r="CI14">
        <v>1334.84394141855</v>
      </c>
      <c r="CJ14">
        <v>1330.6950714981799</v>
      </c>
      <c r="CK14">
        <v>1321.1141237084</v>
      </c>
      <c r="CL14">
        <v>1334.9479813683399</v>
      </c>
      <c r="CM14">
        <v>1332.42388002691</v>
      </c>
      <c r="CN14">
        <v>1326.6270471463499</v>
      </c>
      <c r="CO14">
        <v>1312.2176057988299</v>
      </c>
      <c r="CP14">
        <v>1301.4236019934899</v>
      </c>
      <c r="CQ14">
        <v>1286.33756558251</v>
      </c>
      <c r="CR14">
        <v>1263.63407290332</v>
      </c>
      <c r="CS14">
        <v>1553.4999670975801</v>
      </c>
      <c r="CT14">
        <v>1248.66053749357</v>
      </c>
      <c r="CU14">
        <v>1253.1493764735201</v>
      </c>
      <c r="CV14">
        <v>1252.55929014971</v>
      </c>
      <c r="CW14">
        <v>1241.7909058534599</v>
      </c>
      <c r="CX14">
        <v>1240.9973632916499</v>
      </c>
      <c r="CY14">
        <v>1232.3309251246101</v>
      </c>
      <c r="CZ14">
        <v>1231.64694378422</v>
      </c>
      <c r="DA14">
        <v>1227.0579310049</v>
      </c>
      <c r="DB14">
        <v>1217.70150040153</v>
      </c>
      <c r="DC14">
        <v>1219.1088333064699</v>
      </c>
      <c r="DD14">
        <v>1220.2355722147099</v>
      </c>
      <c r="DE14">
        <v>1214.9667466572</v>
      </c>
      <c r="DF14">
        <v>1212.1187954955899</v>
      </c>
      <c r="DG14">
        <v>1216.2060079538601</v>
      </c>
      <c r="DH14">
        <v>1209.2944232622699</v>
      </c>
      <c r="DI14">
        <v>1199.8721834993801</v>
      </c>
      <c r="DJ14">
        <v>1188.73017959966</v>
      </c>
      <c r="DK14">
        <v>1174.29085705996</v>
      </c>
      <c r="DL14">
        <v>1167.40665663863</v>
      </c>
      <c r="DM14">
        <v>1155.0628202810401</v>
      </c>
      <c r="DN14">
        <v>1133.9175758396</v>
      </c>
      <c r="DO14">
        <v>1119.57158452405</v>
      </c>
      <c r="DP14">
        <v>1105.89229007467</v>
      </c>
      <c r="DQ14">
        <v>1082.7686617781101</v>
      </c>
      <c r="DR14">
        <v>1057.55694396079</v>
      </c>
      <c r="DS14">
        <v>1032.26622552958</v>
      </c>
      <c r="DT14">
        <v>1011.48341938278</v>
      </c>
      <c r="DU14">
        <v>980.04607749329</v>
      </c>
      <c r="DV14">
        <v>950.09695852876098</v>
      </c>
      <c r="DW14">
        <v>927.95597780668299</v>
      </c>
      <c r="DX14">
        <v>887.51387958928603</v>
      </c>
      <c r="DY14">
        <v>855.37606945945902</v>
      </c>
      <c r="DZ14">
        <v>825.68336090973605</v>
      </c>
      <c r="EA14">
        <v>794.19149281323303</v>
      </c>
      <c r="EB14">
        <v>754.70248974523201</v>
      </c>
      <c r="EC14">
        <v>731.76927083321698</v>
      </c>
      <c r="ED14">
        <v>703.40182996826297</v>
      </c>
      <c r="EE14">
        <v>678.81183690675698</v>
      </c>
      <c r="EF14">
        <v>656.50819305338598</v>
      </c>
      <c r="EG14">
        <v>639.41737672489398</v>
      </c>
      <c r="EH14">
        <v>634.38950192821005</v>
      </c>
      <c r="EI14">
        <v>638.41236814043395</v>
      </c>
      <c r="EJ14">
        <v>654.35368204612303</v>
      </c>
      <c r="EK14">
        <v>676.61033452261404</v>
      </c>
      <c r="EL14">
        <v>706.411749011447</v>
      </c>
      <c r="EM14">
        <v>762.72932078036297</v>
      </c>
      <c r="EN14">
        <v>832.88626760807699</v>
      </c>
      <c r="EO14">
        <v>932.05628068377496</v>
      </c>
      <c r="EP14">
        <v>1019.47998847973</v>
      </c>
      <c r="EQ14">
        <v>1126.78717649035</v>
      </c>
      <c r="ER14">
        <v>1284.43233138804</v>
      </c>
      <c r="ES14">
        <v>1310.4750082675901</v>
      </c>
      <c r="ET14">
        <v>1458.9806305884099</v>
      </c>
      <c r="EU14">
        <v>1509.61321818594</v>
      </c>
      <c r="EV14">
        <v>1525.1189508913401</v>
      </c>
      <c r="EW14">
        <v>1612.8264205352</v>
      </c>
      <c r="EX14">
        <v>1613.5514918209001</v>
      </c>
      <c r="EY14">
        <v>1732.9804718375301</v>
      </c>
      <c r="EZ14">
        <v>1856.3328229347201</v>
      </c>
      <c r="FA14">
        <v>1853.25223627947</v>
      </c>
      <c r="FB14">
        <v>1673.35988013415</v>
      </c>
      <c r="FC14">
        <v>1662.3782080573701</v>
      </c>
      <c r="FD14">
        <v>1487.9578205390901</v>
      </c>
      <c r="FE14">
        <v>1432.746682595</v>
      </c>
      <c r="FF14">
        <v>1395.8028031684601</v>
      </c>
      <c r="FG14">
        <v>1341.3862844826499</v>
      </c>
      <c r="FH14">
        <v>1316.9598108047601</v>
      </c>
      <c r="FI14">
        <v>1248.99263883397</v>
      </c>
      <c r="FJ14">
        <v>1155.16350863461</v>
      </c>
      <c r="FK14">
        <v>1129.00733248283</v>
      </c>
      <c r="FL14">
        <v>1080.85859284869</v>
      </c>
      <c r="FM14">
        <v>998.77329480629101</v>
      </c>
      <c r="FN14">
        <v>905.81420238066096</v>
      </c>
      <c r="FO14">
        <v>828.31982208678403</v>
      </c>
      <c r="FP14">
        <v>759.04509990586303</v>
      </c>
      <c r="FQ14">
        <v>704.17440879918797</v>
      </c>
      <c r="FR14">
        <v>590.738107511983</v>
      </c>
      <c r="FS14">
        <v>476.99709053540897</v>
      </c>
      <c r="FT14">
        <v>334.34621075181099</v>
      </c>
      <c r="FU14">
        <v>293.17802320447902</v>
      </c>
      <c r="FV14">
        <v>287.48476978737801</v>
      </c>
      <c r="FW14">
        <v>282.41320792261098</v>
      </c>
      <c r="FX14">
        <v>280.37171584597399</v>
      </c>
      <c r="FY14">
        <v>274.14539424095102</v>
      </c>
      <c r="FZ14">
        <v>274.43584905424001</v>
      </c>
      <c r="GA14">
        <v>271.10373805938099</v>
      </c>
      <c r="GB14">
        <v>268.881972237225</v>
      </c>
      <c r="GC14">
        <v>266.13927544218097</v>
      </c>
      <c r="GD14">
        <v>266.57633728599501</v>
      </c>
      <c r="GE14">
        <v>264.34509019892198</v>
      </c>
      <c r="GF14">
        <v>263.15273387542999</v>
      </c>
      <c r="GG14">
        <v>259.86149714405002</v>
      </c>
      <c r="GH14">
        <v>261.56856520321099</v>
      </c>
      <c r="GI14">
        <v>256.79383310505301</v>
      </c>
      <c r="GJ14">
        <v>258.76267080056198</v>
      </c>
    </row>
    <row r="15" spans="1:192" x14ac:dyDescent="0.25">
      <c r="A15">
        <v>0.29284220010544698</v>
      </c>
      <c r="B15">
        <v>255.52163453773301</v>
      </c>
      <c r="C15">
        <v>256.23312538299899</v>
      </c>
      <c r="D15">
        <v>257.40245343256402</v>
      </c>
      <c r="E15">
        <v>255.87290779428699</v>
      </c>
      <c r="F15">
        <v>257.80024593884798</v>
      </c>
      <c r="G15">
        <v>255.984883203018</v>
      </c>
      <c r="H15">
        <v>257.90363042862299</v>
      </c>
      <c r="I15">
        <v>259.71401896419098</v>
      </c>
      <c r="J15">
        <v>258.564105502281</v>
      </c>
      <c r="K15">
        <v>257.13820585501497</v>
      </c>
      <c r="L15">
        <v>259.14919568530598</v>
      </c>
      <c r="M15">
        <v>273.88552705144502</v>
      </c>
      <c r="N15">
        <v>292.44728253692398</v>
      </c>
      <c r="O15">
        <v>326.22626774932797</v>
      </c>
      <c r="P15">
        <v>345.66877829186802</v>
      </c>
      <c r="Q15">
        <v>353.93101090715902</v>
      </c>
      <c r="R15">
        <v>367.20290074717201</v>
      </c>
      <c r="S15">
        <v>369.895417671568</v>
      </c>
      <c r="T15">
        <v>372.945686747558</v>
      </c>
      <c r="U15">
        <v>374.81822903846501</v>
      </c>
      <c r="V15">
        <v>374.38988863707198</v>
      </c>
      <c r="W15">
        <v>376.45375357508499</v>
      </c>
      <c r="X15">
        <v>378.07929742097701</v>
      </c>
      <c r="Y15">
        <v>380.59692779327099</v>
      </c>
      <c r="Z15">
        <v>384.86145435989101</v>
      </c>
      <c r="AA15">
        <v>389.90016023204299</v>
      </c>
      <c r="AB15">
        <v>410.71493814342102</v>
      </c>
      <c r="AC15">
        <v>421.21564412995599</v>
      </c>
      <c r="AD15">
        <v>426.80446453460098</v>
      </c>
      <c r="AE15">
        <v>450.83519934171801</v>
      </c>
      <c r="AF15">
        <v>440.00096242357301</v>
      </c>
      <c r="AG15">
        <v>461.111128159391</v>
      </c>
      <c r="AH15">
        <v>463.577595326976</v>
      </c>
      <c r="AI15">
        <v>463.79656969071601</v>
      </c>
      <c r="AJ15">
        <v>474.91556547586202</v>
      </c>
      <c r="AK15">
        <v>482.47081161428599</v>
      </c>
      <c r="AL15">
        <v>507.32170197304498</v>
      </c>
      <c r="AM15">
        <v>486.553946893778</v>
      </c>
      <c r="AN15">
        <v>497.64929123486598</v>
      </c>
      <c r="AO15">
        <v>496.24365316901998</v>
      </c>
      <c r="AP15">
        <v>554.20687887905399</v>
      </c>
      <c r="AQ15">
        <v>599.472717009348</v>
      </c>
      <c r="AR15">
        <v>627.80976355671896</v>
      </c>
      <c r="AS15">
        <v>665.920235532569</v>
      </c>
      <c r="AT15">
        <v>713.56224516918599</v>
      </c>
      <c r="AU15">
        <v>755.74472702549599</v>
      </c>
      <c r="AV15">
        <v>790.95231669398095</v>
      </c>
      <c r="AW15">
        <v>807.80641083780495</v>
      </c>
      <c r="AX15">
        <v>853.74027373406898</v>
      </c>
      <c r="AY15">
        <v>847.95935533578495</v>
      </c>
      <c r="AZ15">
        <v>871.16725502104498</v>
      </c>
      <c r="BA15">
        <v>855.03228197531405</v>
      </c>
      <c r="BB15">
        <v>879.67296110795803</v>
      </c>
      <c r="BC15">
        <v>864.17677381893998</v>
      </c>
      <c r="BD15">
        <v>865.18335849988898</v>
      </c>
      <c r="BE15">
        <v>860.46155114211399</v>
      </c>
      <c r="BF15">
        <v>860.07210925661502</v>
      </c>
      <c r="BG15">
        <v>859.34653322189695</v>
      </c>
      <c r="BH15">
        <v>833.39565829617902</v>
      </c>
      <c r="BI15">
        <v>836.24694127883402</v>
      </c>
      <c r="BJ15">
        <v>861.06553946268104</v>
      </c>
      <c r="BK15">
        <v>859.74772569361505</v>
      </c>
      <c r="BL15">
        <v>850.33099821423798</v>
      </c>
      <c r="BM15">
        <v>849.25678406054396</v>
      </c>
      <c r="BN15">
        <v>843.28024776587699</v>
      </c>
      <c r="BO15">
        <v>840.16635762675696</v>
      </c>
      <c r="BP15">
        <v>833.44097793902802</v>
      </c>
      <c r="BQ15">
        <v>831.48286335932505</v>
      </c>
      <c r="BR15">
        <v>825.89296870142698</v>
      </c>
      <c r="BS15">
        <v>822.93767260354298</v>
      </c>
      <c r="BT15">
        <v>820.06161598301799</v>
      </c>
      <c r="BU15">
        <v>813.59002483978998</v>
      </c>
      <c r="BV15">
        <v>807.25873180873396</v>
      </c>
      <c r="BW15">
        <v>806.46726350992003</v>
      </c>
      <c r="BX15">
        <v>810.263838206218</v>
      </c>
      <c r="BY15">
        <v>806.13972703374702</v>
      </c>
      <c r="BZ15">
        <v>800.45987563214396</v>
      </c>
      <c r="CA15">
        <v>798.34415889187096</v>
      </c>
      <c r="CB15">
        <v>800.43973737833096</v>
      </c>
      <c r="CC15">
        <v>796.99655598792299</v>
      </c>
      <c r="CD15">
        <v>795.18221148072303</v>
      </c>
      <c r="CE15">
        <v>795.79500847756299</v>
      </c>
      <c r="CF15">
        <v>794.11819226938906</v>
      </c>
      <c r="CG15">
        <v>793.35749936516595</v>
      </c>
      <c r="CH15">
        <v>794.90056401768402</v>
      </c>
      <c r="CI15">
        <v>796.004704071893</v>
      </c>
      <c r="CJ15">
        <v>794.66556211326304</v>
      </c>
      <c r="CK15">
        <v>789.52918551788696</v>
      </c>
      <c r="CL15">
        <v>797.42432399756899</v>
      </c>
      <c r="CM15">
        <v>792.87893188573696</v>
      </c>
      <c r="CN15">
        <v>793.24790770254401</v>
      </c>
      <c r="CO15">
        <v>789.33785069570297</v>
      </c>
      <c r="CP15">
        <v>784.88481754480597</v>
      </c>
      <c r="CQ15">
        <v>781.548117386743</v>
      </c>
      <c r="CR15">
        <v>775.33351517617803</v>
      </c>
      <c r="CS15">
        <v>882.79766169666095</v>
      </c>
      <c r="CT15">
        <v>771.53870456857703</v>
      </c>
      <c r="CU15">
        <v>774.78797690239605</v>
      </c>
      <c r="CV15">
        <v>772.56283613416701</v>
      </c>
      <c r="CW15">
        <v>769.75989457208004</v>
      </c>
      <c r="CX15">
        <v>766.30227251548001</v>
      </c>
      <c r="CY15">
        <v>762.92578528707202</v>
      </c>
      <c r="CZ15">
        <v>760.89980859114496</v>
      </c>
      <c r="DA15">
        <v>758.32026446139196</v>
      </c>
      <c r="DB15">
        <v>753.56315303668305</v>
      </c>
      <c r="DC15">
        <v>749.76288564350205</v>
      </c>
      <c r="DD15">
        <v>750.22171788118101</v>
      </c>
      <c r="DE15">
        <v>745.71958299826895</v>
      </c>
      <c r="DF15">
        <v>740.75303535614898</v>
      </c>
      <c r="DG15">
        <v>741.04601777031598</v>
      </c>
      <c r="DH15">
        <v>735.21672358517901</v>
      </c>
      <c r="DI15">
        <v>730.40234170937697</v>
      </c>
      <c r="DJ15">
        <v>723.60852093849905</v>
      </c>
      <c r="DK15">
        <v>717.11612366492</v>
      </c>
      <c r="DL15">
        <v>710.402555079443</v>
      </c>
      <c r="DM15">
        <v>707.51574266054502</v>
      </c>
      <c r="DN15">
        <v>697.594666085016</v>
      </c>
      <c r="DO15">
        <v>690.02941698836105</v>
      </c>
      <c r="DP15">
        <v>685.86688969905697</v>
      </c>
      <c r="DQ15">
        <v>677.02973775738599</v>
      </c>
      <c r="DR15">
        <v>667.67033372393996</v>
      </c>
      <c r="DS15">
        <v>657.877457824001</v>
      </c>
      <c r="DT15">
        <v>649.34003260268696</v>
      </c>
      <c r="DU15">
        <v>637.72188567056901</v>
      </c>
      <c r="DV15">
        <v>625.55230324712898</v>
      </c>
      <c r="DW15">
        <v>616.75903873844902</v>
      </c>
      <c r="DX15">
        <v>598.70330594120298</v>
      </c>
      <c r="DY15">
        <v>584.88471672662195</v>
      </c>
      <c r="DZ15">
        <v>572.11092538429796</v>
      </c>
      <c r="EA15">
        <v>552.79436702713099</v>
      </c>
      <c r="EB15">
        <v>535.11362407229296</v>
      </c>
      <c r="EC15">
        <v>521.85455445309299</v>
      </c>
      <c r="ED15">
        <v>510.31004003378399</v>
      </c>
      <c r="EE15">
        <v>492.26087110290399</v>
      </c>
      <c r="EF15">
        <v>477.29421679356</v>
      </c>
      <c r="EG15">
        <v>469.83724180141701</v>
      </c>
      <c r="EH15">
        <v>458.16068695739</v>
      </c>
      <c r="EI15">
        <v>453.83849721611102</v>
      </c>
      <c r="EJ15">
        <v>450.02599441773401</v>
      </c>
      <c r="EK15">
        <v>452.52865054496999</v>
      </c>
      <c r="EL15">
        <v>451.57358719507698</v>
      </c>
      <c r="EM15">
        <v>453.69897651442898</v>
      </c>
      <c r="EN15">
        <v>469.15514134452798</v>
      </c>
      <c r="EO15">
        <v>477.14116723721497</v>
      </c>
      <c r="EP15">
        <v>484.21545832394798</v>
      </c>
      <c r="EQ15">
        <v>500.08423159453298</v>
      </c>
      <c r="ER15">
        <v>519.91693649806302</v>
      </c>
      <c r="ES15">
        <v>524.83522540022</v>
      </c>
      <c r="ET15">
        <v>537.89865385411201</v>
      </c>
      <c r="EU15">
        <v>549.72078060472904</v>
      </c>
      <c r="EV15">
        <v>548.35569024589404</v>
      </c>
      <c r="EW15">
        <v>551.88233852224698</v>
      </c>
      <c r="EX15">
        <v>558.04077386399604</v>
      </c>
      <c r="EY15">
        <v>559.40785405690895</v>
      </c>
      <c r="EZ15">
        <v>579.54090314442703</v>
      </c>
      <c r="FA15">
        <v>573.24457334785598</v>
      </c>
      <c r="FB15">
        <v>566.82709947475905</v>
      </c>
      <c r="FC15">
        <v>555.23843610215602</v>
      </c>
      <c r="FD15">
        <v>549.823753617085</v>
      </c>
      <c r="FE15">
        <v>541.03188283305997</v>
      </c>
      <c r="FF15">
        <v>530.88763536362399</v>
      </c>
      <c r="FG15">
        <v>529.09645153300596</v>
      </c>
      <c r="FH15">
        <v>540.02051699486606</v>
      </c>
      <c r="FI15">
        <v>535.36142126341804</v>
      </c>
      <c r="FJ15">
        <v>524.08870935360005</v>
      </c>
      <c r="FK15">
        <v>517.59363555116704</v>
      </c>
      <c r="FL15">
        <v>516.17694423971102</v>
      </c>
      <c r="FM15">
        <v>497.79487513329002</v>
      </c>
      <c r="FN15">
        <v>480.11153535951098</v>
      </c>
      <c r="FO15">
        <v>454.43902208237</v>
      </c>
      <c r="FP15">
        <v>433.74912285706802</v>
      </c>
      <c r="FQ15">
        <v>411.753890091323</v>
      </c>
      <c r="FR15">
        <v>378.73896357858803</v>
      </c>
      <c r="FS15">
        <v>356.71463226526498</v>
      </c>
      <c r="FT15">
        <v>317.70481052021302</v>
      </c>
      <c r="FU15">
        <v>292.38523660355099</v>
      </c>
      <c r="FV15">
        <v>287.67734149525802</v>
      </c>
      <c r="FW15">
        <v>285.81195970257698</v>
      </c>
      <c r="FX15">
        <v>282.17448469003699</v>
      </c>
      <c r="FY15">
        <v>279.53858110296801</v>
      </c>
      <c r="FZ15">
        <v>280.37755740467099</v>
      </c>
      <c r="GA15">
        <v>279.26348801928901</v>
      </c>
      <c r="GB15">
        <v>275.92418924058001</v>
      </c>
      <c r="GC15">
        <v>273.74764246602001</v>
      </c>
      <c r="GD15">
        <v>270.247553590716</v>
      </c>
      <c r="GE15">
        <v>268.75102062495</v>
      </c>
      <c r="GF15">
        <v>267.46976232461401</v>
      </c>
      <c r="GG15">
        <v>266.040443185171</v>
      </c>
      <c r="GH15">
        <v>266.31426112425402</v>
      </c>
      <c r="GI15">
        <v>264.66201847780502</v>
      </c>
      <c r="GJ15">
        <v>262.69725418444602</v>
      </c>
    </row>
    <row r="16" spans="1:192" x14ac:dyDescent="0.25">
      <c r="A16">
        <v>0.30228406196198598</v>
      </c>
      <c r="B16">
        <v>258.90067503017298</v>
      </c>
      <c r="C16">
        <v>258.450088738722</v>
      </c>
      <c r="D16">
        <v>259.921264250668</v>
      </c>
      <c r="E16">
        <v>258.20292762939602</v>
      </c>
      <c r="F16">
        <v>261.35588990519801</v>
      </c>
      <c r="G16">
        <v>259.43201884845598</v>
      </c>
      <c r="H16">
        <v>260.337148934803</v>
      </c>
      <c r="I16">
        <v>261.70485203415802</v>
      </c>
      <c r="J16">
        <v>261.33700006215702</v>
      </c>
      <c r="K16">
        <v>260.679429473656</v>
      </c>
      <c r="L16">
        <v>262.51552453834398</v>
      </c>
      <c r="M16">
        <v>271.40126037749098</v>
      </c>
      <c r="N16">
        <v>283.87854212060603</v>
      </c>
      <c r="O16">
        <v>304.48595898688399</v>
      </c>
      <c r="P16">
        <v>311.61410047545797</v>
      </c>
      <c r="Q16">
        <v>318.87388912372501</v>
      </c>
      <c r="R16">
        <v>325.06762650540901</v>
      </c>
      <c r="S16">
        <v>326.65633801931898</v>
      </c>
      <c r="T16">
        <v>330.38565436655199</v>
      </c>
      <c r="U16">
        <v>332.243279917645</v>
      </c>
      <c r="V16">
        <v>335.90344091170198</v>
      </c>
      <c r="W16">
        <v>334.05109376410502</v>
      </c>
      <c r="X16">
        <v>333.61390365326702</v>
      </c>
      <c r="Y16">
        <v>336.89443404627599</v>
      </c>
      <c r="Z16">
        <v>335.637826429158</v>
      </c>
      <c r="AA16">
        <v>341.82122620741598</v>
      </c>
      <c r="AB16">
        <v>354.878143036773</v>
      </c>
      <c r="AC16">
        <v>360.80856943838302</v>
      </c>
      <c r="AD16">
        <v>361.18525717484602</v>
      </c>
      <c r="AE16">
        <v>381.77174605248001</v>
      </c>
      <c r="AF16">
        <v>373.19416717154502</v>
      </c>
      <c r="AG16">
        <v>392.482963707632</v>
      </c>
      <c r="AH16">
        <v>393.94324331339101</v>
      </c>
      <c r="AI16">
        <v>397.36943240809501</v>
      </c>
      <c r="AJ16">
        <v>411.63488824866999</v>
      </c>
      <c r="AK16">
        <v>421.503991738688</v>
      </c>
      <c r="AL16">
        <v>446.27583441156298</v>
      </c>
      <c r="AM16">
        <v>429.717040088332</v>
      </c>
      <c r="AN16">
        <v>438.746164827938</v>
      </c>
      <c r="AO16">
        <v>433.15649513212799</v>
      </c>
      <c r="AP16">
        <v>475.33515988983697</v>
      </c>
      <c r="AQ16">
        <v>502.65581133795803</v>
      </c>
      <c r="AR16">
        <v>512.963021156477</v>
      </c>
      <c r="AS16">
        <v>532.22772535043305</v>
      </c>
      <c r="AT16">
        <v>554.49455366019504</v>
      </c>
      <c r="AU16">
        <v>576.07144466386296</v>
      </c>
      <c r="AV16">
        <v>599.15574962233097</v>
      </c>
      <c r="AW16">
        <v>617.54855393341495</v>
      </c>
      <c r="AX16">
        <v>642.51109056781297</v>
      </c>
      <c r="AY16">
        <v>616.76661905469598</v>
      </c>
      <c r="AZ16">
        <v>626.50960915294604</v>
      </c>
      <c r="BA16">
        <v>628.47776895931804</v>
      </c>
      <c r="BB16">
        <v>627.63697243278</v>
      </c>
      <c r="BC16">
        <v>619.39115185089599</v>
      </c>
      <c r="BD16">
        <v>622.722572959216</v>
      </c>
      <c r="BE16">
        <v>619.83340216229203</v>
      </c>
      <c r="BF16">
        <v>620.342865242367</v>
      </c>
      <c r="BG16">
        <v>619.88663879280705</v>
      </c>
      <c r="BH16">
        <v>601.31152808702996</v>
      </c>
      <c r="BI16">
        <v>601.95817178570098</v>
      </c>
      <c r="BJ16">
        <v>622.58817977926901</v>
      </c>
      <c r="BK16">
        <v>622.41839777021903</v>
      </c>
      <c r="BL16">
        <v>618.45121969764</v>
      </c>
      <c r="BM16">
        <v>617.79086219419298</v>
      </c>
      <c r="BN16">
        <v>615.65599438932895</v>
      </c>
      <c r="BO16">
        <v>611.37068885149097</v>
      </c>
      <c r="BP16">
        <v>606.49785995694197</v>
      </c>
      <c r="BQ16">
        <v>607.78380318063398</v>
      </c>
      <c r="BR16">
        <v>606.47042314777502</v>
      </c>
      <c r="BS16">
        <v>606.20182730971806</v>
      </c>
      <c r="BT16">
        <v>603.972182341127</v>
      </c>
      <c r="BU16">
        <v>601.52711993222294</v>
      </c>
      <c r="BV16">
        <v>599.80312660011202</v>
      </c>
      <c r="BW16">
        <v>598.96335424008703</v>
      </c>
      <c r="BX16">
        <v>601.36937377464699</v>
      </c>
      <c r="BY16">
        <v>599.74129324330602</v>
      </c>
      <c r="BZ16">
        <v>597.98487800649104</v>
      </c>
      <c r="CA16">
        <v>595.95350766166405</v>
      </c>
      <c r="CB16">
        <v>596.95919269917601</v>
      </c>
      <c r="CC16">
        <v>595.560678866986</v>
      </c>
      <c r="CD16">
        <v>593.30654932714299</v>
      </c>
      <c r="CE16">
        <v>592.84911327729003</v>
      </c>
      <c r="CF16">
        <v>592.04700668641897</v>
      </c>
      <c r="CG16">
        <v>591.20058313970401</v>
      </c>
      <c r="CH16">
        <v>591.63163508667196</v>
      </c>
      <c r="CI16">
        <v>592.97534900364599</v>
      </c>
      <c r="CJ16">
        <v>589.94835269264104</v>
      </c>
      <c r="CK16">
        <v>587.80467353305698</v>
      </c>
      <c r="CL16">
        <v>592.50037899395898</v>
      </c>
      <c r="CM16">
        <v>589.99325362600803</v>
      </c>
      <c r="CN16">
        <v>590.69860905605105</v>
      </c>
      <c r="CO16">
        <v>587.58755377494094</v>
      </c>
      <c r="CP16">
        <v>587.78464744698704</v>
      </c>
      <c r="CQ16">
        <v>585.22972696162196</v>
      </c>
      <c r="CR16">
        <v>582.46509232189305</v>
      </c>
      <c r="CS16">
        <v>618.64812594255704</v>
      </c>
      <c r="CT16">
        <v>582.11515411059702</v>
      </c>
      <c r="CU16">
        <v>584.51885965877602</v>
      </c>
      <c r="CV16">
        <v>582.71454991612097</v>
      </c>
      <c r="CW16">
        <v>582.66934970632201</v>
      </c>
      <c r="CX16">
        <v>578.96878102188396</v>
      </c>
      <c r="CY16">
        <v>577.52084616664695</v>
      </c>
      <c r="CZ16">
        <v>576.87045028267596</v>
      </c>
      <c r="DA16">
        <v>575.23795376679902</v>
      </c>
      <c r="DB16">
        <v>572.79846224021401</v>
      </c>
      <c r="DC16">
        <v>569.437257991259</v>
      </c>
      <c r="DD16">
        <v>570.68258410165697</v>
      </c>
      <c r="DE16">
        <v>566.19830034869597</v>
      </c>
      <c r="DF16">
        <v>558.88120280436499</v>
      </c>
      <c r="DG16">
        <v>563.42552235639903</v>
      </c>
      <c r="DH16">
        <v>558.78001178137094</v>
      </c>
      <c r="DI16">
        <v>553.95345519046396</v>
      </c>
      <c r="DJ16">
        <v>551.19847543264598</v>
      </c>
      <c r="DK16">
        <v>545.35436124186594</v>
      </c>
      <c r="DL16">
        <v>542.68374906275994</v>
      </c>
      <c r="DM16">
        <v>536.64880906601604</v>
      </c>
      <c r="DN16">
        <v>531.43896212607001</v>
      </c>
      <c r="DO16">
        <v>526.78659535856696</v>
      </c>
      <c r="DP16">
        <v>524.38934062873795</v>
      </c>
      <c r="DQ16">
        <v>518.99430377224496</v>
      </c>
      <c r="DR16">
        <v>512.59799322246897</v>
      </c>
      <c r="DS16">
        <v>510.53359209156099</v>
      </c>
      <c r="DT16">
        <v>504.74603382368798</v>
      </c>
      <c r="DU16">
        <v>499.91398174065398</v>
      </c>
      <c r="DV16">
        <v>491.32378534782703</v>
      </c>
      <c r="DW16">
        <v>487.55919923253703</v>
      </c>
      <c r="DX16">
        <v>477.64921442117702</v>
      </c>
      <c r="DY16">
        <v>470.41805139322901</v>
      </c>
      <c r="DZ16">
        <v>461.26464504464798</v>
      </c>
      <c r="EA16">
        <v>452.64882172705802</v>
      </c>
      <c r="EB16">
        <v>441.92994730958799</v>
      </c>
      <c r="EC16">
        <v>431.92157783941599</v>
      </c>
      <c r="ED16">
        <v>423.36260460136202</v>
      </c>
      <c r="EE16">
        <v>415.378787672702</v>
      </c>
      <c r="EF16">
        <v>400.66861595734201</v>
      </c>
      <c r="EG16">
        <v>395.648732062227</v>
      </c>
      <c r="EH16">
        <v>390.21614218180702</v>
      </c>
      <c r="EI16">
        <v>381.17826174107802</v>
      </c>
      <c r="EJ16">
        <v>377.96487010008798</v>
      </c>
      <c r="EK16">
        <v>376.45092765742697</v>
      </c>
      <c r="EL16">
        <v>373.67808206814999</v>
      </c>
      <c r="EM16">
        <v>370.12054753442499</v>
      </c>
      <c r="EN16">
        <v>367.803681093725</v>
      </c>
      <c r="EO16">
        <v>369.34394494308799</v>
      </c>
      <c r="EP16">
        <v>366.85370598987703</v>
      </c>
      <c r="EQ16">
        <v>365.76864612758902</v>
      </c>
      <c r="ER16">
        <v>369.136882550135</v>
      </c>
      <c r="ES16">
        <v>364.98577441501698</v>
      </c>
      <c r="ET16">
        <v>364.62794230257498</v>
      </c>
      <c r="EU16">
        <v>364.081225823208</v>
      </c>
      <c r="EV16">
        <v>363.57888409144903</v>
      </c>
      <c r="EW16">
        <v>358.70165919637702</v>
      </c>
      <c r="EX16">
        <v>360.72839879713899</v>
      </c>
      <c r="EY16">
        <v>359.81549539917199</v>
      </c>
      <c r="EZ16">
        <v>361.241560712737</v>
      </c>
      <c r="FA16">
        <v>357.41157799269399</v>
      </c>
      <c r="FB16">
        <v>359.06084501856498</v>
      </c>
      <c r="FC16">
        <v>363.269144216303</v>
      </c>
      <c r="FD16">
        <v>359.02559267244197</v>
      </c>
      <c r="FE16">
        <v>360.939977822294</v>
      </c>
      <c r="FF16">
        <v>358.21905598740398</v>
      </c>
      <c r="FG16">
        <v>359.422073639774</v>
      </c>
      <c r="FH16">
        <v>366.79497695887699</v>
      </c>
      <c r="FI16">
        <v>364.519733315363</v>
      </c>
      <c r="FJ16">
        <v>365.40235678608201</v>
      </c>
      <c r="FK16">
        <v>365.93684475451403</v>
      </c>
      <c r="FL16">
        <v>366.20070258885801</v>
      </c>
      <c r="FM16">
        <v>370.58614092509799</v>
      </c>
      <c r="FN16">
        <v>360.78933941847401</v>
      </c>
      <c r="FO16">
        <v>352.35255161434998</v>
      </c>
      <c r="FP16">
        <v>348.41959801879199</v>
      </c>
      <c r="FQ16">
        <v>339.79226177646501</v>
      </c>
      <c r="FR16">
        <v>330.44416965945601</v>
      </c>
      <c r="FS16">
        <v>326.302612612026</v>
      </c>
      <c r="FT16">
        <v>310.13118778372802</v>
      </c>
      <c r="FU16">
        <v>295.29042225494197</v>
      </c>
      <c r="FV16">
        <v>294.152247152955</v>
      </c>
      <c r="FW16">
        <v>291.11773835713501</v>
      </c>
      <c r="FX16">
        <v>289.89271146461198</v>
      </c>
      <c r="FY16">
        <v>289.89601371767799</v>
      </c>
      <c r="FZ16">
        <v>288.45471616862801</v>
      </c>
      <c r="GA16">
        <v>288.76043940710701</v>
      </c>
      <c r="GB16">
        <v>284.51341082628397</v>
      </c>
      <c r="GC16">
        <v>282.58732505457601</v>
      </c>
      <c r="GD16">
        <v>280.97572620300002</v>
      </c>
      <c r="GE16">
        <v>278.912414293251</v>
      </c>
      <c r="GF16">
        <v>276.698982345481</v>
      </c>
      <c r="GG16">
        <v>276.62841811340701</v>
      </c>
      <c r="GH16">
        <v>274.34062393822302</v>
      </c>
      <c r="GI16">
        <v>272.44301197362103</v>
      </c>
      <c r="GJ16">
        <v>271.25403965349801</v>
      </c>
    </row>
    <row r="17" spans="1:192" x14ac:dyDescent="0.25">
      <c r="A17">
        <v>0.31172592381852499</v>
      </c>
      <c r="B17">
        <v>265.17843352311201</v>
      </c>
      <c r="C17">
        <v>264.28792585756202</v>
      </c>
      <c r="D17">
        <v>265.05494418399098</v>
      </c>
      <c r="E17">
        <v>264.35524500358201</v>
      </c>
      <c r="F17">
        <v>265.18227849929201</v>
      </c>
      <c r="G17">
        <v>265.41217225431302</v>
      </c>
      <c r="H17">
        <v>266.43401695666603</v>
      </c>
      <c r="I17">
        <v>267.52635474253498</v>
      </c>
      <c r="J17">
        <v>266.68659227162101</v>
      </c>
      <c r="K17">
        <v>267.198049104929</v>
      </c>
      <c r="L17">
        <v>266.36696624692797</v>
      </c>
      <c r="M17">
        <v>274.60102027078301</v>
      </c>
      <c r="N17">
        <v>283.23916628472</v>
      </c>
      <c r="O17">
        <v>299.22414580284499</v>
      </c>
      <c r="P17">
        <v>301.463132238909</v>
      </c>
      <c r="Q17">
        <v>305.186230894777</v>
      </c>
      <c r="R17">
        <v>308.26596973053398</v>
      </c>
      <c r="S17">
        <v>309.575279006568</v>
      </c>
      <c r="T17">
        <v>314.74353922701499</v>
      </c>
      <c r="U17">
        <v>316.74718454040902</v>
      </c>
      <c r="V17">
        <v>321.55350227218099</v>
      </c>
      <c r="W17">
        <v>316.792714828827</v>
      </c>
      <c r="X17">
        <v>316.16060240791802</v>
      </c>
      <c r="Y17">
        <v>317.77381288765002</v>
      </c>
      <c r="Z17">
        <v>319.61153439732402</v>
      </c>
      <c r="AA17">
        <v>322.36128351963498</v>
      </c>
      <c r="AB17">
        <v>333.00956313466799</v>
      </c>
      <c r="AC17">
        <v>335.34551539795802</v>
      </c>
      <c r="AD17">
        <v>336.14601530094802</v>
      </c>
      <c r="AE17">
        <v>352.28864314569398</v>
      </c>
      <c r="AF17">
        <v>344.70708373197101</v>
      </c>
      <c r="AG17">
        <v>362.94691379890401</v>
      </c>
      <c r="AH17">
        <v>364.283263615934</v>
      </c>
      <c r="AI17">
        <v>366.16541216610102</v>
      </c>
      <c r="AJ17">
        <v>382.83575866977799</v>
      </c>
      <c r="AK17">
        <v>392.70222916138698</v>
      </c>
      <c r="AL17">
        <v>416.48394295928603</v>
      </c>
      <c r="AM17">
        <v>397.696502434406</v>
      </c>
      <c r="AN17">
        <v>405.90129729250799</v>
      </c>
      <c r="AO17">
        <v>399.21834993461903</v>
      </c>
      <c r="AP17">
        <v>437.05550822845299</v>
      </c>
      <c r="AQ17">
        <v>454.83037813506098</v>
      </c>
      <c r="AR17">
        <v>457.42957486247201</v>
      </c>
      <c r="AS17">
        <v>470.13225722645598</v>
      </c>
      <c r="AT17">
        <v>484.54357150758801</v>
      </c>
      <c r="AU17">
        <v>497.38625858990099</v>
      </c>
      <c r="AV17">
        <v>517.98663026822601</v>
      </c>
      <c r="AW17">
        <v>533.36332786067806</v>
      </c>
      <c r="AX17">
        <v>550.27192521632696</v>
      </c>
      <c r="AY17">
        <v>523.75492064226501</v>
      </c>
      <c r="AZ17">
        <v>525.51056967001296</v>
      </c>
      <c r="BA17">
        <v>531.58544698283004</v>
      </c>
      <c r="BB17">
        <v>523.286101598747</v>
      </c>
      <c r="BC17">
        <v>520.16893974440404</v>
      </c>
      <c r="BD17">
        <v>521.41374773245502</v>
      </c>
      <c r="BE17">
        <v>520.860059072279</v>
      </c>
      <c r="BF17">
        <v>520.25833947010904</v>
      </c>
      <c r="BG17">
        <v>519.07321121160896</v>
      </c>
      <c r="BH17">
        <v>504.44045958855997</v>
      </c>
      <c r="BI17">
        <v>504.97555251344198</v>
      </c>
      <c r="BJ17">
        <v>520.91907366684404</v>
      </c>
      <c r="BK17">
        <v>519.85265836895098</v>
      </c>
      <c r="BL17">
        <v>519.18546482198201</v>
      </c>
      <c r="BM17">
        <v>517.34316608596896</v>
      </c>
      <c r="BN17">
        <v>514.40313641977104</v>
      </c>
      <c r="BO17">
        <v>515.900351252934</v>
      </c>
      <c r="BP17">
        <v>511.64970176129799</v>
      </c>
      <c r="BQ17">
        <v>508.82330628495799</v>
      </c>
      <c r="BR17">
        <v>506.95182320980598</v>
      </c>
      <c r="BS17">
        <v>510.24576337992897</v>
      </c>
      <c r="BT17">
        <v>510.15677580735297</v>
      </c>
      <c r="BU17">
        <v>505.19604469463297</v>
      </c>
      <c r="BV17">
        <v>507.16209739248598</v>
      </c>
      <c r="BW17">
        <v>503.781252872381</v>
      </c>
      <c r="BX17">
        <v>506.47786350358001</v>
      </c>
      <c r="BY17">
        <v>505.41792202314099</v>
      </c>
      <c r="BZ17">
        <v>506.102824162395</v>
      </c>
      <c r="CA17">
        <v>505.59755302572302</v>
      </c>
      <c r="CB17">
        <v>505.54185923693399</v>
      </c>
      <c r="CC17">
        <v>503.88361773244998</v>
      </c>
      <c r="CD17">
        <v>503.911916850316</v>
      </c>
      <c r="CE17">
        <v>501.42235902645399</v>
      </c>
      <c r="CF17">
        <v>500.50249308538599</v>
      </c>
      <c r="CG17">
        <v>500.97508634648199</v>
      </c>
      <c r="CH17">
        <v>501.78627651054899</v>
      </c>
      <c r="CI17">
        <v>502.06997054892298</v>
      </c>
      <c r="CJ17">
        <v>501.41056832554199</v>
      </c>
      <c r="CK17">
        <v>497.99912060947997</v>
      </c>
      <c r="CL17">
        <v>501.21986732958902</v>
      </c>
      <c r="CM17">
        <v>498.83320213543601</v>
      </c>
      <c r="CN17">
        <v>502.48989075933599</v>
      </c>
      <c r="CO17">
        <v>498.31953514528601</v>
      </c>
      <c r="CP17">
        <v>499.43383824817198</v>
      </c>
      <c r="CQ17">
        <v>496.44249349555997</v>
      </c>
      <c r="CR17">
        <v>498.17506322105697</v>
      </c>
      <c r="CS17">
        <v>511.42119609845503</v>
      </c>
      <c r="CT17">
        <v>496.82486109737198</v>
      </c>
      <c r="CU17">
        <v>497.37281502643299</v>
      </c>
      <c r="CV17">
        <v>497.32873763948697</v>
      </c>
      <c r="CW17">
        <v>495.75220495197601</v>
      </c>
      <c r="CX17">
        <v>496.27880576044498</v>
      </c>
      <c r="CY17">
        <v>493.148036839133</v>
      </c>
      <c r="CZ17">
        <v>493.48848227930603</v>
      </c>
      <c r="DA17">
        <v>492.98727317463602</v>
      </c>
      <c r="DB17">
        <v>489.70469799063198</v>
      </c>
      <c r="DC17">
        <v>485.91731242315501</v>
      </c>
      <c r="DD17">
        <v>489.271455103025</v>
      </c>
      <c r="DE17">
        <v>485.98996813437299</v>
      </c>
      <c r="DF17">
        <v>481.74907844965401</v>
      </c>
      <c r="DG17">
        <v>482.99046201958998</v>
      </c>
      <c r="DH17">
        <v>480.01695261559303</v>
      </c>
      <c r="DI17">
        <v>476.637982468274</v>
      </c>
      <c r="DJ17">
        <v>473.13201676644297</v>
      </c>
      <c r="DK17">
        <v>469.695457289763</v>
      </c>
      <c r="DL17">
        <v>464.411157755646</v>
      </c>
      <c r="DM17">
        <v>463.27346420038799</v>
      </c>
      <c r="DN17">
        <v>461.51491123313201</v>
      </c>
      <c r="DO17">
        <v>456.35347410221601</v>
      </c>
      <c r="DP17">
        <v>454.228242744564</v>
      </c>
      <c r="DQ17">
        <v>450.32982687948498</v>
      </c>
      <c r="DR17">
        <v>446.73164231668898</v>
      </c>
      <c r="DS17">
        <v>442.04061539890802</v>
      </c>
      <c r="DT17">
        <v>440.40921933745602</v>
      </c>
      <c r="DU17">
        <v>435.43816857984001</v>
      </c>
      <c r="DV17">
        <v>430.02818265536098</v>
      </c>
      <c r="DW17">
        <v>426.51525095117398</v>
      </c>
      <c r="DX17">
        <v>420.51586352464398</v>
      </c>
      <c r="DY17">
        <v>415.230247908541</v>
      </c>
      <c r="DZ17">
        <v>407.61262463117299</v>
      </c>
      <c r="EA17">
        <v>399.72965290879102</v>
      </c>
      <c r="EB17">
        <v>395.38543000845601</v>
      </c>
      <c r="EC17">
        <v>386.42152669763499</v>
      </c>
      <c r="ED17">
        <v>380.92391040429402</v>
      </c>
      <c r="EE17">
        <v>375.68543895205403</v>
      </c>
      <c r="EF17">
        <v>364.75880379107798</v>
      </c>
      <c r="EG17">
        <v>361.25766123368498</v>
      </c>
      <c r="EH17">
        <v>354.87450917102598</v>
      </c>
      <c r="EI17">
        <v>347.45995014383499</v>
      </c>
      <c r="EJ17">
        <v>343.798112105173</v>
      </c>
      <c r="EK17">
        <v>340.68997392670201</v>
      </c>
      <c r="EL17">
        <v>337.65280594283303</v>
      </c>
      <c r="EM17">
        <v>335.18301162105098</v>
      </c>
      <c r="EN17">
        <v>331.23409231082201</v>
      </c>
      <c r="EO17">
        <v>329.26433083910001</v>
      </c>
      <c r="EP17">
        <v>328.82043538196098</v>
      </c>
      <c r="EQ17">
        <v>325.763762340558</v>
      </c>
      <c r="ER17">
        <v>325.72974680826297</v>
      </c>
      <c r="ES17">
        <v>322.75383479591301</v>
      </c>
      <c r="ET17">
        <v>319.44659390003198</v>
      </c>
      <c r="EU17">
        <v>321.94162827911998</v>
      </c>
      <c r="EV17">
        <v>318.25329519365403</v>
      </c>
      <c r="EW17">
        <v>317.63240314179598</v>
      </c>
      <c r="EX17">
        <v>316.05723411954301</v>
      </c>
      <c r="EY17">
        <v>315.90714088129499</v>
      </c>
      <c r="EZ17">
        <v>314.77462233840902</v>
      </c>
      <c r="FA17">
        <v>315.91570883809698</v>
      </c>
      <c r="FB17">
        <v>313.92647093697298</v>
      </c>
      <c r="FC17">
        <v>318.351644096423</v>
      </c>
      <c r="FD17">
        <v>313.10072042770901</v>
      </c>
      <c r="FE17">
        <v>315.11253897953299</v>
      </c>
      <c r="FF17">
        <v>315.32555518296698</v>
      </c>
      <c r="FG17">
        <v>314.03886689980197</v>
      </c>
      <c r="FH17">
        <v>315.71108070444399</v>
      </c>
      <c r="FI17">
        <v>318.479341878762</v>
      </c>
      <c r="FJ17">
        <v>318.020214858457</v>
      </c>
      <c r="FK17">
        <v>320.67664410934401</v>
      </c>
      <c r="FL17">
        <v>319.336686837456</v>
      </c>
      <c r="FM17">
        <v>322.82818871681599</v>
      </c>
      <c r="FN17">
        <v>318.38210917931502</v>
      </c>
      <c r="FO17">
        <v>310.74853500032702</v>
      </c>
      <c r="FP17">
        <v>308.96484900488502</v>
      </c>
      <c r="FQ17">
        <v>309.11387539276302</v>
      </c>
      <c r="FR17">
        <v>306.758708506625</v>
      </c>
      <c r="FS17">
        <v>305.20607661906098</v>
      </c>
      <c r="FT17">
        <v>295.70757602989801</v>
      </c>
      <c r="FU17">
        <v>283.98911291521199</v>
      </c>
      <c r="FV17">
        <v>285.09771108070498</v>
      </c>
      <c r="FW17">
        <v>286.86203121842198</v>
      </c>
      <c r="FX17">
        <v>284.91553421309698</v>
      </c>
      <c r="FY17">
        <v>285.209753319659</v>
      </c>
      <c r="FZ17">
        <v>286.03152499624701</v>
      </c>
      <c r="GA17">
        <v>286.79998458905499</v>
      </c>
      <c r="GB17">
        <v>284.41369350137501</v>
      </c>
      <c r="GC17">
        <v>283.71533606931899</v>
      </c>
      <c r="GD17">
        <v>284.13877040593002</v>
      </c>
      <c r="GE17">
        <v>283.94664066846298</v>
      </c>
      <c r="GF17">
        <v>281.89879456595298</v>
      </c>
      <c r="GG17">
        <v>281.426840526712</v>
      </c>
      <c r="GH17">
        <v>279.06706557550501</v>
      </c>
      <c r="GI17">
        <v>278.26810629122701</v>
      </c>
      <c r="GJ17">
        <v>278.18398227508402</v>
      </c>
    </row>
    <row r="18" spans="1:192" x14ac:dyDescent="0.25">
      <c r="A18">
        <v>0.32116778567506399</v>
      </c>
      <c r="B18">
        <v>271.22047759812102</v>
      </c>
      <c r="C18">
        <v>271.41705288107403</v>
      </c>
      <c r="D18">
        <v>271.88297171087902</v>
      </c>
      <c r="E18">
        <v>270.32348105783802</v>
      </c>
      <c r="F18">
        <v>272.91551602754203</v>
      </c>
      <c r="G18">
        <v>272.78708569601599</v>
      </c>
      <c r="H18">
        <v>273.25183830346998</v>
      </c>
      <c r="I18">
        <v>274.24932028587301</v>
      </c>
      <c r="J18">
        <v>273.53808574644398</v>
      </c>
      <c r="K18">
        <v>273.72484499893699</v>
      </c>
      <c r="L18">
        <v>273.21016429577099</v>
      </c>
      <c r="M18">
        <v>279.70970149484202</v>
      </c>
      <c r="N18">
        <v>284.96240236121201</v>
      </c>
      <c r="O18">
        <v>300.03924832258298</v>
      </c>
      <c r="P18">
        <v>299.312963491799</v>
      </c>
      <c r="Q18">
        <v>301.82198935829399</v>
      </c>
      <c r="R18">
        <v>305.00099885139701</v>
      </c>
      <c r="S18">
        <v>304.39362470719601</v>
      </c>
      <c r="T18">
        <v>309.16574376985199</v>
      </c>
      <c r="U18">
        <v>309.94365611384399</v>
      </c>
      <c r="V18">
        <v>310.85944981504502</v>
      </c>
      <c r="W18">
        <v>309.046995541672</v>
      </c>
      <c r="X18">
        <v>306.51893306788202</v>
      </c>
      <c r="Y18">
        <v>309.39958610521199</v>
      </c>
      <c r="Z18">
        <v>312.246339591143</v>
      </c>
      <c r="AA18">
        <v>313.55738119167302</v>
      </c>
      <c r="AB18">
        <v>321.50358415739402</v>
      </c>
      <c r="AC18">
        <v>325.55687728673797</v>
      </c>
      <c r="AD18">
        <v>322.330183488579</v>
      </c>
      <c r="AE18">
        <v>339.89181675392098</v>
      </c>
      <c r="AF18">
        <v>332.87926835894802</v>
      </c>
      <c r="AG18">
        <v>347.99164393814402</v>
      </c>
      <c r="AH18">
        <v>347.94881076809003</v>
      </c>
      <c r="AI18">
        <v>351.09433969664298</v>
      </c>
      <c r="AJ18">
        <v>368.05077784888903</v>
      </c>
      <c r="AK18">
        <v>375.369110019044</v>
      </c>
      <c r="AL18">
        <v>398.90930116140402</v>
      </c>
      <c r="AM18">
        <v>379.374312569898</v>
      </c>
      <c r="AN18">
        <v>386.21401317430099</v>
      </c>
      <c r="AO18">
        <v>379.66039138120999</v>
      </c>
      <c r="AP18">
        <v>413.141543419519</v>
      </c>
      <c r="AQ18">
        <v>425.99028913015098</v>
      </c>
      <c r="AR18">
        <v>426.15943051733501</v>
      </c>
      <c r="AS18">
        <v>436.70955468591899</v>
      </c>
      <c r="AT18">
        <v>449.17091137396397</v>
      </c>
      <c r="AU18">
        <v>459.73145252877498</v>
      </c>
      <c r="AV18">
        <v>472.75713635770302</v>
      </c>
      <c r="AW18">
        <v>486.53241432535998</v>
      </c>
      <c r="AX18">
        <v>503.088489314546</v>
      </c>
      <c r="AY18">
        <v>477.17161784069998</v>
      </c>
      <c r="AZ18">
        <v>478.79927143242901</v>
      </c>
      <c r="BA18">
        <v>480.88890061506299</v>
      </c>
      <c r="BB18">
        <v>474.05556723261702</v>
      </c>
      <c r="BC18">
        <v>468.75659165106202</v>
      </c>
      <c r="BD18">
        <v>472.18243845781399</v>
      </c>
      <c r="BE18">
        <v>470.06924534875299</v>
      </c>
      <c r="BF18">
        <v>470.69200985115702</v>
      </c>
      <c r="BG18">
        <v>469.37964102419397</v>
      </c>
      <c r="BH18">
        <v>455.45131625165902</v>
      </c>
      <c r="BI18">
        <v>457.59253607839099</v>
      </c>
      <c r="BJ18">
        <v>471.55057309555599</v>
      </c>
      <c r="BK18">
        <v>470.11818073098999</v>
      </c>
      <c r="BL18">
        <v>466.547194047208</v>
      </c>
      <c r="BM18">
        <v>467.49467141493398</v>
      </c>
      <c r="BN18">
        <v>464.14980884324501</v>
      </c>
      <c r="BO18">
        <v>464.94353298849501</v>
      </c>
      <c r="BP18">
        <v>463.84603739045002</v>
      </c>
      <c r="BQ18">
        <v>463.68046322896498</v>
      </c>
      <c r="BR18">
        <v>458.87721037877299</v>
      </c>
      <c r="BS18">
        <v>460.35773833493499</v>
      </c>
      <c r="BT18">
        <v>460.99882375080102</v>
      </c>
      <c r="BU18">
        <v>457.73785794213597</v>
      </c>
      <c r="BV18">
        <v>459.50765223150898</v>
      </c>
      <c r="BW18">
        <v>457.985255884715</v>
      </c>
      <c r="BX18">
        <v>461.20804824253401</v>
      </c>
      <c r="BY18">
        <v>458.31026103888001</v>
      </c>
      <c r="BZ18">
        <v>457.551913227113</v>
      </c>
      <c r="CA18">
        <v>458.14871494635099</v>
      </c>
      <c r="CB18">
        <v>459.249880642476</v>
      </c>
      <c r="CC18">
        <v>455.61098192394002</v>
      </c>
      <c r="CD18">
        <v>455.90755253653299</v>
      </c>
      <c r="CE18">
        <v>456.225059181321</v>
      </c>
      <c r="CF18">
        <v>455.73931023955902</v>
      </c>
      <c r="CG18">
        <v>456.121046006114</v>
      </c>
      <c r="CH18">
        <v>454.68150088315099</v>
      </c>
      <c r="CI18">
        <v>455.56091190799202</v>
      </c>
      <c r="CJ18">
        <v>456.321101298835</v>
      </c>
      <c r="CK18">
        <v>453.44328385911001</v>
      </c>
      <c r="CL18">
        <v>452.28878397730102</v>
      </c>
      <c r="CM18">
        <v>454.16908496737301</v>
      </c>
      <c r="CN18">
        <v>454.55601734008701</v>
      </c>
      <c r="CO18">
        <v>453.58592338985602</v>
      </c>
      <c r="CP18">
        <v>454.87305253778499</v>
      </c>
      <c r="CQ18">
        <v>450.319857922165</v>
      </c>
      <c r="CR18">
        <v>451.26987875489698</v>
      </c>
      <c r="CS18">
        <v>456.78548557409403</v>
      </c>
      <c r="CT18">
        <v>452.520855356563</v>
      </c>
      <c r="CU18">
        <v>452.458701453044</v>
      </c>
      <c r="CV18">
        <v>451.639837360483</v>
      </c>
      <c r="CW18">
        <v>451.90237671234399</v>
      </c>
      <c r="CX18">
        <v>453.74567980396199</v>
      </c>
      <c r="CY18">
        <v>448.496003391545</v>
      </c>
      <c r="CZ18">
        <v>451.10855547052898</v>
      </c>
      <c r="DA18">
        <v>451.84968265137002</v>
      </c>
      <c r="DB18">
        <v>446.39724380267199</v>
      </c>
      <c r="DC18">
        <v>444.47483888820602</v>
      </c>
      <c r="DD18">
        <v>448.69956092122499</v>
      </c>
      <c r="DE18">
        <v>443.41297370746702</v>
      </c>
      <c r="DF18">
        <v>440.64875422942401</v>
      </c>
      <c r="DG18">
        <v>441.331905873594</v>
      </c>
      <c r="DH18">
        <v>439.04004055440498</v>
      </c>
      <c r="DI18">
        <v>436.06367029962598</v>
      </c>
      <c r="DJ18">
        <v>435.79548179791101</v>
      </c>
      <c r="DK18">
        <v>429.38532126670901</v>
      </c>
      <c r="DL18">
        <v>428.2449308811</v>
      </c>
      <c r="DM18">
        <v>425.61664879830198</v>
      </c>
      <c r="DN18">
        <v>425.10093393522197</v>
      </c>
      <c r="DO18">
        <v>421.18616391684702</v>
      </c>
      <c r="DP18">
        <v>418.88733379833599</v>
      </c>
      <c r="DQ18">
        <v>414.66691632803099</v>
      </c>
      <c r="DR18">
        <v>413.301616896089</v>
      </c>
      <c r="DS18">
        <v>409.47685770979899</v>
      </c>
      <c r="DT18">
        <v>404.72483699602901</v>
      </c>
      <c r="DU18">
        <v>401.17111703720002</v>
      </c>
      <c r="DV18">
        <v>399.77772117847502</v>
      </c>
      <c r="DW18">
        <v>395.97858155014598</v>
      </c>
      <c r="DX18">
        <v>390.34103595779101</v>
      </c>
      <c r="DY18">
        <v>384.71751633504903</v>
      </c>
      <c r="DZ18">
        <v>379.47929611338299</v>
      </c>
      <c r="EA18">
        <v>373.83973878413002</v>
      </c>
      <c r="EB18">
        <v>371.54131271200401</v>
      </c>
      <c r="EC18">
        <v>363.65815832297801</v>
      </c>
      <c r="ED18">
        <v>357.71933530723902</v>
      </c>
      <c r="EE18">
        <v>353.92348805596299</v>
      </c>
      <c r="EF18">
        <v>345.92082221139202</v>
      </c>
      <c r="EG18">
        <v>340.654860205847</v>
      </c>
      <c r="EH18">
        <v>333.674022819269</v>
      </c>
      <c r="EI18">
        <v>329.63545094706097</v>
      </c>
      <c r="EJ18">
        <v>327.73827833988798</v>
      </c>
      <c r="EK18">
        <v>323.09376588787001</v>
      </c>
      <c r="EL18">
        <v>319.48243537459001</v>
      </c>
      <c r="EM18">
        <v>318.67667527617101</v>
      </c>
      <c r="EN18">
        <v>316.20769240493598</v>
      </c>
      <c r="EO18">
        <v>313.42019643539601</v>
      </c>
      <c r="EP18">
        <v>312.46118545296099</v>
      </c>
      <c r="EQ18">
        <v>310.979196310178</v>
      </c>
      <c r="ER18">
        <v>308.17035485912999</v>
      </c>
      <c r="ES18">
        <v>307.597798364651</v>
      </c>
      <c r="ET18">
        <v>304.41141892998201</v>
      </c>
      <c r="EU18">
        <v>304.69396834492301</v>
      </c>
      <c r="EV18">
        <v>303.73849100000501</v>
      </c>
      <c r="EW18">
        <v>303.09572448267397</v>
      </c>
      <c r="EX18">
        <v>301.032959358146</v>
      </c>
      <c r="EY18">
        <v>300.09372285909097</v>
      </c>
      <c r="EZ18">
        <v>301.04173859978698</v>
      </c>
      <c r="FA18">
        <v>301.29572351764898</v>
      </c>
      <c r="FB18">
        <v>301.31476219899099</v>
      </c>
      <c r="FC18">
        <v>300.77275413121902</v>
      </c>
      <c r="FD18">
        <v>299.06471658689298</v>
      </c>
      <c r="FE18">
        <v>301.16976297795799</v>
      </c>
      <c r="FF18">
        <v>300.702040037416</v>
      </c>
      <c r="FG18">
        <v>301.25344547626298</v>
      </c>
      <c r="FH18">
        <v>300.05116546940297</v>
      </c>
      <c r="FI18">
        <v>301.32595741158002</v>
      </c>
      <c r="FJ18">
        <v>302.35602397876198</v>
      </c>
      <c r="FK18">
        <v>303.11540302185699</v>
      </c>
      <c r="FL18">
        <v>301.80943658640399</v>
      </c>
      <c r="FM18">
        <v>306.16114714811499</v>
      </c>
      <c r="FN18">
        <v>302.33114930219602</v>
      </c>
      <c r="FO18">
        <v>292.06737675672599</v>
      </c>
      <c r="FP18">
        <v>292.23036384489598</v>
      </c>
      <c r="FQ18">
        <v>296.74067546044898</v>
      </c>
      <c r="FR18">
        <v>295.79864844668299</v>
      </c>
      <c r="FS18">
        <v>293.951793747328</v>
      </c>
      <c r="FT18">
        <v>287.98916459393098</v>
      </c>
      <c r="FU18">
        <v>277.05643197899502</v>
      </c>
      <c r="FV18">
        <v>279.08206377496498</v>
      </c>
      <c r="FW18">
        <v>280.10100327770999</v>
      </c>
      <c r="FX18">
        <v>280.99620435541698</v>
      </c>
      <c r="FY18">
        <v>278.43619679477098</v>
      </c>
      <c r="FZ18">
        <v>280.61726455496898</v>
      </c>
      <c r="GA18">
        <v>280.52358650870002</v>
      </c>
      <c r="GB18">
        <v>281.37882078254</v>
      </c>
      <c r="GC18">
        <v>280.51195047455099</v>
      </c>
      <c r="GD18">
        <v>281.13549439446399</v>
      </c>
      <c r="GE18">
        <v>281.59528231807599</v>
      </c>
      <c r="GF18">
        <v>281.179565927873</v>
      </c>
      <c r="GG18">
        <v>280.66040825682097</v>
      </c>
      <c r="GH18">
        <v>279.86323192022098</v>
      </c>
      <c r="GI18">
        <v>279.69177244442199</v>
      </c>
      <c r="GJ18">
        <v>280.78143049154397</v>
      </c>
    </row>
    <row r="19" spans="1:192" x14ac:dyDescent="0.25">
      <c r="A19">
        <v>0.33060964753160299</v>
      </c>
      <c r="B19">
        <v>277.592062451733</v>
      </c>
      <c r="C19">
        <v>280.02900042470299</v>
      </c>
      <c r="D19">
        <v>280.23782723992099</v>
      </c>
      <c r="E19">
        <v>278.37162269439199</v>
      </c>
      <c r="F19">
        <v>278.04473875791001</v>
      </c>
      <c r="G19">
        <v>278.52011892501201</v>
      </c>
      <c r="H19">
        <v>280.32069599036498</v>
      </c>
      <c r="I19">
        <v>280.56857240095201</v>
      </c>
      <c r="J19">
        <v>280.34931706391399</v>
      </c>
      <c r="K19">
        <v>279.48854270474999</v>
      </c>
      <c r="L19">
        <v>278.15886572470299</v>
      </c>
      <c r="M19">
        <v>287.10302895887298</v>
      </c>
      <c r="N19">
        <v>289.07388625374699</v>
      </c>
      <c r="O19">
        <v>300.33622897133398</v>
      </c>
      <c r="P19">
        <v>298.46291111199201</v>
      </c>
      <c r="Q19">
        <v>301.61030147747499</v>
      </c>
      <c r="R19">
        <v>305.62114880655901</v>
      </c>
      <c r="S19">
        <v>302.494570151392</v>
      </c>
      <c r="T19">
        <v>307.28529124037101</v>
      </c>
      <c r="U19">
        <v>308.934049737588</v>
      </c>
      <c r="V19">
        <v>308.76013641512799</v>
      </c>
      <c r="W19">
        <v>306.78806006857502</v>
      </c>
      <c r="X19">
        <v>306.53284878116398</v>
      </c>
      <c r="Y19">
        <v>306.44557771439298</v>
      </c>
      <c r="Z19">
        <v>308.36304705080897</v>
      </c>
      <c r="AA19">
        <v>310.92711853375698</v>
      </c>
      <c r="AB19">
        <v>315.16430281418002</v>
      </c>
      <c r="AC19">
        <v>319.53400277393501</v>
      </c>
      <c r="AD19">
        <v>315.78657405189199</v>
      </c>
      <c r="AE19">
        <v>332.54754295627203</v>
      </c>
      <c r="AF19">
        <v>326.76482451823603</v>
      </c>
      <c r="AG19">
        <v>337.98640763923203</v>
      </c>
      <c r="AH19">
        <v>340.47232685770899</v>
      </c>
      <c r="AI19">
        <v>343.43496424239902</v>
      </c>
      <c r="AJ19">
        <v>359.23890944769897</v>
      </c>
      <c r="AK19">
        <v>367.02518575898802</v>
      </c>
      <c r="AL19">
        <v>386.87955079410699</v>
      </c>
      <c r="AM19">
        <v>370.94680731884398</v>
      </c>
      <c r="AN19">
        <v>374.75108606050799</v>
      </c>
      <c r="AO19">
        <v>369.08497346020499</v>
      </c>
      <c r="AP19">
        <v>399.395918195798</v>
      </c>
      <c r="AQ19">
        <v>409.43359751497502</v>
      </c>
      <c r="AR19">
        <v>410.90619549235498</v>
      </c>
      <c r="AS19">
        <v>421.55342479986598</v>
      </c>
      <c r="AT19">
        <v>431.063315092783</v>
      </c>
      <c r="AU19">
        <v>442.14358396621202</v>
      </c>
      <c r="AV19">
        <v>451.25981364947501</v>
      </c>
      <c r="AW19">
        <v>462.844746424768</v>
      </c>
      <c r="AX19">
        <v>477.31807335211101</v>
      </c>
      <c r="AY19">
        <v>450.87394899599599</v>
      </c>
      <c r="AZ19">
        <v>452.27697728517097</v>
      </c>
      <c r="BA19">
        <v>458.12802518413099</v>
      </c>
      <c r="BB19">
        <v>445.75194122336302</v>
      </c>
      <c r="BC19">
        <v>443.41723682146898</v>
      </c>
      <c r="BD19">
        <v>445.521921865666</v>
      </c>
      <c r="BE19">
        <v>443.55660938183701</v>
      </c>
      <c r="BF19">
        <v>442.87860848616498</v>
      </c>
      <c r="BG19">
        <v>443.62376965512999</v>
      </c>
      <c r="BH19">
        <v>432.43045854181503</v>
      </c>
      <c r="BI19">
        <v>432.847739994032</v>
      </c>
      <c r="BJ19">
        <v>447.08452918722099</v>
      </c>
      <c r="BK19">
        <v>444.10018214732497</v>
      </c>
      <c r="BL19">
        <v>443.512508721676</v>
      </c>
      <c r="BM19">
        <v>442.55791909400301</v>
      </c>
      <c r="BN19">
        <v>442.504902746234</v>
      </c>
      <c r="BO19">
        <v>439.60825345860201</v>
      </c>
      <c r="BP19">
        <v>438.20647040032202</v>
      </c>
      <c r="BQ19">
        <v>439.28575000053598</v>
      </c>
      <c r="BR19">
        <v>437.23544439936802</v>
      </c>
      <c r="BS19">
        <v>438.040727911099</v>
      </c>
      <c r="BT19">
        <v>437.91733042155101</v>
      </c>
      <c r="BU19">
        <v>437.10245566296499</v>
      </c>
      <c r="BV19">
        <v>435.84947049374699</v>
      </c>
      <c r="BW19">
        <v>435.013203661283</v>
      </c>
      <c r="BX19">
        <v>437.27421805273002</v>
      </c>
      <c r="BY19">
        <v>437.595249353903</v>
      </c>
      <c r="BZ19">
        <v>433.33715409537501</v>
      </c>
      <c r="CA19">
        <v>436.78848498073199</v>
      </c>
      <c r="CB19">
        <v>435.77520267321103</v>
      </c>
      <c r="CC19">
        <v>432.97819777175698</v>
      </c>
      <c r="CD19">
        <v>431.70247698291502</v>
      </c>
      <c r="CE19">
        <v>432.60308011718598</v>
      </c>
      <c r="CF19">
        <v>435.18858666212401</v>
      </c>
      <c r="CG19">
        <v>433.02757667574099</v>
      </c>
      <c r="CH19">
        <v>432.47825735890598</v>
      </c>
      <c r="CI19">
        <v>432.19854243659199</v>
      </c>
      <c r="CJ19">
        <v>430.43354761513302</v>
      </c>
      <c r="CK19">
        <v>431.06025228067199</v>
      </c>
      <c r="CL19">
        <v>430.24436808261999</v>
      </c>
      <c r="CM19">
        <v>431.96553246905103</v>
      </c>
      <c r="CN19">
        <v>430.08361395946298</v>
      </c>
      <c r="CO19">
        <v>430.36037384829001</v>
      </c>
      <c r="CP19">
        <v>430.22722898276299</v>
      </c>
      <c r="CQ19">
        <v>430.017596096852</v>
      </c>
      <c r="CR19">
        <v>428.30038177725203</v>
      </c>
      <c r="CS19">
        <v>428.82592938481298</v>
      </c>
      <c r="CT19">
        <v>429.991812470382</v>
      </c>
      <c r="CU19">
        <v>430.04978620385799</v>
      </c>
      <c r="CV19">
        <v>430.50245912077901</v>
      </c>
      <c r="CW19">
        <v>430.55388082873702</v>
      </c>
      <c r="CX19">
        <v>430.80541371625901</v>
      </c>
      <c r="CY19">
        <v>427.69832219710003</v>
      </c>
      <c r="CZ19">
        <v>428.65009598074897</v>
      </c>
      <c r="DA19">
        <v>428.13483843097498</v>
      </c>
      <c r="DB19">
        <v>427.10452006564202</v>
      </c>
      <c r="DC19">
        <v>425.44704890252399</v>
      </c>
      <c r="DD19">
        <v>424.721992583717</v>
      </c>
      <c r="DE19">
        <v>423.74344888641298</v>
      </c>
      <c r="DF19">
        <v>419.62204827690903</v>
      </c>
      <c r="DG19">
        <v>419.22707290892703</v>
      </c>
      <c r="DH19">
        <v>418.88135745219898</v>
      </c>
      <c r="DI19">
        <v>414.16925014990397</v>
      </c>
      <c r="DJ19">
        <v>415.57472299510198</v>
      </c>
      <c r="DK19">
        <v>411.36539947869102</v>
      </c>
      <c r="DL19">
        <v>408.06860452780802</v>
      </c>
      <c r="DM19">
        <v>405.71075417600002</v>
      </c>
      <c r="DN19">
        <v>403.76517129284798</v>
      </c>
      <c r="DO19">
        <v>399.75142669018499</v>
      </c>
      <c r="DP19">
        <v>398.972769103041</v>
      </c>
      <c r="DQ19">
        <v>396.75537706060601</v>
      </c>
      <c r="DR19">
        <v>394.04590838583999</v>
      </c>
      <c r="DS19">
        <v>392.16219041759098</v>
      </c>
      <c r="DT19">
        <v>387.998763253275</v>
      </c>
      <c r="DU19">
        <v>386.24806362722302</v>
      </c>
      <c r="DV19">
        <v>384.52930124885302</v>
      </c>
      <c r="DW19">
        <v>380.48228163317702</v>
      </c>
      <c r="DX19">
        <v>377.219478195737</v>
      </c>
      <c r="DY19">
        <v>368.61208368247497</v>
      </c>
      <c r="DZ19">
        <v>365.13352755858</v>
      </c>
      <c r="EA19">
        <v>361.225950121035</v>
      </c>
      <c r="EB19">
        <v>358.81254969298499</v>
      </c>
      <c r="EC19">
        <v>352.06085135113898</v>
      </c>
      <c r="ED19">
        <v>347.646258477</v>
      </c>
      <c r="EE19">
        <v>343.98194605824301</v>
      </c>
      <c r="EF19">
        <v>337.12953988352001</v>
      </c>
      <c r="EG19">
        <v>333.83682389737697</v>
      </c>
      <c r="EH19">
        <v>326.01579285859202</v>
      </c>
      <c r="EI19">
        <v>322.68392023551303</v>
      </c>
      <c r="EJ19">
        <v>318.84794850094198</v>
      </c>
      <c r="EK19">
        <v>315.734450377673</v>
      </c>
      <c r="EL19">
        <v>313.831643692363</v>
      </c>
      <c r="EM19">
        <v>311.51094053196101</v>
      </c>
      <c r="EN19">
        <v>309.68250401998398</v>
      </c>
      <c r="EO19">
        <v>304.97108008542199</v>
      </c>
      <c r="EP19">
        <v>305.47144437193401</v>
      </c>
      <c r="EQ19">
        <v>303.84027958736903</v>
      </c>
      <c r="ER19">
        <v>302.42750659386797</v>
      </c>
      <c r="ES19">
        <v>301.356233315407</v>
      </c>
      <c r="ET19">
        <v>300.41556402072598</v>
      </c>
      <c r="EU19">
        <v>298.92600581922801</v>
      </c>
      <c r="EV19">
        <v>297.64165366023798</v>
      </c>
      <c r="EW19">
        <v>298.21228204758</v>
      </c>
      <c r="EX19">
        <v>296.698582663953</v>
      </c>
      <c r="EY19">
        <v>295.02301784935901</v>
      </c>
      <c r="EZ19">
        <v>297.47664768604602</v>
      </c>
      <c r="FA19">
        <v>293.171706494077</v>
      </c>
      <c r="FB19">
        <v>295.546384610899</v>
      </c>
      <c r="FC19">
        <v>296.073855415396</v>
      </c>
      <c r="FD19">
        <v>296.51446324479201</v>
      </c>
      <c r="FE19">
        <v>295.66375013885897</v>
      </c>
      <c r="FF19">
        <v>296.93917391920502</v>
      </c>
      <c r="FG19">
        <v>296.86494463388198</v>
      </c>
      <c r="FH19">
        <v>295.46174983391398</v>
      </c>
      <c r="FI19">
        <v>296.08043381361301</v>
      </c>
      <c r="FJ19">
        <v>297.68474253141198</v>
      </c>
      <c r="FK19">
        <v>295.63122096585801</v>
      </c>
      <c r="FL19">
        <v>298.43710364120398</v>
      </c>
      <c r="FM19">
        <v>300.68084929861402</v>
      </c>
      <c r="FN19">
        <v>298.29077803530498</v>
      </c>
      <c r="FO19">
        <v>288.06810124107898</v>
      </c>
      <c r="FP19">
        <v>288.40449109767798</v>
      </c>
      <c r="FQ19">
        <v>297.040368601853</v>
      </c>
      <c r="FR19">
        <v>294.26185155540298</v>
      </c>
      <c r="FS19">
        <v>293.24428640529499</v>
      </c>
      <c r="FT19">
        <v>289.00564392917499</v>
      </c>
      <c r="FU19">
        <v>281.90667500659799</v>
      </c>
      <c r="FV19">
        <v>281.22570286527798</v>
      </c>
      <c r="FW19">
        <v>282.16426661339102</v>
      </c>
      <c r="FX19">
        <v>280.79593389404999</v>
      </c>
      <c r="FY19">
        <v>280.710575994831</v>
      </c>
      <c r="FZ19">
        <v>280.59211195807501</v>
      </c>
      <c r="GA19">
        <v>280.28183983499201</v>
      </c>
      <c r="GB19">
        <v>282.62698308944999</v>
      </c>
      <c r="GC19">
        <v>281.57328253169999</v>
      </c>
      <c r="GD19">
        <v>282.94921929133898</v>
      </c>
      <c r="GE19">
        <v>283.93907356959397</v>
      </c>
      <c r="GF19">
        <v>284.120534971236</v>
      </c>
      <c r="GG19">
        <v>282.67354125981302</v>
      </c>
      <c r="GH19">
        <v>282.530010389739</v>
      </c>
      <c r="GI19">
        <v>281.754407255628</v>
      </c>
      <c r="GJ19">
        <v>283.18052426741701</v>
      </c>
    </row>
    <row r="20" spans="1:192" x14ac:dyDescent="0.25">
      <c r="A20">
        <v>0.34005150938814199</v>
      </c>
      <c r="B20">
        <v>284.463229738797</v>
      </c>
      <c r="C20">
        <v>285.55530009511102</v>
      </c>
      <c r="D20">
        <v>285.77829505641603</v>
      </c>
      <c r="E20">
        <v>285.133252599657</v>
      </c>
      <c r="F20">
        <v>284.45450830530598</v>
      </c>
      <c r="G20">
        <v>284.43514460940798</v>
      </c>
      <c r="H20">
        <v>285.23181747964702</v>
      </c>
      <c r="I20">
        <v>287.95117801038202</v>
      </c>
      <c r="J20">
        <v>285.77825406417901</v>
      </c>
      <c r="K20">
        <v>285.94590654143298</v>
      </c>
      <c r="L20">
        <v>285.01500311250697</v>
      </c>
      <c r="M20">
        <v>292.42276809428199</v>
      </c>
      <c r="N20">
        <v>292.846471317517</v>
      </c>
      <c r="O20">
        <v>303.89792746178898</v>
      </c>
      <c r="P20">
        <v>302.57225040767202</v>
      </c>
      <c r="Q20">
        <v>301.61715666803099</v>
      </c>
      <c r="R20">
        <v>305.00338954616899</v>
      </c>
      <c r="S20">
        <v>302.98404617959397</v>
      </c>
      <c r="T20">
        <v>307.05963400187198</v>
      </c>
      <c r="U20">
        <v>307.965347543772</v>
      </c>
      <c r="V20">
        <v>308.66108327852498</v>
      </c>
      <c r="W20">
        <v>306.68862210887698</v>
      </c>
      <c r="X20">
        <v>307.79263084192598</v>
      </c>
      <c r="Y20">
        <v>306.88443204082898</v>
      </c>
      <c r="Z20">
        <v>308.42252276867299</v>
      </c>
      <c r="AA20">
        <v>310.38300223855498</v>
      </c>
      <c r="AB20">
        <v>313.41534652684197</v>
      </c>
      <c r="AC20">
        <v>316.94807083324002</v>
      </c>
      <c r="AD20">
        <v>314.53433723849599</v>
      </c>
      <c r="AE20">
        <v>326.45698810243101</v>
      </c>
      <c r="AF20">
        <v>323.25416405206403</v>
      </c>
      <c r="AG20">
        <v>335.91555660947699</v>
      </c>
      <c r="AH20">
        <v>336.083563631733</v>
      </c>
      <c r="AI20">
        <v>339.79613124002401</v>
      </c>
      <c r="AJ20">
        <v>354.06764392671897</v>
      </c>
      <c r="AK20">
        <v>362.20804178496098</v>
      </c>
      <c r="AL20">
        <v>376.680776660079</v>
      </c>
      <c r="AM20">
        <v>364.64371737180102</v>
      </c>
      <c r="AN20">
        <v>369.46757538445303</v>
      </c>
      <c r="AO20">
        <v>363.20380651398199</v>
      </c>
      <c r="AP20">
        <v>389.60695449190098</v>
      </c>
      <c r="AQ20">
        <v>401.94370878464503</v>
      </c>
      <c r="AR20">
        <v>404.50536451614897</v>
      </c>
      <c r="AS20">
        <v>415.58019458226403</v>
      </c>
      <c r="AT20">
        <v>423.06324395482301</v>
      </c>
      <c r="AU20">
        <v>430.92171825868098</v>
      </c>
      <c r="AV20">
        <v>442.11866386668902</v>
      </c>
      <c r="AW20">
        <v>452.24211034426401</v>
      </c>
      <c r="AX20">
        <v>465.47569343531899</v>
      </c>
      <c r="AY20">
        <v>443.03327877793703</v>
      </c>
      <c r="AZ20">
        <v>441.71069912938202</v>
      </c>
      <c r="BA20">
        <v>446.98325444636203</v>
      </c>
      <c r="BB20">
        <v>436.73620614284602</v>
      </c>
      <c r="BC20">
        <v>436.65840989589401</v>
      </c>
      <c r="BD20">
        <v>436.777468657957</v>
      </c>
      <c r="BE20">
        <v>434.191938902375</v>
      </c>
      <c r="BF20">
        <v>432.11345524808002</v>
      </c>
      <c r="BG20">
        <v>434.178543216207</v>
      </c>
      <c r="BH20">
        <v>423.49052920466897</v>
      </c>
      <c r="BI20">
        <v>423.438262108625</v>
      </c>
      <c r="BJ20">
        <v>437.19768136010299</v>
      </c>
      <c r="BK20">
        <v>435.94296688460503</v>
      </c>
      <c r="BL20">
        <v>436.71625460584198</v>
      </c>
      <c r="BM20">
        <v>433.04032770551402</v>
      </c>
      <c r="BN20">
        <v>431.980073978902</v>
      </c>
      <c r="BO20">
        <v>432.68972629149903</v>
      </c>
      <c r="BP20">
        <v>429.32938033237099</v>
      </c>
      <c r="BQ20">
        <v>430.057872018068</v>
      </c>
      <c r="BR20">
        <v>429.884702346099</v>
      </c>
      <c r="BS20">
        <v>428.30162274171499</v>
      </c>
      <c r="BT20">
        <v>430.26452998197198</v>
      </c>
      <c r="BU20">
        <v>428.621067485374</v>
      </c>
      <c r="BV20">
        <v>428.912261808084</v>
      </c>
      <c r="BW20">
        <v>427.31761416551399</v>
      </c>
      <c r="BX20">
        <v>426.83119541038599</v>
      </c>
      <c r="BY20">
        <v>427.05060708478101</v>
      </c>
      <c r="BZ20">
        <v>427.33108822339199</v>
      </c>
      <c r="CA20">
        <v>427.85632879806502</v>
      </c>
      <c r="CB20">
        <v>425.37750943555301</v>
      </c>
      <c r="CC20">
        <v>423.59422760638699</v>
      </c>
      <c r="CD20">
        <v>423.941907175305</v>
      </c>
      <c r="CE20">
        <v>422.99893448373899</v>
      </c>
      <c r="CF20">
        <v>424.15645720843497</v>
      </c>
      <c r="CG20">
        <v>422.60884362281899</v>
      </c>
      <c r="CH20">
        <v>421.880668779237</v>
      </c>
      <c r="CI20">
        <v>421.95650734967398</v>
      </c>
      <c r="CJ20">
        <v>420.87582011986098</v>
      </c>
      <c r="CK20">
        <v>421.63383129861802</v>
      </c>
      <c r="CL20">
        <v>423.41025728957197</v>
      </c>
      <c r="CM20">
        <v>421.117058183138</v>
      </c>
      <c r="CN20">
        <v>420.03945507940199</v>
      </c>
      <c r="CO20">
        <v>421.21501518995899</v>
      </c>
      <c r="CP20">
        <v>422.14207667066898</v>
      </c>
      <c r="CQ20">
        <v>421.45621513434003</v>
      </c>
      <c r="CR20">
        <v>419.01974045240502</v>
      </c>
      <c r="CS20">
        <v>416.69428578779798</v>
      </c>
      <c r="CT20">
        <v>419.85678926670801</v>
      </c>
      <c r="CU20">
        <v>422.23753024878999</v>
      </c>
      <c r="CV20">
        <v>421.98081109508001</v>
      </c>
      <c r="CW20">
        <v>421.75783340911403</v>
      </c>
      <c r="CX20">
        <v>421.47003096723103</v>
      </c>
      <c r="CY20">
        <v>419.27253645247202</v>
      </c>
      <c r="CZ20">
        <v>419.48649166572102</v>
      </c>
      <c r="DA20">
        <v>417.30251705371302</v>
      </c>
      <c r="DB20">
        <v>418.20717966575302</v>
      </c>
      <c r="DC20">
        <v>416.47225008619398</v>
      </c>
      <c r="DD20">
        <v>415.97835814581998</v>
      </c>
      <c r="DE20">
        <v>414.09739299090501</v>
      </c>
      <c r="DF20">
        <v>412.12931522433303</v>
      </c>
      <c r="DG20">
        <v>408.95831135960498</v>
      </c>
      <c r="DH20">
        <v>410.555028988733</v>
      </c>
      <c r="DI20">
        <v>405.43956702165201</v>
      </c>
      <c r="DJ20">
        <v>404.37547224007602</v>
      </c>
      <c r="DK20">
        <v>403.26865973185801</v>
      </c>
      <c r="DL20">
        <v>401.24271846600402</v>
      </c>
      <c r="DM20">
        <v>397.73228330060903</v>
      </c>
      <c r="DN20">
        <v>395.61682566714302</v>
      </c>
      <c r="DO20">
        <v>391.336882560189</v>
      </c>
      <c r="DP20">
        <v>391.74628902060402</v>
      </c>
      <c r="DQ20">
        <v>386.67957937350099</v>
      </c>
      <c r="DR20">
        <v>385.74781893267198</v>
      </c>
      <c r="DS20">
        <v>383.14360473605501</v>
      </c>
      <c r="DT20">
        <v>382.645907722647</v>
      </c>
      <c r="DU20">
        <v>379.71716511811002</v>
      </c>
      <c r="DV20">
        <v>375.27583855141899</v>
      </c>
      <c r="DW20">
        <v>374.00153915413398</v>
      </c>
      <c r="DX20">
        <v>368.38433963118302</v>
      </c>
      <c r="DY20">
        <v>365.53177935893001</v>
      </c>
      <c r="DZ20">
        <v>358.743792763187</v>
      </c>
      <c r="EA20">
        <v>356.020653350038</v>
      </c>
      <c r="EB20">
        <v>353.60408170611902</v>
      </c>
      <c r="EC20">
        <v>349.17928717325498</v>
      </c>
      <c r="ED20">
        <v>343.07548817275898</v>
      </c>
      <c r="EE20">
        <v>340.15136086409399</v>
      </c>
      <c r="EF20">
        <v>333.66378498131098</v>
      </c>
      <c r="EG20">
        <v>329.20819957011997</v>
      </c>
      <c r="EH20">
        <v>323.80982712052003</v>
      </c>
      <c r="EI20">
        <v>319.00993275699102</v>
      </c>
      <c r="EJ20">
        <v>315.99858923417003</v>
      </c>
      <c r="EK20">
        <v>314.45016178612201</v>
      </c>
      <c r="EL20">
        <v>311.802376079868</v>
      </c>
      <c r="EM20">
        <v>310.38998035911402</v>
      </c>
      <c r="EN20">
        <v>307.92295072604497</v>
      </c>
      <c r="EO20">
        <v>303.08824165880299</v>
      </c>
      <c r="EP20">
        <v>303.849571991495</v>
      </c>
      <c r="EQ20">
        <v>301.65404149479798</v>
      </c>
      <c r="ER20">
        <v>301.645667086662</v>
      </c>
      <c r="ES20">
        <v>300.57507098270401</v>
      </c>
      <c r="ET20">
        <v>299.18154726514302</v>
      </c>
      <c r="EU20">
        <v>298.08863172256298</v>
      </c>
      <c r="EV20">
        <v>296.31764479642601</v>
      </c>
      <c r="EW20">
        <v>297.81834860990301</v>
      </c>
      <c r="EX20">
        <v>296.10605503865901</v>
      </c>
      <c r="EY20">
        <v>295.455865771665</v>
      </c>
      <c r="EZ20">
        <v>297.31980614201098</v>
      </c>
      <c r="FA20">
        <v>295.80194096745498</v>
      </c>
      <c r="FB20">
        <v>296.57954245711699</v>
      </c>
      <c r="FC20">
        <v>295.55217020091402</v>
      </c>
      <c r="FD20">
        <v>296.67644607528803</v>
      </c>
      <c r="FE20">
        <v>294.54728206475198</v>
      </c>
      <c r="FF20">
        <v>295.66041547607699</v>
      </c>
      <c r="FG20">
        <v>294.46116817233099</v>
      </c>
      <c r="FH20">
        <v>294.55712328073997</v>
      </c>
      <c r="FI20">
        <v>296.26953789106199</v>
      </c>
      <c r="FJ20">
        <v>295.59106006806797</v>
      </c>
      <c r="FK20">
        <v>293.65700886083499</v>
      </c>
      <c r="FL20">
        <v>296.592646897848</v>
      </c>
      <c r="FM20">
        <v>298.311354655814</v>
      </c>
      <c r="FN20">
        <v>297.91389036640999</v>
      </c>
      <c r="FO20">
        <v>288.133241518273</v>
      </c>
      <c r="FP20">
        <v>288.542109381079</v>
      </c>
      <c r="FQ20">
        <v>297.76122330559298</v>
      </c>
      <c r="FR20">
        <v>297.65281857287403</v>
      </c>
      <c r="FS20">
        <v>296.27127741825899</v>
      </c>
      <c r="FT20">
        <v>293.73870872907798</v>
      </c>
      <c r="FU20">
        <v>287.21671864171901</v>
      </c>
      <c r="FV20">
        <v>286.47390754989499</v>
      </c>
      <c r="FW20">
        <v>288.25957254928898</v>
      </c>
      <c r="FX20">
        <v>287.54013478517197</v>
      </c>
      <c r="FY20">
        <v>285.89320364375197</v>
      </c>
      <c r="FZ20">
        <v>285.48289189095601</v>
      </c>
      <c r="GA20">
        <v>285.66311098183297</v>
      </c>
      <c r="GB20">
        <v>284.85106053817998</v>
      </c>
      <c r="GC20">
        <v>286.97453579786998</v>
      </c>
      <c r="GD20">
        <v>286.520051937652</v>
      </c>
      <c r="GE20">
        <v>288.06164674580901</v>
      </c>
      <c r="GF20">
        <v>287.75882501514201</v>
      </c>
      <c r="GG20">
        <v>287.14016746797</v>
      </c>
      <c r="GH20">
        <v>286.82879908306398</v>
      </c>
      <c r="GI20">
        <v>287.06235973705202</v>
      </c>
      <c r="GJ20">
        <v>286.62782749374099</v>
      </c>
    </row>
    <row r="21" spans="1:192" x14ac:dyDescent="0.25">
      <c r="A21">
        <v>0.34949337124468099</v>
      </c>
      <c r="B21">
        <v>292.47368375656299</v>
      </c>
      <c r="C21">
        <v>291.53757526265298</v>
      </c>
      <c r="D21">
        <v>291.35104129063302</v>
      </c>
      <c r="E21">
        <v>290.31226134795202</v>
      </c>
      <c r="F21">
        <v>291.46056338452098</v>
      </c>
      <c r="G21">
        <v>292.63757549607499</v>
      </c>
      <c r="H21">
        <v>290.37216674554099</v>
      </c>
      <c r="I21">
        <v>293.69654655593303</v>
      </c>
      <c r="J21">
        <v>291.82613666154703</v>
      </c>
      <c r="K21">
        <v>291.17160196526299</v>
      </c>
      <c r="L21">
        <v>290.74174785044602</v>
      </c>
      <c r="M21">
        <v>297.03369731788803</v>
      </c>
      <c r="N21">
        <v>299.12734089365301</v>
      </c>
      <c r="O21">
        <v>306.10827210563502</v>
      </c>
      <c r="P21">
        <v>304.54719991166598</v>
      </c>
      <c r="Q21">
        <v>306.48122164474302</v>
      </c>
      <c r="R21">
        <v>306.09604905867002</v>
      </c>
      <c r="S21">
        <v>305.34725828174697</v>
      </c>
      <c r="T21">
        <v>308.36330043775399</v>
      </c>
      <c r="U21">
        <v>309.79083820808501</v>
      </c>
      <c r="V21">
        <v>308.67298810366299</v>
      </c>
      <c r="W21">
        <v>307.52356204475097</v>
      </c>
      <c r="X21">
        <v>306.82236366544601</v>
      </c>
      <c r="Y21">
        <v>309.25494692437701</v>
      </c>
      <c r="Z21">
        <v>310.82487330604999</v>
      </c>
      <c r="AA21">
        <v>310.21606406414099</v>
      </c>
      <c r="AB21">
        <v>313.51417692950201</v>
      </c>
      <c r="AC21">
        <v>317.764612908787</v>
      </c>
      <c r="AD21">
        <v>315.27455576906198</v>
      </c>
      <c r="AE21">
        <v>325.816209053769</v>
      </c>
      <c r="AF21">
        <v>325.03657142404302</v>
      </c>
      <c r="AG21">
        <v>335.46098616180501</v>
      </c>
      <c r="AH21">
        <v>335.10692023084101</v>
      </c>
      <c r="AI21">
        <v>338.24297503421701</v>
      </c>
      <c r="AJ21">
        <v>351.10000140608003</v>
      </c>
      <c r="AK21">
        <v>359.12247636472898</v>
      </c>
      <c r="AL21">
        <v>372.45361354161599</v>
      </c>
      <c r="AM21">
        <v>360.31936454318299</v>
      </c>
      <c r="AN21">
        <v>366.48365109866398</v>
      </c>
      <c r="AO21">
        <v>360.82870590243499</v>
      </c>
      <c r="AP21">
        <v>385.90971737621697</v>
      </c>
      <c r="AQ21">
        <v>398.71520989737002</v>
      </c>
      <c r="AR21">
        <v>403.726509040331</v>
      </c>
      <c r="AS21">
        <v>414.91765667679101</v>
      </c>
      <c r="AT21">
        <v>423.67277329351202</v>
      </c>
      <c r="AU21">
        <v>431.83393151029401</v>
      </c>
      <c r="AV21">
        <v>441.44389373308701</v>
      </c>
      <c r="AW21">
        <v>451.25036740392102</v>
      </c>
      <c r="AX21">
        <v>463.416429483515</v>
      </c>
      <c r="AY21">
        <v>446.40438763108199</v>
      </c>
      <c r="AZ21">
        <v>443.89166741367399</v>
      </c>
      <c r="BA21">
        <v>447.03847922408897</v>
      </c>
      <c r="BB21">
        <v>439.94221118000598</v>
      </c>
      <c r="BC21">
        <v>440.400186946377</v>
      </c>
      <c r="BD21">
        <v>439.36022518097099</v>
      </c>
      <c r="BE21">
        <v>437.95737607456101</v>
      </c>
      <c r="BF21">
        <v>435.45230044428303</v>
      </c>
      <c r="BG21">
        <v>435.091337761006</v>
      </c>
      <c r="BH21">
        <v>424.71256148309499</v>
      </c>
      <c r="BI21">
        <v>427.07902480572801</v>
      </c>
      <c r="BJ21">
        <v>440.39507138643501</v>
      </c>
      <c r="BK21">
        <v>438.541993213306</v>
      </c>
      <c r="BL21">
        <v>436.77517758436898</v>
      </c>
      <c r="BM21">
        <v>435.615787641704</v>
      </c>
      <c r="BN21">
        <v>435.04635695804302</v>
      </c>
      <c r="BO21">
        <v>434.21557078662499</v>
      </c>
      <c r="BP21">
        <v>432.14083302618599</v>
      </c>
      <c r="BQ21">
        <v>433.45474433791298</v>
      </c>
      <c r="BR21">
        <v>432.27457058113799</v>
      </c>
      <c r="BS21">
        <v>431.88577416291798</v>
      </c>
      <c r="BT21">
        <v>431.89067126589998</v>
      </c>
      <c r="BU21">
        <v>429.859661273472</v>
      </c>
      <c r="BV21">
        <v>432.16334862621198</v>
      </c>
      <c r="BW21">
        <v>429.07299592805902</v>
      </c>
      <c r="BX21">
        <v>431.18261393002501</v>
      </c>
      <c r="BY21">
        <v>429.24223636249798</v>
      </c>
      <c r="BZ21">
        <v>428.90735583985997</v>
      </c>
      <c r="CA21">
        <v>428.89544046341803</v>
      </c>
      <c r="CB21">
        <v>427.00765220858</v>
      </c>
      <c r="CC21">
        <v>426.21146324858302</v>
      </c>
      <c r="CD21">
        <v>429.27224866756097</v>
      </c>
      <c r="CE21">
        <v>424.57203888963301</v>
      </c>
      <c r="CF21">
        <v>424.62508740920998</v>
      </c>
      <c r="CG21">
        <v>424.80519038337599</v>
      </c>
      <c r="CH21">
        <v>423.923289156446</v>
      </c>
      <c r="CI21">
        <v>424.029247163251</v>
      </c>
      <c r="CJ21">
        <v>424.08701600540502</v>
      </c>
      <c r="CK21">
        <v>422.666316565964</v>
      </c>
      <c r="CL21">
        <v>421.99234950640198</v>
      </c>
      <c r="CM21">
        <v>421.46877971371799</v>
      </c>
      <c r="CN21">
        <v>423.36745508526099</v>
      </c>
      <c r="CO21">
        <v>423.03624106628303</v>
      </c>
      <c r="CP21">
        <v>422.90607917647498</v>
      </c>
      <c r="CQ21">
        <v>422.63980646146098</v>
      </c>
      <c r="CR21">
        <v>421.62238542458101</v>
      </c>
      <c r="CS21">
        <v>417.51640417380099</v>
      </c>
      <c r="CT21">
        <v>422.85195025920098</v>
      </c>
      <c r="CU21">
        <v>423.51189270677799</v>
      </c>
      <c r="CV21">
        <v>421.31117735877302</v>
      </c>
      <c r="CW21">
        <v>422.01712566958599</v>
      </c>
      <c r="CX21">
        <v>421.58634862091901</v>
      </c>
      <c r="CY21">
        <v>420.29683118546598</v>
      </c>
      <c r="CZ21">
        <v>420.65086121400799</v>
      </c>
      <c r="DA21">
        <v>415.17640010689399</v>
      </c>
      <c r="DB21">
        <v>418.81516805437502</v>
      </c>
      <c r="DC21">
        <v>415.75538205919401</v>
      </c>
      <c r="DD21">
        <v>415.623245704672</v>
      </c>
      <c r="DE21">
        <v>413.79568655427698</v>
      </c>
      <c r="DF21">
        <v>411.78272887284697</v>
      </c>
      <c r="DG21">
        <v>409.90127103596899</v>
      </c>
      <c r="DH21">
        <v>410.457126460079</v>
      </c>
      <c r="DI21">
        <v>404.699137481999</v>
      </c>
      <c r="DJ21">
        <v>404.26213971470298</v>
      </c>
      <c r="DK21">
        <v>402.71042614676099</v>
      </c>
      <c r="DL21">
        <v>399.75086244706699</v>
      </c>
      <c r="DM21">
        <v>398.85145410576803</v>
      </c>
      <c r="DN21">
        <v>394.99937849857702</v>
      </c>
      <c r="DO21">
        <v>392.28637705867402</v>
      </c>
      <c r="DP21">
        <v>391.12156753075197</v>
      </c>
      <c r="DQ21">
        <v>387.18070443286899</v>
      </c>
      <c r="DR21">
        <v>385.643584184936</v>
      </c>
      <c r="DS21">
        <v>384.57004280045101</v>
      </c>
      <c r="DT21">
        <v>381.53616194350298</v>
      </c>
      <c r="DU21">
        <v>379.91200716417802</v>
      </c>
      <c r="DV21">
        <v>374.18079896716802</v>
      </c>
      <c r="DW21">
        <v>371.90204993097501</v>
      </c>
      <c r="DX21">
        <v>369.011664937977</v>
      </c>
      <c r="DY21">
        <v>366.43139147251998</v>
      </c>
      <c r="DZ21">
        <v>360.843058258913</v>
      </c>
      <c r="EA21">
        <v>354.88547163631603</v>
      </c>
      <c r="EB21">
        <v>352.081329497208</v>
      </c>
      <c r="EC21">
        <v>348.35677990306402</v>
      </c>
      <c r="ED21">
        <v>344.91408756467303</v>
      </c>
      <c r="EE21">
        <v>339.44121864165498</v>
      </c>
      <c r="EF21">
        <v>333.83815282872001</v>
      </c>
      <c r="EG21">
        <v>329.46204263321903</v>
      </c>
      <c r="EH21">
        <v>324.36649935805599</v>
      </c>
      <c r="EI21">
        <v>318.91228148821398</v>
      </c>
      <c r="EJ21">
        <v>318.03442306565501</v>
      </c>
      <c r="EK21">
        <v>315.01400592659598</v>
      </c>
      <c r="EL21">
        <v>311.79938745500101</v>
      </c>
      <c r="EM21">
        <v>309.35202180891503</v>
      </c>
      <c r="EN21">
        <v>308.989576556408</v>
      </c>
      <c r="EO21">
        <v>303.20565346734998</v>
      </c>
      <c r="EP21">
        <v>304.43285504764998</v>
      </c>
      <c r="EQ21">
        <v>302.67487040148501</v>
      </c>
      <c r="ER21">
        <v>302.20733562739503</v>
      </c>
      <c r="ES21">
        <v>300.59929983706598</v>
      </c>
      <c r="ET21">
        <v>299.77295525108201</v>
      </c>
      <c r="EU21">
        <v>299.14542269263302</v>
      </c>
      <c r="EV21">
        <v>298.10502134265403</v>
      </c>
      <c r="EW21">
        <v>298.705717311299</v>
      </c>
      <c r="EX21">
        <v>298.87206277734799</v>
      </c>
      <c r="EY21">
        <v>296.880208811427</v>
      </c>
      <c r="EZ21">
        <v>297.75089112424803</v>
      </c>
      <c r="FA21">
        <v>298.187133292525</v>
      </c>
      <c r="FB21">
        <v>298.07552941712402</v>
      </c>
      <c r="FC21">
        <v>295.91362734499199</v>
      </c>
      <c r="FD21">
        <v>298.98441518988398</v>
      </c>
      <c r="FE21">
        <v>297.32090616687498</v>
      </c>
      <c r="FF21">
        <v>296.98573841963002</v>
      </c>
      <c r="FG21">
        <v>295.361285973402</v>
      </c>
      <c r="FH21">
        <v>296.50329174854801</v>
      </c>
      <c r="FI21">
        <v>296.71098457131501</v>
      </c>
      <c r="FJ21">
        <v>295.866055168456</v>
      </c>
      <c r="FK21">
        <v>296.04574334631002</v>
      </c>
      <c r="FL21">
        <v>298.048369548903</v>
      </c>
      <c r="FM21">
        <v>299.19995436397699</v>
      </c>
      <c r="FN21">
        <v>299.45998683402303</v>
      </c>
      <c r="FO21">
        <v>289.51959698241001</v>
      </c>
      <c r="FP21">
        <v>292.86189589484002</v>
      </c>
      <c r="FQ21">
        <v>300.79347976651798</v>
      </c>
      <c r="FR21">
        <v>301.6916789659</v>
      </c>
      <c r="FS21">
        <v>302.36841724424301</v>
      </c>
      <c r="FT21">
        <v>299.21842177279802</v>
      </c>
      <c r="FU21">
        <v>292.03147578267402</v>
      </c>
      <c r="FV21">
        <v>292.73021411912401</v>
      </c>
      <c r="FW21">
        <v>294.07612906813603</v>
      </c>
      <c r="FX21">
        <v>294.07158014831202</v>
      </c>
      <c r="FY21">
        <v>292.15722959427802</v>
      </c>
      <c r="FZ21">
        <v>291.31545383296299</v>
      </c>
      <c r="GA21">
        <v>292.52958267562701</v>
      </c>
      <c r="GB21">
        <v>291.23604575706798</v>
      </c>
      <c r="GC21">
        <v>291.43513370602398</v>
      </c>
      <c r="GD21">
        <v>292.23253179267499</v>
      </c>
      <c r="GE21">
        <v>291.11859126465401</v>
      </c>
      <c r="GF21">
        <v>291.126474117192</v>
      </c>
      <c r="GG21">
        <v>292.225927821374</v>
      </c>
      <c r="GH21">
        <v>292.22888348082</v>
      </c>
      <c r="GI21">
        <v>291.46401288130102</v>
      </c>
      <c r="GJ21">
        <v>291.88192888677798</v>
      </c>
    </row>
    <row r="22" spans="1:192" x14ac:dyDescent="0.25">
      <c r="A22">
        <v>0.35893523310122</v>
      </c>
      <c r="B22">
        <v>296.755023949632</v>
      </c>
      <c r="C22">
        <v>298.56934725039201</v>
      </c>
      <c r="D22">
        <v>298.098701601139</v>
      </c>
      <c r="E22">
        <v>296.83301587188402</v>
      </c>
      <c r="F22">
        <v>296.95677674215398</v>
      </c>
      <c r="G22">
        <v>298.27557083009998</v>
      </c>
      <c r="H22">
        <v>296.82560589615701</v>
      </c>
      <c r="I22">
        <v>298.94045728710802</v>
      </c>
      <c r="J22">
        <v>297.919147530234</v>
      </c>
      <c r="K22">
        <v>297.39804118546402</v>
      </c>
      <c r="L22">
        <v>299.82158239387002</v>
      </c>
      <c r="M22">
        <v>303.45034750742599</v>
      </c>
      <c r="N22">
        <v>302.97098799221101</v>
      </c>
      <c r="O22">
        <v>310.68142634758198</v>
      </c>
      <c r="P22">
        <v>307.68342903963799</v>
      </c>
      <c r="Q22">
        <v>309.681807368926</v>
      </c>
      <c r="R22">
        <v>308.85822150333797</v>
      </c>
      <c r="S22">
        <v>307.73572695475298</v>
      </c>
      <c r="T22">
        <v>310.45019358249903</v>
      </c>
      <c r="U22">
        <v>312.33269165739603</v>
      </c>
      <c r="V22">
        <v>311.93296242534097</v>
      </c>
      <c r="W22">
        <v>309.877559511774</v>
      </c>
      <c r="X22">
        <v>309.43979901927298</v>
      </c>
      <c r="Y22">
        <v>311.44266466668103</v>
      </c>
      <c r="Z22">
        <v>310.960224771036</v>
      </c>
      <c r="AA22">
        <v>312.93481588901801</v>
      </c>
      <c r="AB22">
        <v>316.54219608836303</v>
      </c>
      <c r="AC22">
        <v>317.46555670382298</v>
      </c>
      <c r="AD22">
        <v>316.73921720397198</v>
      </c>
      <c r="AE22">
        <v>328.32143986242801</v>
      </c>
      <c r="AF22">
        <v>325.30242945751297</v>
      </c>
      <c r="AG22">
        <v>335.55480454498797</v>
      </c>
      <c r="AH22">
        <v>336.627691273214</v>
      </c>
      <c r="AI22">
        <v>337.74345998798498</v>
      </c>
      <c r="AJ22">
        <v>350.565749807511</v>
      </c>
      <c r="AK22">
        <v>356.17223380960797</v>
      </c>
      <c r="AL22">
        <v>370.12953993590401</v>
      </c>
      <c r="AM22">
        <v>359.08518090060198</v>
      </c>
      <c r="AN22">
        <v>363.44560392495902</v>
      </c>
      <c r="AO22">
        <v>361.16035422328099</v>
      </c>
      <c r="AP22">
        <v>384.148410032046</v>
      </c>
      <c r="AQ22">
        <v>399.44675125913602</v>
      </c>
      <c r="AR22">
        <v>407.19576177261001</v>
      </c>
      <c r="AS22">
        <v>420.91692764011799</v>
      </c>
      <c r="AT22">
        <v>434.36958228611502</v>
      </c>
      <c r="AU22">
        <v>442.89503429221202</v>
      </c>
      <c r="AV22">
        <v>450.222562837721</v>
      </c>
      <c r="AW22">
        <v>458.88550007693601</v>
      </c>
      <c r="AX22">
        <v>471.17516228511897</v>
      </c>
      <c r="AY22">
        <v>459.449876373601</v>
      </c>
      <c r="AZ22">
        <v>458.57285651017401</v>
      </c>
      <c r="BA22">
        <v>462.38239385499702</v>
      </c>
      <c r="BB22">
        <v>453.72852897582698</v>
      </c>
      <c r="BC22">
        <v>453.06105216693902</v>
      </c>
      <c r="BD22">
        <v>453.29906953990502</v>
      </c>
      <c r="BE22">
        <v>453.85787741110101</v>
      </c>
      <c r="BF22">
        <v>449.66838228997102</v>
      </c>
      <c r="BG22">
        <v>448.94866830559602</v>
      </c>
      <c r="BH22">
        <v>437.71275291170701</v>
      </c>
      <c r="BI22">
        <v>441.96843940128798</v>
      </c>
      <c r="BJ22">
        <v>454.914019356599</v>
      </c>
      <c r="BK22">
        <v>452.61760152761298</v>
      </c>
      <c r="BL22">
        <v>449.83082753249897</v>
      </c>
      <c r="BM22">
        <v>448.62341855040199</v>
      </c>
      <c r="BN22">
        <v>447.58382833283503</v>
      </c>
      <c r="BO22">
        <v>445.89825065553902</v>
      </c>
      <c r="BP22">
        <v>446.42926439406199</v>
      </c>
      <c r="BQ22">
        <v>446.49710590001098</v>
      </c>
      <c r="BR22">
        <v>447.63299071485699</v>
      </c>
      <c r="BS22">
        <v>446.577925304865</v>
      </c>
      <c r="BT22">
        <v>445.41868890135999</v>
      </c>
      <c r="BU22">
        <v>444.06904130976898</v>
      </c>
      <c r="BV22">
        <v>444.38272315055099</v>
      </c>
      <c r="BW22">
        <v>443.43908397558801</v>
      </c>
      <c r="BX22">
        <v>444.29681316936399</v>
      </c>
      <c r="BY22">
        <v>443.13819454459002</v>
      </c>
      <c r="BZ22">
        <v>443.21534041959302</v>
      </c>
      <c r="CA22">
        <v>442.57191951826201</v>
      </c>
      <c r="CB22">
        <v>440.61809972059399</v>
      </c>
      <c r="CC22">
        <v>439.07155519706203</v>
      </c>
      <c r="CD22">
        <v>439.03948117016603</v>
      </c>
      <c r="CE22">
        <v>437.64217603099598</v>
      </c>
      <c r="CF22">
        <v>438.45351748608198</v>
      </c>
      <c r="CG22">
        <v>436.54729742257598</v>
      </c>
      <c r="CH22">
        <v>435.67122786079898</v>
      </c>
      <c r="CI22">
        <v>435.25121139466802</v>
      </c>
      <c r="CJ22">
        <v>435.79616611424899</v>
      </c>
      <c r="CK22">
        <v>434.51283100753398</v>
      </c>
      <c r="CL22">
        <v>434.473284164988</v>
      </c>
      <c r="CM22">
        <v>435.11525914511799</v>
      </c>
      <c r="CN22">
        <v>434.71010482586502</v>
      </c>
      <c r="CO22">
        <v>433.97781155267802</v>
      </c>
      <c r="CP22">
        <v>434.045735699847</v>
      </c>
      <c r="CQ22">
        <v>434.10130028610001</v>
      </c>
      <c r="CR22">
        <v>431.74342644828602</v>
      </c>
      <c r="CS22">
        <v>423.07268336484299</v>
      </c>
      <c r="CT22">
        <v>430.90266106769599</v>
      </c>
      <c r="CU22">
        <v>433.97811778397602</v>
      </c>
      <c r="CV22">
        <v>430.890286091208</v>
      </c>
      <c r="CW22">
        <v>431.13386406909802</v>
      </c>
      <c r="CX22">
        <v>429.60193788857703</v>
      </c>
      <c r="CY22">
        <v>430.77423024908001</v>
      </c>
      <c r="CZ22">
        <v>430.23085069299702</v>
      </c>
      <c r="DA22">
        <v>426.455040394984</v>
      </c>
      <c r="DB22">
        <v>426.413934356732</v>
      </c>
      <c r="DC22">
        <v>422.86787733902099</v>
      </c>
      <c r="DD22">
        <v>423.77141903982601</v>
      </c>
      <c r="DE22">
        <v>419.72801858844002</v>
      </c>
      <c r="DF22">
        <v>420.02282501583301</v>
      </c>
      <c r="DG22">
        <v>417.792174969445</v>
      </c>
      <c r="DH22">
        <v>418.84377322362002</v>
      </c>
      <c r="DI22">
        <v>412.73342679169002</v>
      </c>
      <c r="DJ22">
        <v>412.30109894950198</v>
      </c>
      <c r="DK22">
        <v>408.759363983426</v>
      </c>
      <c r="DL22">
        <v>405.11055690913901</v>
      </c>
      <c r="DM22">
        <v>404.17423959983103</v>
      </c>
      <c r="DN22">
        <v>402.29005767222998</v>
      </c>
      <c r="DO22">
        <v>397.98723325095102</v>
      </c>
      <c r="DP22">
        <v>397.43002752179899</v>
      </c>
      <c r="DQ22">
        <v>395.492527294512</v>
      </c>
      <c r="DR22">
        <v>391.08192071569698</v>
      </c>
      <c r="DS22">
        <v>391.54061385206103</v>
      </c>
      <c r="DT22">
        <v>384.96855939071799</v>
      </c>
      <c r="DU22">
        <v>384.27508997306001</v>
      </c>
      <c r="DV22">
        <v>378.71124699260599</v>
      </c>
      <c r="DW22">
        <v>376.10920917764901</v>
      </c>
      <c r="DX22">
        <v>373.01437456093498</v>
      </c>
      <c r="DY22">
        <v>369.68094740761802</v>
      </c>
      <c r="DZ22">
        <v>364.851210562571</v>
      </c>
      <c r="EA22">
        <v>358.62345840407301</v>
      </c>
      <c r="EB22">
        <v>354.936109127777</v>
      </c>
      <c r="EC22">
        <v>351.31532895760898</v>
      </c>
      <c r="ED22">
        <v>347.3302235996</v>
      </c>
      <c r="EE22">
        <v>343.171387864427</v>
      </c>
      <c r="EF22">
        <v>335.69212635520898</v>
      </c>
      <c r="EG22">
        <v>330.75874087910699</v>
      </c>
      <c r="EH22">
        <v>326.78169970166499</v>
      </c>
      <c r="EI22">
        <v>322.99783467085501</v>
      </c>
      <c r="EJ22">
        <v>321.03662948238201</v>
      </c>
      <c r="EK22">
        <v>316.04355492831201</v>
      </c>
      <c r="EL22">
        <v>312.81488338224398</v>
      </c>
      <c r="EM22">
        <v>312.36449046656702</v>
      </c>
      <c r="EN22">
        <v>309.29030459934199</v>
      </c>
      <c r="EO22">
        <v>305.78449586585202</v>
      </c>
      <c r="EP22">
        <v>305.24582754318197</v>
      </c>
      <c r="EQ22">
        <v>305.53929441116799</v>
      </c>
      <c r="ER22">
        <v>302.68793534142998</v>
      </c>
      <c r="ES22">
        <v>303.15653794532</v>
      </c>
      <c r="ET22">
        <v>301.41692729113902</v>
      </c>
      <c r="EU22">
        <v>302.40221701392397</v>
      </c>
      <c r="EV22">
        <v>302.13988713117499</v>
      </c>
      <c r="EW22">
        <v>300.62542714594599</v>
      </c>
      <c r="EX22">
        <v>300.87051689641601</v>
      </c>
      <c r="EY22">
        <v>300.11182327980299</v>
      </c>
      <c r="EZ22">
        <v>300.068461213028</v>
      </c>
      <c r="FA22">
        <v>299.18770120115897</v>
      </c>
      <c r="FB22">
        <v>299.01389192960301</v>
      </c>
      <c r="FC22">
        <v>300.21096648288602</v>
      </c>
      <c r="FD22">
        <v>300.14290822651901</v>
      </c>
      <c r="FE22">
        <v>300.00038013219398</v>
      </c>
      <c r="FF22">
        <v>298.60899536875598</v>
      </c>
      <c r="FG22">
        <v>299.309131536807</v>
      </c>
      <c r="FH22">
        <v>299.581149514233</v>
      </c>
      <c r="FI22">
        <v>300.02050687154099</v>
      </c>
      <c r="FJ22">
        <v>298.17334374318801</v>
      </c>
      <c r="FK22">
        <v>299.31371619814303</v>
      </c>
      <c r="FL22">
        <v>299.01906473845401</v>
      </c>
      <c r="FM22">
        <v>302.48896256038603</v>
      </c>
      <c r="FN22">
        <v>301.44915084815398</v>
      </c>
      <c r="FO22">
        <v>293.02321567889499</v>
      </c>
      <c r="FP22">
        <v>297.13995385642698</v>
      </c>
      <c r="FQ22">
        <v>303.13237222873897</v>
      </c>
      <c r="FR22">
        <v>305.76729072099198</v>
      </c>
      <c r="FS22">
        <v>306.60942049100203</v>
      </c>
      <c r="FT22">
        <v>304.64454077115698</v>
      </c>
      <c r="FU22">
        <v>298.91772897870499</v>
      </c>
      <c r="FV22">
        <v>297.92414640859801</v>
      </c>
      <c r="FW22">
        <v>298.68356636030899</v>
      </c>
      <c r="FX22">
        <v>298.81104572596502</v>
      </c>
      <c r="FY22">
        <v>297.74784418456898</v>
      </c>
      <c r="FZ22">
        <v>297.30628787739499</v>
      </c>
      <c r="GA22">
        <v>297.50938648902502</v>
      </c>
      <c r="GB22">
        <v>296.37600351120898</v>
      </c>
      <c r="GC22">
        <v>297.37131217598198</v>
      </c>
      <c r="GD22">
        <v>297.30532102718797</v>
      </c>
      <c r="GE22">
        <v>296.71895163029399</v>
      </c>
      <c r="GF22">
        <v>296.669892240671</v>
      </c>
      <c r="GG22">
        <v>299.539757529415</v>
      </c>
      <c r="GH22">
        <v>297.86073483184401</v>
      </c>
      <c r="GI22">
        <v>297.43108358095702</v>
      </c>
      <c r="GJ22">
        <v>297.56497426188997</v>
      </c>
    </row>
    <row r="23" spans="1:192" x14ac:dyDescent="0.25">
      <c r="A23">
        <v>0.368377094957759</v>
      </c>
      <c r="B23">
        <v>301.75432380592798</v>
      </c>
      <c r="C23">
        <v>302.24838015571697</v>
      </c>
      <c r="D23">
        <v>302.45503352785198</v>
      </c>
      <c r="E23">
        <v>302.23834180420101</v>
      </c>
      <c r="F23">
        <v>301.22666807516998</v>
      </c>
      <c r="G23">
        <v>303.44393983751701</v>
      </c>
      <c r="H23">
        <v>301.441052183095</v>
      </c>
      <c r="I23">
        <v>302.80137411086702</v>
      </c>
      <c r="J23">
        <v>303.09933215792199</v>
      </c>
      <c r="K23">
        <v>303.34098169514903</v>
      </c>
      <c r="L23">
        <v>304.74969300691703</v>
      </c>
      <c r="M23">
        <v>308.160127268454</v>
      </c>
      <c r="N23">
        <v>307.88732048734403</v>
      </c>
      <c r="O23">
        <v>315.030302793266</v>
      </c>
      <c r="P23">
        <v>311.82450702617899</v>
      </c>
      <c r="Q23">
        <v>312.81787054976002</v>
      </c>
      <c r="R23">
        <v>312.78931185459402</v>
      </c>
      <c r="S23">
        <v>312.392927454926</v>
      </c>
      <c r="T23">
        <v>315.00291428711301</v>
      </c>
      <c r="U23">
        <v>313.76711870054601</v>
      </c>
      <c r="V23">
        <v>313.91453452509103</v>
      </c>
      <c r="W23">
        <v>313.063950400252</v>
      </c>
      <c r="X23">
        <v>311.48603038783801</v>
      </c>
      <c r="Y23">
        <v>312.60126234186998</v>
      </c>
      <c r="Z23">
        <v>314.339444774095</v>
      </c>
      <c r="AA23">
        <v>315.64577360926899</v>
      </c>
      <c r="AB23">
        <v>318.91475081487499</v>
      </c>
      <c r="AC23">
        <v>320.94624108820199</v>
      </c>
      <c r="AD23">
        <v>319.72641269958302</v>
      </c>
      <c r="AE23">
        <v>327.70166189810101</v>
      </c>
      <c r="AF23">
        <v>325.04105788129499</v>
      </c>
      <c r="AG23">
        <v>335.318288166451</v>
      </c>
      <c r="AH23">
        <v>338.04536479828801</v>
      </c>
      <c r="AI23">
        <v>338.04019635231998</v>
      </c>
      <c r="AJ23">
        <v>352.14898563892501</v>
      </c>
      <c r="AK23">
        <v>358.34174658290402</v>
      </c>
      <c r="AL23">
        <v>366.74830649746099</v>
      </c>
      <c r="AM23">
        <v>358.97283728097602</v>
      </c>
      <c r="AN23">
        <v>362.60863870243401</v>
      </c>
      <c r="AO23">
        <v>362.54209369988598</v>
      </c>
      <c r="AP23">
        <v>385.397751045875</v>
      </c>
      <c r="AQ23">
        <v>404.18129279125702</v>
      </c>
      <c r="AR23">
        <v>417.35902300336301</v>
      </c>
      <c r="AS23">
        <v>434.24929880569499</v>
      </c>
      <c r="AT23">
        <v>449.81702404149399</v>
      </c>
      <c r="AU23">
        <v>463.80635742480302</v>
      </c>
      <c r="AV23">
        <v>473.20471672299999</v>
      </c>
      <c r="AW23">
        <v>477.15003375680101</v>
      </c>
      <c r="AX23">
        <v>493.41886317236202</v>
      </c>
      <c r="AY23">
        <v>484.505430103077</v>
      </c>
      <c r="AZ23">
        <v>490.02413608491003</v>
      </c>
      <c r="BA23">
        <v>491.16690406343298</v>
      </c>
      <c r="BB23">
        <v>485.06447631484701</v>
      </c>
      <c r="BC23">
        <v>485.19436122400901</v>
      </c>
      <c r="BD23">
        <v>484.52282075826298</v>
      </c>
      <c r="BE23">
        <v>483.24793492410703</v>
      </c>
      <c r="BF23">
        <v>482.59177968913701</v>
      </c>
      <c r="BG23">
        <v>480.05821130059002</v>
      </c>
      <c r="BH23">
        <v>467.01380363970998</v>
      </c>
      <c r="BI23">
        <v>469.21116135019201</v>
      </c>
      <c r="BJ23">
        <v>481.656075601861</v>
      </c>
      <c r="BK23">
        <v>481.09835070880899</v>
      </c>
      <c r="BL23">
        <v>480.361592029002</v>
      </c>
      <c r="BM23">
        <v>476.59331509492802</v>
      </c>
      <c r="BN23">
        <v>476.62660202357</v>
      </c>
      <c r="BO23">
        <v>475.42719949857297</v>
      </c>
      <c r="BP23">
        <v>476.29308045213202</v>
      </c>
      <c r="BQ23">
        <v>475.91187970529103</v>
      </c>
      <c r="BR23">
        <v>475.32067803037199</v>
      </c>
      <c r="BS23">
        <v>475.124325060903</v>
      </c>
      <c r="BT23">
        <v>475.23685863745902</v>
      </c>
      <c r="BU23">
        <v>474.44294187456899</v>
      </c>
      <c r="BV23">
        <v>473.146455373653</v>
      </c>
      <c r="BW23">
        <v>473.13682626612001</v>
      </c>
      <c r="BX23">
        <v>475.76423704208099</v>
      </c>
      <c r="BY23">
        <v>474.19354863389901</v>
      </c>
      <c r="BZ23">
        <v>473.199061760625</v>
      </c>
      <c r="CA23">
        <v>469.92787914525297</v>
      </c>
      <c r="CB23">
        <v>468.72181239817098</v>
      </c>
      <c r="CC23">
        <v>465.29092875216799</v>
      </c>
      <c r="CD23">
        <v>464.01839920013299</v>
      </c>
      <c r="CE23">
        <v>463.96128892506499</v>
      </c>
      <c r="CF23">
        <v>464.183336787001</v>
      </c>
      <c r="CG23">
        <v>462.84136135893999</v>
      </c>
      <c r="CH23">
        <v>461.78968083302499</v>
      </c>
      <c r="CI23">
        <v>459.74868082943999</v>
      </c>
      <c r="CJ23">
        <v>457.766248798248</v>
      </c>
      <c r="CK23">
        <v>456.305882123929</v>
      </c>
      <c r="CL23">
        <v>458.65392015986498</v>
      </c>
      <c r="CM23">
        <v>458.56371940102201</v>
      </c>
      <c r="CN23">
        <v>457.24369320629501</v>
      </c>
      <c r="CO23">
        <v>457.66600602090398</v>
      </c>
      <c r="CP23">
        <v>454.96853515705499</v>
      </c>
      <c r="CQ23">
        <v>455.54270162146901</v>
      </c>
      <c r="CR23">
        <v>454.86153765445999</v>
      </c>
      <c r="CS23">
        <v>440.29677302062601</v>
      </c>
      <c r="CT23">
        <v>452.71075059878598</v>
      </c>
      <c r="CU23">
        <v>454.11247058954802</v>
      </c>
      <c r="CV23">
        <v>451.45203541513598</v>
      </c>
      <c r="CW23">
        <v>452.59586829377798</v>
      </c>
      <c r="CX23">
        <v>451.05359040547597</v>
      </c>
      <c r="CY23">
        <v>449.03580517036102</v>
      </c>
      <c r="CZ23">
        <v>449.555607620469</v>
      </c>
      <c r="DA23">
        <v>446.61544366470002</v>
      </c>
      <c r="DB23">
        <v>446.19512702792503</v>
      </c>
      <c r="DC23">
        <v>441.09505168005097</v>
      </c>
      <c r="DD23">
        <v>441.64845030311301</v>
      </c>
      <c r="DE23">
        <v>438.16760439567702</v>
      </c>
      <c r="DF23">
        <v>437.78028634707698</v>
      </c>
      <c r="DG23">
        <v>433.68929433817999</v>
      </c>
      <c r="DH23">
        <v>434.39556549640599</v>
      </c>
      <c r="DI23">
        <v>430.06905588434603</v>
      </c>
      <c r="DJ23">
        <v>426.88353862167202</v>
      </c>
      <c r="DK23">
        <v>423.62212926411303</v>
      </c>
      <c r="DL23">
        <v>421.61876278459403</v>
      </c>
      <c r="DM23">
        <v>417.30985851221698</v>
      </c>
      <c r="DN23">
        <v>414.699025909152</v>
      </c>
      <c r="DO23">
        <v>412.06423132961498</v>
      </c>
      <c r="DP23">
        <v>407.74060842131701</v>
      </c>
      <c r="DQ23">
        <v>406.30356363050203</v>
      </c>
      <c r="DR23">
        <v>403.72777222684402</v>
      </c>
      <c r="DS23">
        <v>402.29253024059102</v>
      </c>
      <c r="DT23">
        <v>397.11187460328398</v>
      </c>
      <c r="DU23">
        <v>394.416750032403</v>
      </c>
      <c r="DV23">
        <v>389.70726747755799</v>
      </c>
      <c r="DW23">
        <v>386.65342126723698</v>
      </c>
      <c r="DX23">
        <v>379.050995137884</v>
      </c>
      <c r="DY23">
        <v>377.46742780312599</v>
      </c>
      <c r="DZ23">
        <v>371.36292846634899</v>
      </c>
      <c r="EA23">
        <v>367.39700786438198</v>
      </c>
      <c r="EB23">
        <v>361.29647673381299</v>
      </c>
      <c r="EC23">
        <v>356.33381253704903</v>
      </c>
      <c r="ED23">
        <v>351.282762703483</v>
      </c>
      <c r="EE23">
        <v>346.904314940684</v>
      </c>
      <c r="EF23">
        <v>339.82733891999499</v>
      </c>
      <c r="EG23">
        <v>334.06491294175402</v>
      </c>
      <c r="EH23">
        <v>330.70697508480202</v>
      </c>
      <c r="EI23">
        <v>325.85325396651899</v>
      </c>
      <c r="EJ23">
        <v>323.89572592196299</v>
      </c>
      <c r="EK23">
        <v>317.99486074783698</v>
      </c>
      <c r="EL23">
        <v>315.408396155422</v>
      </c>
      <c r="EM23">
        <v>315.78484663001097</v>
      </c>
      <c r="EN23">
        <v>310.77184944443798</v>
      </c>
      <c r="EO23">
        <v>310.43624345188698</v>
      </c>
      <c r="EP23">
        <v>309.36565128472</v>
      </c>
      <c r="EQ23">
        <v>308.59289964801098</v>
      </c>
      <c r="ER23">
        <v>306.28437250905199</v>
      </c>
      <c r="ES23">
        <v>305.62051676647201</v>
      </c>
      <c r="ET23">
        <v>305.48397966803498</v>
      </c>
      <c r="EU23">
        <v>304.81894469103702</v>
      </c>
      <c r="EV23">
        <v>304.41406299428201</v>
      </c>
      <c r="EW23">
        <v>303.21713072889997</v>
      </c>
      <c r="EX23">
        <v>302.01811671949901</v>
      </c>
      <c r="EY23">
        <v>301.80496950813</v>
      </c>
      <c r="EZ23">
        <v>302.56213881979602</v>
      </c>
      <c r="FA23">
        <v>302.23774085087598</v>
      </c>
      <c r="FB23">
        <v>302.57181440287502</v>
      </c>
      <c r="FC23">
        <v>303.095836478026</v>
      </c>
      <c r="FD23">
        <v>301.92401121421801</v>
      </c>
      <c r="FE23">
        <v>302.192032586717</v>
      </c>
      <c r="FF23">
        <v>301.48107356822197</v>
      </c>
      <c r="FG23">
        <v>301.84903948215998</v>
      </c>
      <c r="FH23">
        <v>302.04330715750501</v>
      </c>
      <c r="FI23">
        <v>301.85649835018899</v>
      </c>
      <c r="FJ23">
        <v>301.23762525772298</v>
      </c>
      <c r="FK23">
        <v>302.17974917448203</v>
      </c>
      <c r="FL23">
        <v>300.41122638197902</v>
      </c>
      <c r="FM23">
        <v>306.18909684495702</v>
      </c>
      <c r="FN23">
        <v>304.41931931330203</v>
      </c>
      <c r="FO23">
        <v>296.03246119601801</v>
      </c>
      <c r="FP23">
        <v>298.41584584629601</v>
      </c>
      <c r="FQ23">
        <v>306.411283592232</v>
      </c>
      <c r="FR23">
        <v>306.97894915920398</v>
      </c>
      <c r="FS23">
        <v>309.96362575490502</v>
      </c>
      <c r="FT23">
        <v>309.759874786171</v>
      </c>
      <c r="FU23">
        <v>304.95021624476101</v>
      </c>
      <c r="FV23">
        <v>303.61393038477399</v>
      </c>
      <c r="FW23">
        <v>304.46380447492999</v>
      </c>
      <c r="FX23">
        <v>303.461841668521</v>
      </c>
      <c r="FY23">
        <v>302.712529545449</v>
      </c>
      <c r="FZ23">
        <v>302.54821595431599</v>
      </c>
      <c r="GA23">
        <v>303.269163435103</v>
      </c>
      <c r="GB23">
        <v>303.68203600966098</v>
      </c>
      <c r="GC23">
        <v>302.39232435787602</v>
      </c>
      <c r="GD23">
        <v>302.38182473042798</v>
      </c>
      <c r="GE23">
        <v>303.24615271119598</v>
      </c>
      <c r="GF23">
        <v>303.26022150067899</v>
      </c>
      <c r="GG23">
        <v>303.241427113084</v>
      </c>
      <c r="GH23">
        <v>304.01782034359002</v>
      </c>
      <c r="GI23">
        <v>303.20817081673403</v>
      </c>
      <c r="GJ23">
        <v>302.29127099339797</v>
      </c>
    </row>
    <row r="24" spans="1:192" x14ac:dyDescent="0.25">
      <c r="A24">
        <v>0.377818956814298</v>
      </c>
      <c r="B24">
        <v>307.17653365582299</v>
      </c>
      <c r="C24">
        <v>307.102982803727</v>
      </c>
      <c r="D24">
        <v>306.945561645689</v>
      </c>
      <c r="E24">
        <v>306.70861389101702</v>
      </c>
      <c r="F24">
        <v>307.16007882267098</v>
      </c>
      <c r="G24">
        <v>307.85622294623198</v>
      </c>
      <c r="H24">
        <v>307.34903068083401</v>
      </c>
      <c r="I24">
        <v>307.05925690960498</v>
      </c>
      <c r="J24">
        <v>307.66842215652099</v>
      </c>
      <c r="K24">
        <v>308.03398234474201</v>
      </c>
      <c r="L24">
        <v>307.99248483827398</v>
      </c>
      <c r="M24">
        <v>311.85507353960099</v>
      </c>
      <c r="N24">
        <v>312.86056798136099</v>
      </c>
      <c r="O24">
        <v>318.20517420070098</v>
      </c>
      <c r="P24">
        <v>315.07127001644602</v>
      </c>
      <c r="Q24">
        <v>315.65787047879797</v>
      </c>
      <c r="R24">
        <v>316.93603271084601</v>
      </c>
      <c r="S24">
        <v>314.326915119273</v>
      </c>
      <c r="T24">
        <v>317.38965358913703</v>
      </c>
      <c r="U24">
        <v>317.61105477205803</v>
      </c>
      <c r="V24">
        <v>316.43660649423498</v>
      </c>
      <c r="W24">
        <v>316.474710225911</v>
      </c>
      <c r="X24">
        <v>315.711416710641</v>
      </c>
      <c r="Y24">
        <v>316.07601893131999</v>
      </c>
      <c r="Z24">
        <v>316.89597671078099</v>
      </c>
      <c r="AA24">
        <v>318.14162436559201</v>
      </c>
      <c r="AB24">
        <v>321.31412128011499</v>
      </c>
      <c r="AC24">
        <v>322.91798205282902</v>
      </c>
      <c r="AD24">
        <v>322.043063934109</v>
      </c>
      <c r="AE24">
        <v>330.23673730373099</v>
      </c>
      <c r="AF24">
        <v>327.23635395599899</v>
      </c>
      <c r="AG24">
        <v>338.53827989217302</v>
      </c>
      <c r="AH24">
        <v>338.32462819754198</v>
      </c>
      <c r="AI24">
        <v>340.28998275740997</v>
      </c>
      <c r="AJ24">
        <v>353.58145151803899</v>
      </c>
      <c r="AK24">
        <v>359.61341666200701</v>
      </c>
      <c r="AL24">
        <v>367.67527254721301</v>
      </c>
      <c r="AM24">
        <v>359.36651751565103</v>
      </c>
      <c r="AN24">
        <v>364.40735934801501</v>
      </c>
      <c r="AO24">
        <v>365.53455663899001</v>
      </c>
      <c r="AP24">
        <v>388.00759697072601</v>
      </c>
      <c r="AQ24">
        <v>412.23578277405102</v>
      </c>
      <c r="AR24">
        <v>434.13354110807899</v>
      </c>
      <c r="AS24">
        <v>456.221153470697</v>
      </c>
      <c r="AT24">
        <v>475.16667811816802</v>
      </c>
      <c r="AU24">
        <v>497.62982434355399</v>
      </c>
      <c r="AV24">
        <v>508.07735381574201</v>
      </c>
      <c r="AW24">
        <v>511.655542220992</v>
      </c>
      <c r="AX24">
        <v>531.38941598004101</v>
      </c>
      <c r="AY24">
        <v>529.41610827045997</v>
      </c>
      <c r="AZ24">
        <v>538.29701366471204</v>
      </c>
      <c r="BA24">
        <v>541.18112954337505</v>
      </c>
      <c r="BB24">
        <v>537.17252930516202</v>
      </c>
      <c r="BC24">
        <v>539.12250175444797</v>
      </c>
      <c r="BD24">
        <v>537.88195597689105</v>
      </c>
      <c r="BE24">
        <v>535.30184401701297</v>
      </c>
      <c r="BF24">
        <v>533.95080214932898</v>
      </c>
      <c r="BG24">
        <v>531.58758374613797</v>
      </c>
      <c r="BH24">
        <v>515.83422926712694</v>
      </c>
      <c r="BI24">
        <v>518.10673164158197</v>
      </c>
      <c r="BJ24">
        <v>531.55546983595696</v>
      </c>
      <c r="BK24">
        <v>529.53725754475295</v>
      </c>
      <c r="BL24">
        <v>532.94673039653003</v>
      </c>
      <c r="BM24">
        <v>526.275539322952</v>
      </c>
      <c r="BN24">
        <v>528.07340276461196</v>
      </c>
      <c r="BO24">
        <v>525.86950361869401</v>
      </c>
      <c r="BP24">
        <v>525.05219176367302</v>
      </c>
      <c r="BQ24">
        <v>524.77664741930096</v>
      </c>
      <c r="BR24">
        <v>524.20552313400697</v>
      </c>
      <c r="BS24">
        <v>522.94047693642096</v>
      </c>
      <c r="BT24">
        <v>525.24520812123797</v>
      </c>
      <c r="BU24">
        <v>524.84465663856804</v>
      </c>
      <c r="BV24">
        <v>523.97233934622795</v>
      </c>
      <c r="BW24">
        <v>522.98359383919797</v>
      </c>
      <c r="BX24">
        <v>525.05154714934099</v>
      </c>
      <c r="BY24">
        <v>520.33970829377404</v>
      </c>
      <c r="BZ24">
        <v>520.37419621804395</v>
      </c>
      <c r="CA24">
        <v>515.88390706837697</v>
      </c>
      <c r="CB24">
        <v>515.45139777538202</v>
      </c>
      <c r="CC24">
        <v>513.34023427712202</v>
      </c>
      <c r="CD24">
        <v>509.10228058221099</v>
      </c>
      <c r="CE24">
        <v>508.71757239014897</v>
      </c>
      <c r="CF24">
        <v>506.676589758239</v>
      </c>
      <c r="CG24">
        <v>503.84470735777802</v>
      </c>
      <c r="CH24">
        <v>502.87127535607198</v>
      </c>
      <c r="CI24">
        <v>498.85798654903198</v>
      </c>
      <c r="CJ24">
        <v>496.965697671736</v>
      </c>
      <c r="CK24">
        <v>494.48058424913</v>
      </c>
      <c r="CL24">
        <v>495.85529167347499</v>
      </c>
      <c r="CM24">
        <v>495.070839748075</v>
      </c>
      <c r="CN24">
        <v>491.93720554726502</v>
      </c>
      <c r="CO24">
        <v>492.247050129662</v>
      </c>
      <c r="CP24">
        <v>492.35264366722799</v>
      </c>
      <c r="CQ24">
        <v>492.35952999611197</v>
      </c>
      <c r="CR24">
        <v>490.49821759851301</v>
      </c>
      <c r="CS24">
        <v>465.58867150405399</v>
      </c>
      <c r="CT24">
        <v>488.520797521254</v>
      </c>
      <c r="CU24">
        <v>486.99346123046303</v>
      </c>
      <c r="CV24">
        <v>486.39165139630398</v>
      </c>
      <c r="CW24">
        <v>485.10757776225603</v>
      </c>
      <c r="CX24">
        <v>486.47050076587198</v>
      </c>
      <c r="CY24">
        <v>481.20926065777797</v>
      </c>
      <c r="CZ24">
        <v>481.27810906257002</v>
      </c>
      <c r="DA24">
        <v>477.277226291663</v>
      </c>
      <c r="DB24">
        <v>476.129910272144</v>
      </c>
      <c r="DC24">
        <v>471.18692217717302</v>
      </c>
      <c r="DD24">
        <v>469.44976713867601</v>
      </c>
      <c r="DE24">
        <v>468.30695943953202</v>
      </c>
      <c r="DF24">
        <v>464.98270509964601</v>
      </c>
      <c r="DG24">
        <v>461.99605785142398</v>
      </c>
      <c r="DH24">
        <v>461.49888097247702</v>
      </c>
      <c r="DI24">
        <v>454.822820083934</v>
      </c>
      <c r="DJ24">
        <v>452.18170014883299</v>
      </c>
      <c r="DK24">
        <v>448.34556374591199</v>
      </c>
      <c r="DL24">
        <v>444.11215638046099</v>
      </c>
      <c r="DM24">
        <v>439.85178857914201</v>
      </c>
      <c r="DN24">
        <v>437.05252344566401</v>
      </c>
      <c r="DO24">
        <v>432.40464504179897</v>
      </c>
      <c r="DP24">
        <v>428.452701150731</v>
      </c>
      <c r="DQ24">
        <v>426.016012563782</v>
      </c>
      <c r="DR24">
        <v>423.19753316509099</v>
      </c>
      <c r="DS24">
        <v>418.62608722020099</v>
      </c>
      <c r="DT24">
        <v>413.26756928187399</v>
      </c>
      <c r="DU24">
        <v>409.16480673464702</v>
      </c>
      <c r="DV24">
        <v>405.89637665316297</v>
      </c>
      <c r="DW24">
        <v>401.86421569243203</v>
      </c>
      <c r="DX24">
        <v>393.08658238591403</v>
      </c>
      <c r="DY24">
        <v>391.072329381195</v>
      </c>
      <c r="DZ24">
        <v>383.78096451612998</v>
      </c>
      <c r="EA24">
        <v>377.105656667804</v>
      </c>
      <c r="EB24">
        <v>372.45768205876999</v>
      </c>
      <c r="EC24">
        <v>368.12251415195902</v>
      </c>
      <c r="ED24">
        <v>358.68060235603002</v>
      </c>
      <c r="EE24">
        <v>351.95338020255298</v>
      </c>
      <c r="EF24">
        <v>347.26242180545802</v>
      </c>
      <c r="EG24">
        <v>338.89743655195201</v>
      </c>
      <c r="EH24">
        <v>332.61958005918501</v>
      </c>
      <c r="EI24">
        <v>330.37065180979698</v>
      </c>
      <c r="EJ24">
        <v>326.57098001349698</v>
      </c>
      <c r="EK24">
        <v>321.45432224782797</v>
      </c>
      <c r="EL24">
        <v>319.75609762507401</v>
      </c>
      <c r="EM24">
        <v>318.695377121869</v>
      </c>
      <c r="EN24">
        <v>315.59881231609597</v>
      </c>
      <c r="EO24">
        <v>313.01986988229402</v>
      </c>
      <c r="EP24">
        <v>312.27599082159298</v>
      </c>
      <c r="EQ24">
        <v>310.29693983944202</v>
      </c>
      <c r="ER24">
        <v>309.96649909847503</v>
      </c>
      <c r="ES24">
        <v>308.68319822375003</v>
      </c>
      <c r="ET24">
        <v>308.12029190739901</v>
      </c>
      <c r="EU24">
        <v>308.36982807030603</v>
      </c>
      <c r="EV24">
        <v>306.31616509437299</v>
      </c>
      <c r="EW24">
        <v>306.55081348550698</v>
      </c>
      <c r="EX24">
        <v>306.30045904767701</v>
      </c>
      <c r="EY24">
        <v>305.396561180052</v>
      </c>
      <c r="EZ24">
        <v>306.52881244574201</v>
      </c>
      <c r="FA24">
        <v>305.74127043270698</v>
      </c>
      <c r="FB24">
        <v>305.64600800049402</v>
      </c>
      <c r="FC24">
        <v>305.43151270060201</v>
      </c>
      <c r="FD24">
        <v>304.92347362401199</v>
      </c>
      <c r="FE24">
        <v>304.78549873466898</v>
      </c>
      <c r="FF24">
        <v>304.972543792473</v>
      </c>
      <c r="FG24">
        <v>305.32629551458302</v>
      </c>
      <c r="FH24">
        <v>305.20794336912797</v>
      </c>
      <c r="FI24">
        <v>304.80195817439699</v>
      </c>
      <c r="FJ24">
        <v>304.46932179640999</v>
      </c>
      <c r="FK24">
        <v>304.18377363585302</v>
      </c>
      <c r="FL24">
        <v>304.63809454535198</v>
      </c>
      <c r="FM24">
        <v>308.58829794983598</v>
      </c>
      <c r="FN24">
        <v>307.57696644308999</v>
      </c>
      <c r="FO24">
        <v>298.38688006780501</v>
      </c>
      <c r="FP24">
        <v>301.57567487705802</v>
      </c>
      <c r="FQ24">
        <v>310.62166827922402</v>
      </c>
      <c r="FR24">
        <v>311.40278994776401</v>
      </c>
      <c r="FS24">
        <v>312.48061299948199</v>
      </c>
      <c r="FT24">
        <v>315.17399687528501</v>
      </c>
      <c r="FU24">
        <v>308.45003427191398</v>
      </c>
      <c r="FV24">
        <v>308.27040553347899</v>
      </c>
      <c r="FW24">
        <v>307.663903739354</v>
      </c>
      <c r="FX24">
        <v>308.72625116090597</v>
      </c>
      <c r="FY24">
        <v>308.04668862302401</v>
      </c>
      <c r="FZ24">
        <v>306.73640959213799</v>
      </c>
      <c r="GA24">
        <v>306.52906501315402</v>
      </c>
      <c r="GB24">
        <v>307.47039181913499</v>
      </c>
      <c r="GC24">
        <v>306.59159037930698</v>
      </c>
      <c r="GD24">
        <v>307.25459040812501</v>
      </c>
      <c r="GE24">
        <v>308.07534893983501</v>
      </c>
      <c r="GF24">
        <v>308.51083979617698</v>
      </c>
      <c r="GG24">
        <v>307.46446657145202</v>
      </c>
      <c r="GH24">
        <v>308.07116256378299</v>
      </c>
      <c r="GI24">
        <v>309.01733083383402</v>
      </c>
      <c r="GJ24">
        <v>307.11569676717897</v>
      </c>
    </row>
    <row r="25" spans="1:192" x14ac:dyDescent="0.25">
      <c r="A25">
        <v>0.387260818670837</v>
      </c>
      <c r="B25">
        <v>312.10892721175497</v>
      </c>
      <c r="C25">
        <v>312.179316207505</v>
      </c>
      <c r="D25">
        <v>312.06872192757601</v>
      </c>
      <c r="E25">
        <v>310.26294888251499</v>
      </c>
      <c r="F25">
        <v>310.93091646208399</v>
      </c>
      <c r="G25">
        <v>311.07770878809998</v>
      </c>
      <c r="H25">
        <v>312.79846691731399</v>
      </c>
      <c r="I25">
        <v>313.13260141477298</v>
      </c>
      <c r="J25">
        <v>311.779401010051</v>
      </c>
      <c r="K25">
        <v>311.12213964300201</v>
      </c>
      <c r="L25">
        <v>311.61772912360499</v>
      </c>
      <c r="M25">
        <v>316.157566338116</v>
      </c>
      <c r="N25">
        <v>316.36948461696198</v>
      </c>
      <c r="O25">
        <v>321.67472885592701</v>
      </c>
      <c r="P25">
        <v>319.68265094430501</v>
      </c>
      <c r="Q25">
        <v>319.03253236240897</v>
      </c>
      <c r="R25">
        <v>320.262073409153</v>
      </c>
      <c r="S25">
        <v>317.79188366271802</v>
      </c>
      <c r="T25">
        <v>321.130232534897</v>
      </c>
      <c r="U25">
        <v>320.44797482192399</v>
      </c>
      <c r="V25">
        <v>320.52241152329498</v>
      </c>
      <c r="W25">
        <v>318.60936302985698</v>
      </c>
      <c r="X25">
        <v>318.535351988559</v>
      </c>
      <c r="Y25">
        <v>319.50929616458302</v>
      </c>
      <c r="Z25">
        <v>319.869794271008</v>
      </c>
      <c r="AA25">
        <v>320.39479038155099</v>
      </c>
      <c r="AB25">
        <v>322.43792354524601</v>
      </c>
      <c r="AC25">
        <v>325.24694879397703</v>
      </c>
      <c r="AD25">
        <v>324.57805162357499</v>
      </c>
      <c r="AE25">
        <v>332.53242847527298</v>
      </c>
      <c r="AF25">
        <v>331.31917717357197</v>
      </c>
      <c r="AG25">
        <v>341.19059242579698</v>
      </c>
      <c r="AH25">
        <v>341.05539605920802</v>
      </c>
      <c r="AI25">
        <v>344.44665777409801</v>
      </c>
      <c r="AJ25">
        <v>357.27856224806601</v>
      </c>
      <c r="AK25">
        <v>360.69007123337502</v>
      </c>
      <c r="AL25">
        <v>371.12185236661202</v>
      </c>
      <c r="AM25">
        <v>365.14595861508201</v>
      </c>
      <c r="AN25">
        <v>368.313321712061</v>
      </c>
      <c r="AO25">
        <v>372.44682153605902</v>
      </c>
      <c r="AP25">
        <v>394.51144277328899</v>
      </c>
      <c r="AQ25">
        <v>420.67260725198298</v>
      </c>
      <c r="AR25">
        <v>450.01966311536899</v>
      </c>
      <c r="AS25">
        <v>480.75826145558602</v>
      </c>
      <c r="AT25">
        <v>507.88674641241101</v>
      </c>
      <c r="AU25">
        <v>534.26586730217002</v>
      </c>
      <c r="AV25">
        <v>548.73426804395899</v>
      </c>
      <c r="AW25">
        <v>554.35803557579902</v>
      </c>
      <c r="AX25">
        <v>579.33702921335703</v>
      </c>
      <c r="AY25">
        <v>593.53869594850698</v>
      </c>
      <c r="AZ25">
        <v>605.994181578547</v>
      </c>
      <c r="BA25">
        <v>612.08188612030301</v>
      </c>
      <c r="BB25">
        <v>609.29866586267406</v>
      </c>
      <c r="BC25">
        <v>611.00917599964305</v>
      </c>
      <c r="BD25">
        <v>610.62178850321595</v>
      </c>
      <c r="BE25">
        <v>608.06687007369101</v>
      </c>
      <c r="BF25">
        <v>603.41011550159703</v>
      </c>
      <c r="BG25">
        <v>602.26932088660305</v>
      </c>
      <c r="BH25">
        <v>586.666504355592</v>
      </c>
      <c r="BI25">
        <v>589.555577091234</v>
      </c>
      <c r="BJ25">
        <v>604.21195249752202</v>
      </c>
      <c r="BK25">
        <v>599.68250009742405</v>
      </c>
      <c r="BL25">
        <v>600.70236982300901</v>
      </c>
      <c r="BM25">
        <v>597.12373073707897</v>
      </c>
      <c r="BN25">
        <v>595.62062105170401</v>
      </c>
      <c r="BO25">
        <v>594.90679784174802</v>
      </c>
      <c r="BP25">
        <v>593.56078052589396</v>
      </c>
      <c r="BQ25">
        <v>591.82266843133198</v>
      </c>
      <c r="BR25">
        <v>591.50847379356105</v>
      </c>
      <c r="BS25">
        <v>590.08275102497305</v>
      </c>
      <c r="BT25">
        <v>591.88974054787002</v>
      </c>
      <c r="BU25">
        <v>590.77107163645405</v>
      </c>
      <c r="BV25">
        <v>590.84380198945303</v>
      </c>
      <c r="BW25">
        <v>589.77738225632697</v>
      </c>
      <c r="BX25">
        <v>588.22898523981098</v>
      </c>
      <c r="BY25">
        <v>584.68875386007301</v>
      </c>
      <c r="BZ25">
        <v>586.34659306241099</v>
      </c>
      <c r="CA25">
        <v>579.09670553594594</v>
      </c>
      <c r="CB25">
        <v>580.68310470267704</v>
      </c>
      <c r="CC25">
        <v>577.75742642686396</v>
      </c>
      <c r="CD25">
        <v>570.22505992716594</v>
      </c>
      <c r="CE25">
        <v>569.02160153530804</v>
      </c>
      <c r="CF25">
        <v>567.866942352877</v>
      </c>
      <c r="CG25">
        <v>563.79276894459599</v>
      </c>
      <c r="CH25">
        <v>561.13520170962397</v>
      </c>
      <c r="CI25">
        <v>553.72049662980703</v>
      </c>
      <c r="CJ25">
        <v>550.25836339064995</v>
      </c>
      <c r="CK25">
        <v>548.29821001552398</v>
      </c>
      <c r="CL25">
        <v>548.28756539411802</v>
      </c>
      <c r="CM25">
        <v>545.07121469148399</v>
      </c>
      <c r="CN25">
        <v>543.81530157226405</v>
      </c>
      <c r="CO25">
        <v>542.19907307260996</v>
      </c>
      <c r="CP25">
        <v>540.70542145176705</v>
      </c>
      <c r="CQ25">
        <v>538.27823373402202</v>
      </c>
      <c r="CR25">
        <v>537.65600793564602</v>
      </c>
      <c r="CS25">
        <v>501.84752599558698</v>
      </c>
      <c r="CT25">
        <v>536.50908166926001</v>
      </c>
      <c r="CU25">
        <v>531.96147920610395</v>
      </c>
      <c r="CV25">
        <v>532.96264083173105</v>
      </c>
      <c r="CW25">
        <v>531.00654144028101</v>
      </c>
      <c r="CX25">
        <v>529.44705174548301</v>
      </c>
      <c r="CY25">
        <v>527.70881632082501</v>
      </c>
      <c r="CZ25">
        <v>525.08313089458602</v>
      </c>
      <c r="DA25">
        <v>521.76026964700304</v>
      </c>
      <c r="DB25">
        <v>517.87915926860296</v>
      </c>
      <c r="DC25">
        <v>514.28868032691105</v>
      </c>
      <c r="DD25">
        <v>512.36826703294798</v>
      </c>
      <c r="DE25">
        <v>508.63824688197099</v>
      </c>
      <c r="DF25">
        <v>502.96343827235899</v>
      </c>
      <c r="DG25">
        <v>502.54466954009399</v>
      </c>
      <c r="DH25">
        <v>498.81393084044402</v>
      </c>
      <c r="DI25">
        <v>491.54375637750297</v>
      </c>
      <c r="DJ25">
        <v>488.397304817085</v>
      </c>
      <c r="DK25">
        <v>484.46745897975802</v>
      </c>
      <c r="DL25">
        <v>479.37534127190401</v>
      </c>
      <c r="DM25">
        <v>475.65846342795601</v>
      </c>
      <c r="DN25">
        <v>469.79500012284598</v>
      </c>
      <c r="DO25">
        <v>464.76768045769398</v>
      </c>
      <c r="DP25">
        <v>461.23924308531701</v>
      </c>
      <c r="DQ25">
        <v>455.57322703709599</v>
      </c>
      <c r="DR25">
        <v>452.60171868416001</v>
      </c>
      <c r="DS25">
        <v>445.28853750904898</v>
      </c>
      <c r="DT25">
        <v>442.27756418766802</v>
      </c>
      <c r="DU25">
        <v>436.30199222579802</v>
      </c>
      <c r="DV25">
        <v>429.25155160131402</v>
      </c>
      <c r="DW25">
        <v>424.71704323033703</v>
      </c>
      <c r="DX25">
        <v>417.54478066809901</v>
      </c>
      <c r="DY25">
        <v>410.46579690393099</v>
      </c>
      <c r="DZ25">
        <v>403.93344386179001</v>
      </c>
      <c r="EA25">
        <v>394.21061476926099</v>
      </c>
      <c r="EB25">
        <v>387.39238846593599</v>
      </c>
      <c r="EC25">
        <v>380.06393759022001</v>
      </c>
      <c r="ED25">
        <v>369.428384228217</v>
      </c>
      <c r="EE25">
        <v>360.00718857761501</v>
      </c>
      <c r="EF25">
        <v>354.66893444282101</v>
      </c>
      <c r="EG25">
        <v>346.91624588007602</v>
      </c>
      <c r="EH25">
        <v>338.10081151375601</v>
      </c>
      <c r="EI25">
        <v>334.19530159205402</v>
      </c>
      <c r="EJ25">
        <v>330.40463529270602</v>
      </c>
      <c r="EK25">
        <v>326.547069064857</v>
      </c>
      <c r="EL25">
        <v>323.270353143953</v>
      </c>
      <c r="EM25">
        <v>319.863203915469</v>
      </c>
      <c r="EN25">
        <v>318.42857696897602</v>
      </c>
      <c r="EO25">
        <v>316.14266235182203</v>
      </c>
      <c r="EP25">
        <v>315.65109461142299</v>
      </c>
      <c r="EQ25">
        <v>313.452047122137</v>
      </c>
      <c r="ER25">
        <v>314.34344704309098</v>
      </c>
      <c r="ES25">
        <v>310.69422874913403</v>
      </c>
      <c r="ET25">
        <v>311.036798924121</v>
      </c>
      <c r="EU25">
        <v>310.93370000050601</v>
      </c>
      <c r="EV25">
        <v>310.14376741618202</v>
      </c>
      <c r="EW25">
        <v>310.23541326127503</v>
      </c>
      <c r="EX25">
        <v>310.01693281424298</v>
      </c>
      <c r="EY25">
        <v>307.62103690932901</v>
      </c>
      <c r="EZ25">
        <v>310.13638834664499</v>
      </c>
      <c r="FA25">
        <v>306.975216609337</v>
      </c>
      <c r="FB25">
        <v>308.65308739086601</v>
      </c>
      <c r="FC25">
        <v>309.550343718509</v>
      </c>
      <c r="FD25">
        <v>307.427712017582</v>
      </c>
      <c r="FE25">
        <v>308.91888043920602</v>
      </c>
      <c r="FF25">
        <v>307.884538257244</v>
      </c>
      <c r="FG25">
        <v>308.082946804313</v>
      </c>
      <c r="FH25">
        <v>306.91618894554199</v>
      </c>
      <c r="FI25">
        <v>306.76086510413199</v>
      </c>
      <c r="FJ25">
        <v>307.98525475420399</v>
      </c>
      <c r="FK25">
        <v>307.61563490293599</v>
      </c>
      <c r="FL25">
        <v>308.23858504534201</v>
      </c>
      <c r="FM25">
        <v>310.16481749080998</v>
      </c>
      <c r="FN25">
        <v>310.22620363227099</v>
      </c>
      <c r="FO25">
        <v>300.85622397833998</v>
      </c>
      <c r="FP25">
        <v>303.66285843660398</v>
      </c>
      <c r="FQ25">
        <v>314.00578962520001</v>
      </c>
      <c r="FR25">
        <v>315.338280864392</v>
      </c>
      <c r="FS25">
        <v>317.16418002190801</v>
      </c>
      <c r="FT25">
        <v>319.05143080529501</v>
      </c>
      <c r="FU25">
        <v>313.09117206653099</v>
      </c>
      <c r="FV25">
        <v>312.22098497107902</v>
      </c>
      <c r="FW25">
        <v>312.37159546686399</v>
      </c>
      <c r="FX25">
        <v>313.64421717133598</v>
      </c>
      <c r="FY25">
        <v>312.899780142731</v>
      </c>
      <c r="FZ25">
        <v>312.23132728462099</v>
      </c>
      <c r="GA25">
        <v>311.234359044977</v>
      </c>
      <c r="GB25">
        <v>311.836853557675</v>
      </c>
      <c r="GC25">
        <v>311.00338710821097</v>
      </c>
      <c r="GD25">
        <v>312.13962334163801</v>
      </c>
      <c r="GE25">
        <v>312.65398464931201</v>
      </c>
      <c r="GF25">
        <v>311.13472597426897</v>
      </c>
      <c r="GG25">
        <v>311.08744751124402</v>
      </c>
      <c r="GH25">
        <v>312.82688517480199</v>
      </c>
      <c r="GI25">
        <v>312.94397621113399</v>
      </c>
      <c r="GJ25">
        <v>312.19888618622201</v>
      </c>
    </row>
    <row r="26" spans="1:192" x14ac:dyDescent="0.25">
      <c r="A26">
        <v>0.39670268052737601</v>
      </c>
      <c r="B26">
        <v>315.83217609658698</v>
      </c>
      <c r="C26">
        <v>316.18842240680698</v>
      </c>
      <c r="D26">
        <v>316.77774898298998</v>
      </c>
      <c r="E26">
        <v>316.39592668857102</v>
      </c>
      <c r="F26">
        <v>316.00117377606801</v>
      </c>
      <c r="G26">
        <v>316.74221398008501</v>
      </c>
      <c r="H26">
        <v>315.681098825351</v>
      </c>
      <c r="I26">
        <v>316.46246747747898</v>
      </c>
      <c r="J26">
        <v>315.88801488717002</v>
      </c>
      <c r="K26">
        <v>316.46833457820799</v>
      </c>
      <c r="L26">
        <v>314.950806083148</v>
      </c>
      <c r="M26">
        <v>318.51899789393599</v>
      </c>
      <c r="N26">
        <v>321.21774815531501</v>
      </c>
      <c r="O26">
        <v>325.50897275898399</v>
      </c>
      <c r="P26">
        <v>323.70676093152701</v>
      </c>
      <c r="Q26">
        <v>322.39808224114302</v>
      </c>
      <c r="R26">
        <v>324.29668557767599</v>
      </c>
      <c r="S26">
        <v>321.48671139551902</v>
      </c>
      <c r="T26">
        <v>325.23438841349599</v>
      </c>
      <c r="U26">
        <v>325.62557866320498</v>
      </c>
      <c r="V26">
        <v>324.37425054892202</v>
      </c>
      <c r="W26">
        <v>321.91422272559799</v>
      </c>
      <c r="X26">
        <v>322.36016438490498</v>
      </c>
      <c r="Y26">
        <v>322.81607986961302</v>
      </c>
      <c r="Z26">
        <v>323.62766040270901</v>
      </c>
      <c r="AA26">
        <v>325.06555678498898</v>
      </c>
      <c r="AB26">
        <v>326.35692012275302</v>
      </c>
      <c r="AC26">
        <v>327.888581440537</v>
      </c>
      <c r="AD26">
        <v>328.92114016127101</v>
      </c>
      <c r="AE26">
        <v>335.86009644893397</v>
      </c>
      <c r="AF26">
        <v>335.193317721629</v>
      </c>
      <c r="AG26">
        <v>343.57087274409901</v>
      </c>
      <c r="AH26">
        <v>346.83401004454402</v>
      </c>
      <c r="AI26">
        <v>351.01976852482602</v>
      </c>
      <c r="AJ26">
        <v>361.80695683949699</v>
      </c>
      <c r="AK26">
        <v>365.96604476822398</v>
      </c>
      <c r="AL26">
        <v>375.910428022904</v>
      </c>
      <c r="AM26">
        <v>370.75305143394598</v>
      </c>
      <c r="AN26">
        <v>374.440364215263</v>
      </c>
      <c r="AO26">
        <v>375.48860240691698</v>
      </c>
      <c r="AP26">
        <v>399.66512007278999</v>
      </c>
      <c r="AQ26">
        <v>428.81565307961603</v>
      </c>
      <c r="AR26">
        <v>461.98442211157101</v>
      </c>
      <c r="AS26">
        <v>500.91559375675399</v>
      </c>
      <c r="AT26">
        <v>535.75677534740601</v>
      </c>
      <c r="AU26">
        <v>570.73390872616403</v>
      </c>
      <c r="AV26">
        <v>586.21502167460994</v>
      </c>
      <c r="AW26">
        <v>594.68307476993903</v>
      </c>
      <c r="AX26">
        <v>622.75868924982694</v>
      </c>
      <c r="AY26">
        <v>653.08569091273705</v>
      </c>
      <c r="AZ26">
        <v>674.30857111227704</v>
      </c>
      <c r="BA26">
        <v>683.31820818870494</v>
      </c>
      <c r="BB26">
        <v>681.78927783911001</v>
      </c>
      <c r="BC26">
        <v>688.73358082291099</v>
      </c>
      <c r="BD26">
        <v>688.03545594097102</v>
      </c>
      <c r="BE26">
        <v>681.86227817453903</v>
      </c>
      <c r="BF26">
        <v>682.99768410720401</v>
      </c>
      <c r="BG26">
        <v>680.06910277167401</v>
      </c>
      <c r="BH26">
        <v>660.62249608976799</v>
      </c>
      <c r="BI26">
        <v>665.915070877978</v>
      </c>
      <c r="BJ26">
        <v>679.834992197151</v>
      </c>
      <c r="BK26">
        <v>678.57052088949501</v>
      </c>
      <c r="BL26">
        <v>671.46149347140704</v>
      </c>
      <c r="BM26">
        <v>670.44620229804502</v>
      </c>
      <c r="BN26">
        <v>668.46009545226605</v>
      </c>
      <c r="BO26">
        <v>666.30023783461604</v>
      </c>
      <c r="BP26">
        <v>661.78264729160503</v>
      </c>
      <c r="BQ26">
        <v>660.15665057262299</v>
      </c>
      <c r="BR26">
        <v>656.50593299150501</v>
      </c>
      <c r="BS26">
        <v>656.91993538646705</v>
      </c>
      <c r="BT26">
        <v>659.13045043907198</v>
      </c>
      <c r="BU26">
        <v>658.76463345451396</v>
      </c>
      <c r="BV26">
        <v>656.17105015128095</v>
      </c>
      <c r="BW26">
        <v>653.71780387907904</v>
      </c>
      <c r="BX26">
        <v>654.74100447999899</v>
      </c>
      <c r="BY26">
        <v>653.655562114124</v>
      </c>
      <c r="BZ26">
        <v>653.072075857203</v>
      </c>
      <c r="CA26">
        <v>648.32092656989698</v>
      </c>
      <c r="CB26">
        <v>648.60474243452995</v>
      </c>
      <c r="CC26">
        <v>646.52706040694397</v>
      </c>
      <c r="CD26">
        <v>641.25180397073802</v>
      </c>
      <c r="CE26">
        <v>637.10885149811895</v>
      </c>
      <c r="CF26">
        <v>634.21121588362996</v>
      </c>
      <c r="CG26">
        <v>629.08992492239202</v>
      </c>
      <c r="CH26">
        <v>626.175531039578</v>
      </c>
      <c r="CI26">
        <v>619.435577451938</v>
      </c>
      <c r="CJ26">
        <v>613.82083112125804</v>
      </c>
      <c r="CK26">
        <v>609.88866133553404</v>
      </c>
      <c r="CL26">
        <v>606.97500432538504</v>
      </c>
      <c r="CM26">
        <v>601.88199711579796</v>
      </c>
      <c r="CN26">
        <v>598.41528477981501</v>
      </c>
      <c r="CO26">
        <v>598.40730471761799</v>
      </c>
      <c r="CP26">
        <v>594.35784829040699</v>
      </c>
      <c r="CQ26">
        <v>592.60780189894399</v>
      </c>
      <c r="CR26">
        <v>590.70657980204305</v>
      </c>
      <c r="CS26">
        <v>542.20474084651698</v>
      </c>
      <c r="CT26">
        <v>586.08605174706497</v>
      </c>
      <c r="CU26">
        <v>581.915470102624</v>
      </c>
      <c r="CV26">
        <v>579.75504723924098</v>
      </c>
      <c r="CW26">
        <v>581.37381383369802</v>
      </c>
      <c r="CX26">
        <v>578.32558258562005</v>
      </c>
      <c r="CY26">
        <v>576.30834195451303</v>
      </c>
      <c r="CZ26">
        <v>575.35952447321495</v>
      </c>
      <c r="DA26">
        <v>571.19260234358603</v>
      </c>
      <c r="DB26">
        <v>568.07719706235002</v>
      </c>
      <c r="DC26">
        <v>563.00523547605405</v>
      </c>
      <c r="DD26">
        <v>564.50564270206996</v>
      </c>
      <c r="DE26">
        <v>559.414734921903</v>
      </c>
      <c r="DF26">
        <v>555.09216308950704</v>
      </c>
      <c r="DG26">
        <v>549.276328085557</v>
      </c>
      <c r="DH26">
        <v>546.30528625273598</v>
      </c>
      <c r="DI26">
        <v>540.81054728131198</v>
      </c>
      <c r="DJ26">
        <v>536.69445333944702</v>
      </c>
      <c r="DK26">
        <v>531.77822063122903</v>
      </c>
      <c r="DL26">
        <v>525.48167949951403</v>
      </c>
      <c r="DM26">
        <v>521.08698740316197</v>
      </c>
      <c r="DN26">
        <v>513.69654370200794</v>
      </c>
      <c r="DO26">
        <v>507.58612324253301</v>
      </c>
      <c r="DP26">
        <v>503.95345571989702</v>
      </c>
      <c r="DQ26">
        <v>500.31133298245902</v>
      </c>
      <c r="DR26">
        <v>491.95900754058698</v>
      </c>
      <c r="DS26">
        <v>485.51940298672503</v>
      </c>
      <c r="DT26">
        <v>481.50772745395199</v>
      </c>
      <c r="DU26">
        <v>472.89566966139199</v>
      </c>
      <c r="DV26">
        <v>465.21095571495198</v>
      </c>
      <c r="DW26">
        <v>458.03927875956299</v>
      </c>
      <c r="DX26">
        <v>449.86794376587602</v>
      </c>
      <c r="DY26">
        <v>438.80343652070297</v>
      </c>
      <c r="DZ26">
        <v>429.87440050099201</v>
      </c>
      <c r="EA26">
        <v>417.825200558387</v>
      </c>
      <c r="EB26">
        <v>405.548854106801</v>
      </c>
      <c r="EC26">
        <v>394.717804063345</v>
      </c>
      <c r="ED26">
        <v>382.74936915995102</v>
      </c>
      <c r="EE26">
        <v>373.80850505183997</v>
      </c>
      <c r="EF26">
        <v>362.98569408409202</v>
      </c>
      <c r="EG26">
        <v>353.76724650245501</v>
      </c>
      <c r="EH26">
        <v>344.40956286825798</v>
      </c>
      <c r="EI26">
        <v>340.41507974719099</v>
      </c>
      <c r="EJ26">
        <v>334.376368474694</v>
      </c>
      <c r="EK26">
        <v>329.751540885427</v>
      </c>
      <c r="EL26">
        <v>327.293899889486</v>
      </c>
      <c r="EM26">
        <v>323.75716131482199</v>
      </c>
      <c r="EN26">
        <v>322.01417692268899</v>
      </c>
      <c r="EO26">
        <v>317.95518040073898</v>
      </c>
      <c r="EP26">
        <v>319.94181065231697</v>
      </c>
      <c r="EQ26">
        <v>316.83377238624598</v>
      </c>
      <c r="ER26">
        <v>316.11772606775497</v>
      </c>
      <c r="ES26">
        <v>314.168146949723</v>
      </c>
      <c r="ET26">
        <v>313.728574087791</v>
      </c>
      <c r="EU26">
        <v>313.44779028098901</v>
      </c>
      <c r="EV26">
        <v>314.55870797225799</v>
      </c>
      <c r="EW26">
        <v>312.04032658717801</v>
      </c>
      <c r="EX26">
        <v>311.87685587941399</v>
      </c>
      <c r="EY26">
        <v>310.42237179311002</v>
      </c>
      <c r="EZ26">
        <v>311.67823915352102</v>
      </c>
      <c r="FA26">
        <v>311.21775449223998</v>
      </c>
      <c r="FB26">
        <v>312.156325818509</v>
      </c>
      <c r="FC26">
        <v>309.887683164892</v>
      </c>
      <c r="FD26">
        <v>310.69922783751201</v>
      </c>
      <c r="FE26">
        <v>310.03145737346802</v>
      </c>
      <c r="FF26">
        <v>309.98842033078103</v>
      </c>
      <c r="FG26">
        <v>310.719530242899</v>
      </c>
      <c r="FH26">
        <v>310.09642329878699</v>
      </c>
      <c r="FI26">
        <v>310.485159981153</v>
      </c>
      <c r="FJ26">
        <v>312.09075900505599</v>
      </c>
      <c r="FK26">
        <v>310.76771507183003</v>
      </c>
      <c r="FL26">
        <v>310.10084344246798</v>
      </c>
      <c r="FM26">
        <v>313.10353034468</v>
      </c>
      <c r="FN26">
        <v>311.54784859346898</v>
      </c>
      <c r="FO26">
        <v>303.294181845168</v>
      </c>
      <c r="FP26">
        <v>308.17528146219303</v>
      </c>
      <c r="FQ26">
        <v>318.396566962115</v>
      </c>
      <c r="FR26">
        <v>320.00725281772498</v>
      </c>
      <c r="FS26">
        <v>320.27855336623799</v>
      </c>
      <c r="FT26">
        <v>322.01469162401298</v>
      </c>
      <c r="FU26">
        <v>316.83776145165501</v>
      </c>
      <c r="FV26">
        <v>316.95319192903202</v>
      </c>
      <c r="FW26">
        <v>317.72834312641697</v>
      </c>
      <c r="FX26">
        <v>318.66961497421602</v>
      </c>
      <c r="FY26">
        <v>317.58739298061499</v>
      </c>
      <c r="FZ26">
        <v>315.54437678390201</v>
      </c>
      <c r="GA26">
        <v>316.70525257836698</v>
      </c>
      <c r="GB26">
        <v>316.23752855702298</v>
      </c>
      <c r="GC26">
        <v>316.60351833538999</v>
      </c>
      <c r="GD26">
        <v>316.65836998223199</v>
      </c>
      <c r="GE26">
        <v>316.51732048972002</v>
      </c>
      <c r="GF26">
        <v>315.429639280348</v>
      </c>
      <c r="GG26">
        <v>316.64848289188899</v>
      </c>
      <c r="GH26">
        <v>314.65555315473</v>
      </c>
      <c r="GI26">
        <v>315.578424066715</v>
      </c>
      <c r="GJ26">
        <v>316.01585112498299</v>
      </c>
    </row>
    <row r="27" spans="1:192" x14ac:dyDescent="0.25">
      <c r="A27">
        <v>0.40614454238391501</v>
      </c>
      <c r="B27">
        <v>319.90326764513799</v>
      </c>
      <c r="C27">
        <v>319.65188166151</v>
      </c>
      <c r="D27">
        <v>318.85880676375001</v>
      </c>
      <c r="E27">
        <v>319.63797027068398</v>
      </c>
      <c r="F27">
        <v>320.65512380844802</v>
      </c>
      <c r="G27">
        <v>321.63238167058898</v>
      </c>
      <c r="H27">
        <v>319.011129245738</v>
      </c>
      <c r="I27">
        <v>319.05244215753697</v>
      </c>
      <c r="J27">
        <v>320.56508729784002</v>
      </c>
      <c r="K27">
        <v>321.32145031550101</v>
      </c>
      <c r="L27">
        <v>319.96929235464398</v>
      </c>
      <c r="M27">
        <v>323.52770785496199</v>
      </c>
      <c r="N27">
        <v>324.11138923443099</v>
      </c>
      <c r="O27">
        <v>328.949071072332</v>
      </c>
      <c r="P27">
        <v>326.73622450935801</v>
      </c>
      <c r="Q27">
        <v>326.16614801197397</v>
      </c>
      <c r="R27">
        <v>327.531832956416</v>
      </c>
      <c r="S27">
        <v>325.22974734255399</v>
      </c>
      <c r="T27">
        <v>330.744458773551</v>
      </c>
      <c r="U27">
        <v>330.92264983100398</v>
      </c>
      <c r="V27">
        <v>328.39309247755602</v>
      </c>
      <c r="W27">
        <v>326.100606043516</v>
      </c>
      <c r="X27">
        <v>324.34314844264202</v>
      </c>
      <c r="Y27">
        <v>326.987106326316</v>
      </c>
      <c r="Z27">
        <v>326.936137192366</v>
      </c>
      <c r="AA27">
        <v>327.72612580847698</v>
      </c>
      <c r="AB27">
        <v>330.09339749699097</v>
      </c>
      <c r="AC27">
        <v>333.68133937740498</v>
      </c>
      <c r="AD27">
        <v>332.02238522291998</v>
      </c>
      <c r="AE27">
        <v>339.19721162004203</v>
      </c>
      <c r="AF27">
        <v>340.08838187144698</v>
      </c>
      <c r="AG27">
        <v>348.56124289038399</v>
      </c>
      <c r="AH27">
        <v>351.64352938251398</v>
      </c>
      <c r="AI27">
        <v>356.18018051880898</v>
      </c>
      <c r="AJ27">
        <v>366.34289024428301</v>
      </c>
      <c r="AK27">
        <v>371.21876405163198</v>
      </c>
      <c r="AL27">
        <v>378.741806327902</v>
      </c>
      <c r="AM27">
        <v>377.100731711859</v>
      </c>
      <c r="AN27">
        <v>379.44560162764998</v>
      </c>
      <c r="AO27">
        <v>381.30599309869899</v>
      </c>
      <c r="AP27">
        <v>403.43870259064499</v>
      </c>
      <c r="AQ27">
        <v>434.92177646323699</v>
      </c>
      <c r="AR27">
        <v>469.75998991877799</v>
      </c>
      <c r="AS27">
        <v>513.11226698210305</v>
      </c>
      <c r="AT27">
        <v>552.94691747397599</v>
      </c>
      <c r="AU27">
        <v>586.67944409697498</v>
      </c>
      <c r="AV27">
        <v>606.35119643138398</v>
      </c>
      <c r="AW27">
        <v>615.39733467272094</v>
      </c>
      <c r="AX27">
        <v>639.65149031435396</v>
      </c>
      <c r="AY27">
        <v>681.33256920142105</v>
      </c>
      <c r="AZ27">
        <v>708.615583630787</v>
      </c>
      <c r="BA27">
        <v>722.50145150188405</v>
      </c>
      <c r="BB27">
        <v>723.67519495470697</v>
      </c>
      <c r="BC27">
        <v>734.05006657507795</v>
      </c>
      <c r="BD27">
        <v>734.00210259778999</v>
      </c>
      <c r="BE27">
        <v>729.086911256701</v>
      </c>
      <c r="BF27">
        <v>733.84878964629195</v>
      </c>
      <c r="BG27">
        <v>729.09177057625595</v>
      </c>
      <c r="BH27">
        <v>711.954862832956</v>
      </c>
      <c r="BI27">
        <v>714.31540061237695</v>
      </c>
      <c r="BJ27">
        <v>731.97180890515006</v>
      </c>
      <c r="BK27">
        <v>728.75934765459101</v>
      </c>
      <c r="BL27">
        <v>724.05958020040703</v>
      </c>
      <c r="BM27">
        <v>719.91346264975004</v>
      </c>
      <c r="BN27">
        <v>716.61414796757197</v>
      </c>
      <c r="BO27">
        <v>714.32106054711005</v>
      </c>
      <c r="BP27">
        <v>706.42982421825195</v>
      </c>
      <c r="BQ27">
        <v>703.63193868014503</v>
      </c>
      <c r="BR27">
        <v>698.03196797649696</v>
      </c>
      <c r="BS27">
        <v>697.16788627137703</v>
      </c>
      <c r="BT27">
        <v>695.40243962965599</v>
      </c>
      <c r="BU27">
        <v>696.18958581399704</v>
      </c>
      <c r="BV27">
        <v>690.67481614629105</v>
      </c>
      <c r="BW27">
        <v>691.62731019780097</v>
      </c>
      <c r="BX27">
        <v>694.52651051754106</v>
      </c>
      <c r="BY27">
        <v>692.25467128218395</v>
      </c>
      <c r="BZ27">
        <v>692.10260278798899</v>
      </c>
      <c r="CA27">
        <v>691.20647004009504</v>
      </c>
      <c r="CB27">
        <v>689.914281785855</v>
      </c>
      <c r="CC27">
        <v>687.44526594001502</v>
      </c>
      <c r="CD27">
        <v>685.49340312116306</v>
      </c>
      <c r="CE27">
        <v>683.92114887349305</v>
      </c>
      <c r="CF27">
        <v>682.29230048172201</v>
      </c>
      <c r="CG27">
        <v>679.65194272116901</v>
      </c>
      <c r="CH27">
        <v>675.12360522920096</v>
      </c>
      <c r="CI27">
        <v>670.03100471662003</v>
      </c>
      <c r="CJ27">
        <v>667.89565725827799</v>
      </c>
      <c r="CK27">
        <v>658.372947185984</v>
      </c>
      <c r="CL27">
        <v>655.38728269977003</v>
      </c>
      <c r="CM27">
        <v>650.86116739076897</v>
      </c>
      <c r="CN27">
        <v>647.57429536922803</v>
      </c>
      <c r="CO27">
        <v>643.44954389869804</v>
      </c>
      <c r="CP27">
        <v>638.62562586712102</v>
      </c>
      <c r="CQ27">
        <v>635.66307909204397</v>
      </c>
      <c r="CR27">
        <v>635.54643572483997</v>
      </c>
      <c r="CS27">
        <v>575.50531823191704</v>
      </c>
      <c r="CT27">
        <v>624.86117625148904</v>
      </c>
      <c r="CU27">
        <v>624.89409657366105</v>
      </c>
      <c r="CV27">
        <v>619.99905642540296</v>
      </c>
      <c r="CW27">
        <v>619.28917488335605</v>
      </c>
      <c r="CX27">
        <v>617.96055601641797</v>
      </c>
      <c r="CY27">
        <v>616.19924751583903</v>
      </c>
      <c r="CZ27">
        <v>613.22214643657401</v>
      </c>
      <c r="DA27">
        <v>610.647426274856</v>
      </c>
      <c r="DB27">
        <v>609.59848146070499</v>
      </c>
      <c r="DC27">
        <v>607.44924751249698</v>
      </c>
      <c r="DD27">
        <v>604.17600632556798</v>
      </c>
      <c r="DE27">
        <v>603.58735637656503</v>
      </c>
      <c r="DF27">
        <v>601.41485282817496</v>
      </c>
      <c r="DG27">
        <v>595.906083030074</v>
      </c>
      <c r="DH27">
        <v>593.56581647174096</v>
      </c>
      <c r="DI27">
        <v>589.03248047354396</v>
      </c>
      <c r="DJ27">
        <v>585.79491902297605</v>
      </c>
      <c r="DK27">
        <v>580.39806518768501</v>
      </c>
      <c r="DL27">
        <v>574.71302474331799</v>
      </c>
      <c r="DM27">
        <v>570.68487471108097</v>
      </c>
      <c r="DN27">
        <v>560.70969789527305</v>
      </c>
      <c r="DO27">
        <v>556.27206382758902</v>
      </c>
      <c r="DP27">
        <v>550.81063865205999</v>
      </c>
      <c r="DQ27">
        <v>546.031908945753</v>
      </c>
      <c r="DR27">
        <v>539.06859653231504</v>
      </c>
      <c r="DS27">
        <v>531.80372252739596</v>
      </c>
      <c r="DT27">
        <v>526.35406674392402</v>
      </c>
      <c r="DU27">
        <v>514.88392309711696</v>
      </c>
      <c r="DV27">
        <v>506.00363340093497</v>
      </c>
      <c r="DW27">
        <v>498.64783165619502</v>
      </c>
      <c r="DX27">
        <v>485.57568693054498</v>
      </c>
      <c r="DY27">
        <v>471.69802730287302</v>
      </c>
      <c r="DZ27">
        <v>457.505598611756</v>
      </c>
      <c r="EA27">
        <v>441.78161049441701</v>
      </c>
      <c r="EB27">
        <v>428.45477587502597</v>
      </c>
      <c r="EC27">
        <v>412.48358614990502</v>
      </c>
      <c r="ED27">
        <v>397.87285141607498</v>
      </c>
      <c r="EE27">
        <v>385.76130911976497</v>
      </c>
      <c r="EF27">
        <v>372.06228393684898</v>
      </c>
      <c r="EG27">
        <v>362.156971741625</v>
      </c>
      <c r="EH27">
        <v>352.16979304722202</v>
      </c>
      <c r="EI27">
        <v>346.046649643085</v>
      </c>
      <c r="EJ27">
        <v>340.007856397936</v>
      </c>
      <c r="EK27">
        <v>333.91128159224598</v>
      </c>
      <c r="EL27">
        <v>330.03512391427302</v>
      </c>
      <c r="EM27">
        <v>328.43416979296302</v>
      </c>
      <c r="EN27">
        <v>324.41099837158401</v>
      </c>
      <c r="EO27">
        <v>322.196419587604</v>
      </c>
      <c r="EP27">
        <v>321.29181222534203</v>
      </c>
      <c r="EQ27">
        <v>318.061006570995</v>
      </c>
      <c r="ER27">
        <v>318.545787078106</v>
      </c>
      <c r="ES27">
        <v>317.92309558327202</v>
      </c>
      <c r="ET27">
        <v>316.78865365062597</v>
      </c>
      <c r="EU27">
        <v>314.93333094255098</v>
      </c>
      <c r="EV27">
        <v>316.71869171103498</v>
      </c>
      <c r="EW27">
        <v>314.65778826697198</v>
      </c>
      <c r="EX27">
        <v>314.43295449418503</v>
      </c>
      <c r="EY27">
        <v>314.92115360644601</v>
      </c>
      <c r="EZ27">
        <v>315.05543037799498</v>
      </c>
      <c r="FA27">
        <v>314.16451291567699</v>
      </c>
      <c r="FB27">
        <v>313.956468311837</v>
      </c>
      <c r="FC27">
        <v>312.81457550869698</v>
      </c>
      <c r="FD27">
        <v>313.24882986195399</v>
      </c>
      <c r="FE27">
        <v>313.30482611272703</v>
      </c>
      <c r="FF27">
        <v>312.94916980042598</v>
      </c>
      <c r="FG27">
        <v>313.75558602530998</v>
      </c>
      <c r="FH27">
        <v>313.68785494139001</v>
      </c>
      <c r="FI27">
        <v>313.19764649920597</v>
      </c>
      <c r="FJ27">
        <v>313.518701959292</v>
      </c>
      <c r="FK27">
        <v>312.21183950297097</v>
      </c>
      <c r="FL27">
        <v>312.956459570699</v>
      </c>
      <c r="FM27">
        <v>317.019346701627</v>
      </c>
      <c r="FN27">
        <v>313.10653300296701</v>
      </c>
      <c r="FO27">
        <v>306.77678079704299</v>
      </c>
      <c r="FP27">
        <v>310.32884853560302</v>
      </c>
      <c r="FQ27">
        <v>319.25633811402599</v>
      </c>
      <c r="FR27">
        <v>322.45852325322898</v>
      </c>
      <c r="FS27">
        <v>323.26129478173499</v>
      </c>
      <c r="FT27">
        <v>323.41549199324902</v>
      </c>
      <c r="FU27">
        <v>320.93363673425699</v>
      </c>
      <c r="FV27">
        <v>320.52004075504601</v>
      </c>
      <c r="FW27">
        <v>320.76109595894502</v>
      </c>
      <c r="FX27">
        <v>320.79562569047602</v>
      </c>
      <c r="FY27">
        <v>320.44546688598598</v>
      </c>
      <c r="FZ27">
        <v>319.76452506821403</v>
      </c>
      <c r="GA27">
        <v>319.76381792479202</v>
      </c>
      <c r="GB27">
        <v>319.935690711365</v>
      </c>
      <c r="GC27">
        <v>320.55460936270998</v>
      </c>
      <c r="GD27">
        <v>320.89218247295702</v>
      </c>
      <c r="GE27">
        <v>318.59243485503998</v>
      </c>
      <c r="GF27">
        <v>318.48471852639398</v>
      </c>
      <c r="GG27">
        <v>319.50978185083301</v>
      </c>
      <c r="GH27">
        <v>318.49196024673603</v>
      </c>
      <c r="GI27">
        <v>319.59005161741698</v>
      </c>
      <c r="GJ27">
        <v>318.72419063779699</v>
      </c>
    </row>
    <row r="28" spans="1:192" x14ac:dyDescent="0.25">
      <c r="A28">
        <v>0.41558640424045401</v>
      </c>
      <c r="B28">
        <v>322.74260636134801</v>
      </c>
      <c r="C28">
        <v>323.017616590199</v>
      </c>
      <c r="D28">
        <v>322.15336367243901</v>
      </c>
      <c r="E28">
        <v>322.31095429714401</v>
      </c>
      <c r="F28">
        <v>322.728326764477</v>
      </c>
      <c r="G28">
        <v>323.31865042684501</v>
      </c>
      <c r="H28">
        <v>322.05412932013502</v>
      </c>
      <c r="I28">
        <v>324.01016140017498</v>
      </c>
      <c r="J28">
        <v>323.59886439031197</v>
      </c>
      <c r="K28">
        <v>324.555870188038</v>
      </c>
      <c r="L28">
        <v>323.56764299379898</v>
      </c>
      <c r="M28">
        <v>328.52371634350698</v>
      </c>
      <c r="N28">
        <v>328.31323649923002</v>
      </c>
      <c r="O28">
        <v>331.10779670722798</v>
      </c>
      <c r="P28">
        <v>329.48311347460998</v>
      </c>
      <c r="Q28">
        <v>329.42488881913403</v>
      </c>
      <c r="R28">
        <v>332.1883066913</v>
      </c>
      <c r="S28">
        <v>329.036294440223</v>
      </c>
      <c r="T28">
        <v>335.29906827347497</v>
      </c>
      <c r="U28">
        <v>333.870814997818</v>
      </c>
      <c r="V28">
        <v>334.02170011512499</v>
      </c>
      <c r="W28">
        <v>330.383243616122</v>
      </c>
      <c r="X28">
        <v>328.30307861222298</v>
      </c>
      <c r="Y28">
        <v>328.93425005000199</v>
      </c>
      <c r="Z28">
        <v>330.01271005917101</v>
      </c>
      <c r="AA28">
        <v>331.352950944334</v>
      </c>
      <c r="AB28">
        <v>334.56854185551299</v>
      </c>
      <c r="AC28">
        <v>335.95285671629603</v>
      </c>
      <c r="AD28">
        <v>336.95641921844498</v>
      </c>
      <c r="AE28">
        <v>344.22013828300999</v>
      </c>
      <c r="AF28">
        <v>346.58652322112698</v>
      </c>
      <c r="AG28">
        <v>355.53455816402499</v>
      </c>
      <c r="AH28">
        <v>358.34890741794902</v>
      </c>
      <c r="AI28">
        <v>361.67590503527998</v>
      </c>
      <c r="AJ28">
        <v>372.265601053502</v>
      </c>
      <c r="AK28">
        <v>378.75556800286103</v>
      </c>
      <c r="AL28">
        <v>382.78491774100701</v>
      </c>
      <c r="AM28">
        <v>382.796121712451</v>
      </c>
      <c r="AN28">
        <v>385.081500880237</v>
      </c>
      <c r="AO28">
        <v>385.86562370455499</v>
      </c>
      <c r="AP28">
        <v>405.97501653650301</v>
      </c>
      <c r="AQ28">
        <v>436.91831412975199</v>
      </c>
      <c r="AR28">
        <v>472.71209642706901</v>
      </c>
      <c r="AS28">
        <v>516.47367069644304</v>
      </c>
      <c r="AT28">
        <v>557.65339254189598</v>
      </c>
      <c r="AU28">
        <v>589.32591011424199</v>
      </c>
      <c r="AV28">
        <v>607.02398008545094</v>
      </c>
      <c r="AW28">
        <v>614.74214525227103</v>
      </c>
      <c r="AX28">
        <v>634.507766810367</v>
      </c>
      <c r="AY28">
        <v>680.26788918019201</v>
      </c>
      <c r="AZ28">
        <v>704.90328237896597</v>
      </c>
      <c r="BA28">
        <v>720.63120475407504</v>
      </c>
      <c r="BB28">
        <v>724.48018786896</v>
      </c>
      <c r="BC28">
        <v>739.30437579498096</v>
      </c>
      <c r="BD28">
        <v>736.99015455714402</v>
      </c>
      <c r="BE28">
        <v>734.77957209902797</v>
      </c>
      <c r="BF28">
        <v>738.73004140033504</v>
      </c>
      <c r="BG28">
        <v>735.37360514017098</v>
      </c>
      <c r="BH28">
        <v>717.13306218670095</v>
      </c>
      <c r="BI28">
        <v>718.95477696209502</v>
      </c>
      <c r="BJ28">
        <v>738.63736129951201</v>
      </c>
      <c r="BK28">
        <v>738.41188609237497</v>
      </c>
      <c r="BL28">
        <v>734.50691627666504</v>
      </c>
      <c r="BM28">
        <v>728.49443532153703</v>
      </c>
      <c r="BN28">
        <v>722.44799974615796</v>
      </c>
      <c r="BO28">
        <v>721.85091512692895</v>
      </c>
      <c r="BP28">
        <v>710.97917160035695</v>
      </c>
      <c r="BQ28">
        <v>707.30067213425195</v>
      </c>
      <c r="BR28">
        <v>702.71830475162903</v>
      </c>
      <c r="BS28">
        <v>698.08851508900398</v>
      </c>
      <c r="BT28">
        <v>694.460129868732</v>
      </c>
      <c r="BU28">
        <v>690.68674461162004</v>
      </c>
      <c r="BV28">
        <v>688.21473801775596</v>
      </c>
      <c r="BW28">
        <v>688.39399950567497</v>
      </c>
      <c r="BX28">
        <v>688.24252137216195</v>
      </c>
      <c r="BY28">
        <v>689.13926978130803</v>
      </c>
      <c r="BZ28">
        <v>685.81363956111602</v>
      </c>
      <c r="CA28">
        <v>687.24438424214702</v>
      </c>
      <c r="CB28">
        <v>687.62130816416095</v>
      </c>
      <c r="CC28">
        <v>688.56294865882705</v>
      </c>
      <c r="CD28">
        <v>689.82554437616295</v>
      </c>
      <c r="CE28">
        <v>688.35514554307304</v>
      </c>
      <c r="CF28">
        <v>690.19713649789799</v>
      </c>
      <c r="CG28">
        <v>689.84806670903504</v>
      </c>
      <c r="CH28">
        <v>689.00216079996198</v>
      </c>
      <c r="CI28">
        <v>684.82177328349303</v>
      </c>
      <c r="CJ28">
        <v>682.06010007990994</v>
      </c>
      <c r="CK28">
        <v>677.95290249336904</v>
      </c>
      <c r="CL28">
        <v>676.51970177603096</v>
      </c>
      <c r="CM28">
        <v>672.22194669919304</v>
      </c>
      <c r="CN28">
        <v>671.20953955301195</v>
      </c>
      <c r="CO28">
        <v>663.61310559637002</v>
      </c>
      <c r="CP28">
        <v>660.82963183836898</v>
      </c>
      <c r="CQ28">
        <v>657.26136769176401</v>
      </c>
      <c r="CR28">
        <v>653.62806899618795</v>
      </c>
      <c r="CS28">
        <v>591.52460761099098</v>
      </c>
      <c r="CT28">
        <v>646.83494485234598</v>
      </c>
      <c r="CU28">
        <v>641.78478593488296</v>
      </c>
      <c r="CV28">
        <v>639.23203938825498</v>
      </c>
      <c r="CW28">
        <v>633.19455400532399</v>
      </c>
      <c r="CX28">
        <v>632.72992895879599</v>
      </c>
      <c r="CY28">
        <v>632.68420479118095</v>
      </c>
      <c r="CZ28">
        <v>630.35721777676997</v>
      </c>
      <c r="DA28">
        <v>626.11615711758998</v>
      </c>
      <c r="DB28">
        <v>627.05108103987902</v>
      </c>
      <c r="DC28">
        <v>623.44937051260797</v>
      </c>
      <c r="DD28">
        <v>622.82768229570797</v>
      </c>
      <c r="DE28">
        <v>624.92429879689303</v>
      </c>
      <c r="DF28">
        <v>624.30175576608497</v>
      </c>
      <c r="DG28">
        <v>619.58435028256895</v>
      </c>
      <c r="DH28">
        <v>619.16885350913105</v>
      </c>
      <c r="DI28">
        <v>616.07415527176101</v>
      </c>
      <c r="DJ28">
        <v>614.08698197627098</v>
      </c>
      <c r="DK28">
        <v>612.23230884254099</v>
      </c>
      <c r="DL28">
        <v>607.84887358553397</v>
      </c>
      <c r="DM28">
        <v>604.565692025722</v>
      </c>
      <c r="DN28">
        <v>596.56328643433903</v>
      </c>
      <c r="DO28">
        <v>592.37259895957402</v>
      </c>
      <c r="DP28">
        <v>586.14477859548504</v>
      </c>
      <c r="DQ28">
        <v>582.55219139832798</v>
      </c>
      <c r="DR28">
        <v>574.55013588451004</v>
      </c>
      <c r="DS28">
        <v>570.33352428611602</v>
      </c>
      <c r="DT28">
        <v>561.57890904952797</v>
      </c>
      <c r="DU28">
        <v>552.48655091470505</v>
      </c>
      <c r="DV28">
        <v>539.32612549158296</v>
      </c>
      <c r="DW28">
        <v>529.59691232272405</v>
      </c>
      <c r="DX28">
        <v>513.83344672623195</v>
      </c>
      <c r="DY28">
        <v>497.485980425371</v>
      </c>
      <c r="DZ28">
        <v>478.291961236421</v>
      </c>
      <c r="EA28">
        <v>458.22409691845297</v>
      </c>
      <c r="EB28">
        <v>445.25999296559701</v>
      </c>
      <c r="EC28">
        <v>424.79981106322901</v>
      </c>
      <c r="ED28">
        <v>410.139492613828</v>
      </c>
      <c r="EE28">
        <v>394.78521889350998</v>
      </c>
      <c r="EF28">
        <v>379.48680368599599</v>
      </c>
      <c r="EG28">
        <v>368.26045209834501</v>
      </c>
      <c r="EH28">
        <v>358.74387579029201</v>
      </c>
      <c r="EI28">
        <v>351.11192157183399</v>
      </c>
      <c r="EJ28">
        <v>343.73834982629802</v>
      </c>
      <c r="EK28">
        <v>337.673453992801</v>
      </c>
      <c r="EL28">
        <v>335.43016058926202</v>
      </c>
      <c r="EM28">
        <v>331.14560544801901</v>
      </c>
      <c r="EN28">
        <v>327.08159195860998</v>
      </c>
      <c r="EO28">
        <v>327.14734130765203</v>
      </c>
      <c r="EP28">
        <v>323.30430336576302</v>
      </c>
      <c r="EQ28">
        <v>320.21175460185901</v>
      </c>
      <c r="ER28">
        <v>320.85709958292898</v>
      </c>
      <c r="ES28">
        <v>320.26692658639598</v>
      </c>
      <c r="ET28">
        <v>320.16028632596698</v>
      </c>
      <c r="EU28">
        <v>317.29917817518901</v>
      </c>
      <c r="EV28">
        <v>318.56500881761099</v>
      </c>
      <c r="EW28">
        <v>319.775466915111</v>
      </c>
      <c r="EX28">
        <v>316.33492934342399</v>
      </c>
      <c r="EY28">
        <v>317.34945544336199</v>
      </c>
      <c r="EZ28">
        <v>317.70817611896899</v>
      </c>
      <c r="FA28">
        <v>317.222021689217</v>
      </c>
      <c r="FB28">
        <v>316.55182635648998</v>
      </c>
      <c r="FC28">
        <v>315.03041129801602</v>
      </c>
      <c r="FD28">
        <v>316.99744450268702</v>
      </c>
      <c r="FE28">
        <v>317.22654371073099</v>
      </c>
      <c r="FF28">
        <v>315.43731632324602</v>
      </c>
      <c r="FG28">
        <v>317.21805010009302</v>
      </c>
      <c r="FH28">
        <v>317.399600480549</v>
      </c>
      <c r="FI28">
        <v>315.438903163958</v>
      </c>
      <c r="FJ28">
        <v>315.71409294348302</v>
      </c>
      <c r="FK28">
        <v>315.739503940362</v>
      </c>
      <c r="FL28">
        <v>315.36182019042297</v>
      </c>
      <c r="FM28">
        <v>319.07936691112297</v>
      </c>
      <c r="FN28">
        <v>316.809431417025</v>
      </c>
      <c r="FO28">
        <v>310.16128357244003</v>
      </c>
      <c r="FP28">
        <v>313.67240214371799</v>
      </c>
      <c r="FQ28">
        <v>322.43856418693701</v>
      </c>
      <c r="FR28">
        <v>324.64342602334699</v>
      </c>
      <c r="FS28">
        <v>326.60829547895202</v>
      </c>
      <c r="FT28">
        <v>327.14827125219699</v>
      </c>
      <c r="FU28">
        <v>323.83469498801298</v>
      </c>
      <c r="FV28">
        <v>323.83572992059601</v>
      </c>
      <c r="FW28">
        <v>324.35591184870299</v>
      </c>
      <c r="FX28">
        <v>323.84173534069998</v>
      </c>
      <c r="FY28">
        <v>322.14471402828599</v>
      </c>
      <c r="FZ28">
        <v>322.34869696866099</v>
      </c>
      <c r="GA28">
        <v>324.25979642633598</v>
      </c>
      <c r="GB28">
        <v>322.284616981873</v>
      </c>
      <c r="GC28">
        <v>324.298608582474</v>
      </c>
      <c r="GD28">
        <v>323.80109800746499</v>
      </c>
      <c r="GE28">
        <v>322.04522177694599</v>
      </c>
      <c r="GF28">
        <v>322.52039071620197</v>
      </c>
      <c r="GG28">
        <v>322.61204671927999</v>
      </c>
      <c r="GH28">
        <v>323.84097404883698</v>
      </c>
      <c r="GI28">
        <v>323.71411746943198</v>
      </c>
      <c r="GJ28">
        <v>322.26641810345899</v>
      </c>
    </row>
    <row r="29" spans="1:192" x14ac:dyDescent="0.25">
      <c r="A29">
        <v>0.42502826609699301</v>
      </c>
      <c r="B29">
        <v>324.896767187178</v>
      </c>
      <c r="C29">
        <v>326.01215592831198</v>
      </c>
      <c r="D29">
        <v>324.94700455290899</v>
      </c>
      <c r="E29">
        <v>326.30493605623701</v>
      </c>
      <c r="F29">
        <v>324.82209448970002</v>
      </c>
      <c r="G29">
        <v>324.38393684665198</v>
      </c>
      <c r="H29">
        <v>326.18220930057998</v>
      </c>
      <c r="I29">
        <v>326.242654546072</v>
      </c>
      <c r="J29">
        <v>326.29331147827003</v>
      </c>
      <c r="K29">
        <v>325.26053189382799</v>
      </c>
      <c r="L29">
        <v>325.97292253111999</v>
      </c>
      <c r="M29">
        <v>329.66941379660398</v>
      </c>
      <c r="N29">
        <v>331.07618321235702</v>
      </c>
      <c r="O29">
        <v>334.41706684192502</v>
      </c>
      <c r="P29">
        <v>332.26788098252501</v>
      </c>
      <c r="Q29">
        <v>332.34054987555402</v>
      </c>
      <c r="R29">
        <v>334.37560452421002</v>
      </c>
      <c r="S29">
        <v>332.31597940084998</v>
      </c>
      <c r="T29">
        <v>338.522688730396</v>
      </c>
      <c r="U29">
        <v>337.59160551689598</v>
      </c>
      <c r="V29">
        <v>336.253608448276</v>
      </c>
      <c r="W29">
        <v>333.03233895319102</v>
      </c>
      <c r="X29">
        <v>331.05846733001198</v>
      </c>
      <c r="Y29">
        <v>331.32140536563901</v>
      </c>
      <c r="Z29">
        <v>332.50449756185998</v>
      </c>
      <c r="AA29">
        <v>334.96948074309199</v>
      </c>
      <c r="AB29">
        <v>336.543439004302</v>
      </c>
      <c r="AC29">
        <v>339.371341155903</v>
      </c>
      <c r="AD29">
        <v>341.93957751829799</v>
      </c>
      <c r="AE29">
        <v>346.95549513412499</v>
      </c>
      <c r="AF29">
        <v>351.85380112587501</v>
      </c>
      <c r="AG29">
        <v>359.81676850383201</v>
      </c>
      <c r="AH29">
        <v>362.88015186499302</v>
      </c>
      <c r="AI29">
        <v>366.138641596436</v>
      </c>
      <c r="AJ29">
        <v>376.19541162912998</v>
      </c>
      <c r="AK29">
        <v>383.01520064241703</v>
      </c>
      <c r="AL29">
        <v>384.477940903817</v>
      </c>
      <c r="AM29">
        <v>385.18333592194898</v>
      </c>
      <c r="AN29">
        <v>388.64157033130101</v>
      </c>
      <c r="AO29">
        <v>386.649751397393</v>
      </c>
      <c r="AP29">
        <v>407.34187487896702</v>
      </c>
      <c r="AQ29">
        <v>435.77617273021798</v>
      </c>
      <c r="AR29">
        <v>468.20811212672902</v>
      </c>
      <c r="AS29">
        <v>506.99863070171699</v>
      </c>
      <c r="AT29">
        <v>547.03162168695906</v>
      </c>
      <c r="AU29">
        <v>580.13205231222503</v>
      </c>
      <c r="AV29">
        <v>595.54015167828504</v>
      </c>
      <c r="AW29">
        <v>598.989436735597</v>
      </c>
      <c r="AX29">
        <v>621.27183540641295</v>
      </c>
      <c r="AY29">
        <v>658.62143364276403</v>
      </c>
      <c r="AZ29">
        <v>676.72076738424505</v>
      </c>
      <c r="BA29">
        <v>694.11901704731702</v>
      </c>
      <c r="BB29">
        <v>697.40496249529099</v>
      </c>
      <c r="BC29">
        <v>710.40800811565498</v>
      </c>
      <c r="BD29">
        <v>708.23467462674205</v>
      </c>
      <c r="BE29">
        <v>705.43587558140598</v>
      </c>
      <c r="BF29">
        <v>707.61157970553904</v>
      </c>
      <c r="BG29">
        <v>705.44362470501596</v>
      </c>
      <c r="BH29">
        <v>686.85274675397602</v>
      </c>
      <c r="BI29">
        <v>687.90802240684604</v>
      </c>
      <c r="BJ29">
        <v>711.77008154035195</v>
      </c>
      <c r="BK29">
        <v>708.81071786615701</v>
      </c>
      <c r="BL29">
        <v>705.56492932767605</v>
      </c>
      <c r="BM29">
        <v>700.47521067869002</v>
      </c>
      <c r="BN29">
        <v>697.35761373743696</v>
      </c>
      <c r="BO29">
        <v>694.813695387199</v>
      </c>
      <c r="BP29">
        <v>687.20378348198403</v>
      </c>
      <c r="BQ29">
        <v>681.65412024608304</v>
      </c>
      <c r="BR29">
        <v>674.85949510851594</v>
      </c>
      <c r="BS29">
        <v>673.03071861617696</v>
      </c>
      <c r="BT29">
        <v>667.80461427569196</v>
      </c>
      <c r="BU29">
        <v>661.89553463752702</v>
      </c>
      <c r="BV29">
        <v>658.07986890101301</v>
      </c>
      <c r="BW29">
        <v>653.99694264979098</v>
      </c>
      <c r="BX29">
        <v>655.64718988945299</v>
      </c>
      <c r="BY29">
        <v>655.01768916693902</v>
      </c>
      <c r="BZ29">
        <v>650.13820556193195</v>
      </c>
      <c r="CA29">
        <v>651.14307236155298</v>
      </c>
      <c r="CB29">
        <v>651.95368208389903</v>
      </c>
      <c r="CC29">
        <v>652.89005782041704</v>
      </c>
      <c r="CD29">
        <v>654.94071334844602</v>
      </c>
      <c r="CE29">
        <v>654.41977112427605</v>
      </c>
      <c r="CF29">
        <v>658.10092918074395</v>
      </c>
      <c r="CG29">
        <v>660.69169651083905</v>
      </c>
      <c r="CH29">
        <v>662.40242116468096</v>
      </c>
      <c r="CI29">
        <v>661.65141684501896</v>
      </c>
      <c r="CJ29">
        <v>661.347624376363</v>
      </c>
      <c r="CK29">
        <v>661.45039503361204</v>
      </c>
      <c r="CL29">
        <v>663.55144232443797</v>
      </c>
      <c r="CM29">
        <v>660.35431789996903</v>
      </c>
      <c r="CN29">
        <v>660.08398255164695</v>
      </c>
      <c r="CO29">
        <v>657.48945949449705</v>
      </c>
      <c r="CP29">
        <v>654.72654116102603</v>
      </c>
      <c r="CQ29">
        <v>648.98027939435894</v>
      </c>
      <c r="CR29">
        <v>646.43130786741494</v>
      </c>
      <c r="CS29">
        <v>596.307055855827</v>
      </c>
      <c r="CT29">
        <v>640.311436924796</v>
      </c>
      <c r="CU29">
        <v>634.34755299295398</v>
      </c>
      <c r="CV29">
        <v>629.60723197921095</v>
      </c>
      <c r="CW29">
        <v>624.49365915082797</v>
      </c>
      <c r="CX29">
        <v>621.36772895971296</v>
      </c>
      <c r="CY29">
        <v>620.07686177769904</v>
      </c>
      <c r="CZ29">
        <v>619.33337854958097</v>
      </c>
      <c r="DA29">
        <v>614.77510587107201</v>
      </c>
      <c r="DB29">
        <v>613.48241063842397</v>
      </c>
      <c r="DC29">
        <v>611.07974066107795</v>
      </c>
      <c r="DD29">
        <v>613.41643489913997</v>
      </c>
      <c r="DE29">
        <v>610.92644287047597</v>
      </c>
      <c r="DF29">
        <v>612.11686487681504</v>
      </c>
      <c r="DG29">
        <v>612.93883474732195</v>
      </c>
      <c r="DH29">
        <v>613.79639706549801</v>
      </c>
      <c r="DI29">
        <v>609.32644168050604</v>
      </c>
      <c r="DJ29">
        <v>609.95168598889904</v>
      </c>
      <c r="DK29">
        <v>607.52897867184004</v>
      </c>
      <c r="DL29">
        <v>604.92629601622798</v>
      </c>
      <c r="DM29">
        <v>603.10023437412701</v>
      </c>
      <c r="DN29">
        <v>599.22384376364801</v>
      </c>
      <c r="DO29">
        <v>595.32922976282202</v>
      </c>
      <c r="DP29">
        <v>591.84457528195696</v>
      </c>
      <c r="DQ29">
        <v>587.44333705029305</v>
      </c>
      <c r="DR29">
        <v>581.16147875665195</v>
      </c>
      <c r="DS29">
        <v>578.11173555046503</v>
      </c>
      <c r="DT29">
        <v>568.27321126598304</v>
      </c>
      <c r="DU29">
        <v>558.87759619361498</v>
      </c>
      <c r="DV29">
        <v>546.225342789298</v>
      </c>
      <c r="DW29">
        <v>535.14317720314796</v>
      </c>
      <c r="DX29">
        <v>520.25488896188699</v>
      </c>
      <c r="DY29">
        <v>503.75965791946498</v>
      </c>
      <c r="DZ29">
        <v>482.85695180679102</v>
      </c>
      <c r="EA29">
        <v>462.84048954043601</v>
      </c>
      <c r="EB29">
        <v>447.65090352239901</v>
      </c>
      <c r="EC29">
        <v>427.988925320752</v>
      </c>
      <c r="ED29">
        <v>412.31448237841698</v>
      </c>
      <c r="EE29">
        <v>398.39122710683301</v>
      </c>
      <c r="EF29">
        <v>382.41322869726702</v>
      </c>
      <c r="EG29">
        <v>371.56736903047403</v>
      </c>
      <c r="EH29">
        <v>360.20688647871401</v>
      </c>
      <c r="EI29">
        <v>353.65789564506201</v>
      </c>
      <c r="EJ29">
        <v>347.37064364638599</v>
      </c>
      <c r="EK29">
        <v>340.04310958678798</v>
      </c>
      <c r="EL29">
        <v>337.50491934630099</v>
      </c>
      <c r="EM29">
        <v>332.20411287380801</v>
      </c>
      <c r="EN29">
        <v>331.09880844471797</v>
      </c>
      <c r="EO29">
        <v>327.783636096988</v>
      </c>
      <c r="EP29">
        <v>327.66810338545002</v>
      </c>
      <c r="EQ29">
        <v>324.00962620463201</v>
      </c>
      <c r="ER29">
        <v>322.72676474038201</v>
      </c>
      <c r="ES29">
        <v>322.732545457578</v>
      </c>
      <c r="ET29">
        <v>322.52298973984301</v>
      </c>
      <c r="EU29">
        <v>321.67021029174299</v>
      </c>
      <c r="EV29">
        <v>322.06601725716502</v>
      </c>
      <c r="EW29">
        <v>321.43767067669899</v>
      </c>
      <c r="EX29">
        <v>318.89393881206098</v>
      </c>
      <c r="EY29">
        <v>319.17358561707601</v>
      </c>
      <c r="EZ29">
        <v>320.98499570348002</v>
      </c>
      <c r="FA29">
        <v>319.919885421375</v>
      </c>
      <c r="FB29">
        <v>320.27272034352802</v>
      </c>
      <c r="FC29">
        <v>319.00741145411598</v>
      </c>
      <c r="FD29">
        <v>318.84612530364097</v>
      </c>
      <c r="FE29">
        <v>318.77912062671999</v>
      </c>
      <c r="FF29">
        <v>319.45895540231999</v>
      </c>
      <c r="FG29">
        <v>320.22575088182202</v>
      </c>
      <c r="FH29">
        <v>318.57420128642599</v>
      </c>
      <c r="FI29">
        <v>319.308112935427</v>
      </c>
      <c r="FJ29">
        <v>317.59712239644603</v>
      </c>
      <c r="FK29">
        <v>317.63496505314203</v>
      </c>
      <c r="FL29">
        <v>317.34378065723001</v>
      </c>
      <c r="FM29">
        <v>320.61094669036902</v>
      </c>
      <c r="FN29">
        <v>321.596834498482</v>
      </c>
      <c r="FO29">
        <v>310.61818853890497</v>
      </c>
      <c r="FP29">
        <v>316.48661766784102</v>
      </c>
      <c r="FQ29">
        <v>326.195848048698</v>
      </c>
      <c r="FR29">
        <v>326.28595183777003</v>
      </c>
      <c r="FS29">
        <v>329.023863476722</v>
      </c>
      <c r="FT29">
        <v>329.98445730720402</v>
      </c>
      <c r="FU29">
        <v>327.61077642298898</v>
      </c>
      <c r="FV29">
        <v>326.941665976335</v>
      </c>
      <c r="FW29">
        <v>327.138559994133</v>
      </c>
      <c r="FX29">
        <v>327.26302216950501</v>
      </c>
      <c r="FY29">
        <v>326.57857064507499</v>
      </c>
      <c r="FZ29">
        <v>325.68914669208198</v>
      </c>
      <c r="GA29">
        <v>326.87489039772601</v>
      </c>
      <c r="GB29">
        <v>325.74029256457999</v>
      </c>
      <c r="GC29">
        <v>326.20300335559398</v>
      </c>
      <c r="GD29">
        <v>326.65221208803803</v>
      </c>
      <c r="GE29">
        <v>326.40768388132801</v>
      </c>
      <c r="GF29">
        <v>326.638599793575</v>
      </c>
      <c r="GG29">
        <v>326.82462570253</v>
      </c>
      <c r="GH29">
        <v>325.73389132915798</v>
      </c>
      <c r="GI29">
        <v>326.67643890470202</v>
      </c>
      <c r="GJ29">
        <v>326.04218048263903</v>
      </c>
    </row>
    <row r="30" spans="1:192" x14ac:dyDescent="0.25">
      <c r="A30">
        <v>0.43447012795353201</v>
      </c>
      <c r="B30">
        <v>328.87117191819902</v>
      </c>
      <c r="C30">
        <v>329.84312945225201</v>
      </c>
      <c r="D30">
        <v>328.72246780419601</v>
      </c>
      <c r="E30">
        <v>328.95886394448303</v>
      </c>
      <c r="F30">
        <v>327.67591626750902</v>
      </c>
      <c r="G30">
        <v>327.838686829491</v>
      </c>
      <c r="H30">
        <v>328.460841802765</v>
      </c>
      <c r="I30">
        <v>329.35367826748302</v>
      </c>
      <c r="J30">
        <v>329.50062409643499</v>
      </c>
      <c r="K30">
        <v>328.11068898044101</v>
      </c>
      <c r="L30">
        <v>328.8979994874</v>
      </c>
      <c r="M30">
        <v>331.03876993261201</v>
      </c>
      <c r="N30">
        <v>332.47586617712199</v>
      </c>
      <c r="O30">
        <v>335.68877164019699</v>
      </c>
      <c r="P30">
        <v>334.56654116741697</v>
      </c>
      <c r="Q30">
        <v>333.59214952634602</v>
      </c>
      <c r="R30">
        <v>334.69467908872701</v>
      </c>
      <c r="S30">
        <v>334.25250068925601</v>
      </c>
      <c r="T30">
        <v>339.82524798839302</v>
      </c>
      <c r="U30">
        <v>339.89345531361602</v>
      </c>
      <c r="V30">
        <v>336.09769870236801</v>
      </c>
      <c r="W30">
        <v>334.35032514305402</v>
      </c>
      <c r="X30">
        <v>334.31511371427001</v>
      </c>
      <c r="Y30">
        <v>332.66900828947502</v>
      </c>
      <c r="Z30">
        <v>335.32626308936898</v>
      </c>
      <c r="AA30">
        <v>336.878955739422</v>
      </c>
      <c r="AB30">
        <v>338.38452650129801</v>
      </c>
      <c r="AC30">
        <v>341.19500594171399</v>
      </c>
      <c r="AD30">
        <v>343.35630823348902</v>
      </c>
      <c r="AE30">
        <v>349.24906225716802</v>
      </c>
      <c r="AF30">
        <v>354.77147779418198</v>
      </c>
      <c r="AG30">
        <v>361.035956359073</v>
      </c>
      <c r="AH30">
        <v>362.89294904857098</v>
      </c>
      <c r="AI30">
        <v>369.30535590713498</v>
      </c>
      <c r="AJ30">
        <v>374.17122300598299</v>
      </c>
      <c r="AK30">
        <v>381.28919506137299</v>
      </c>
      <c r="AL30">
        <v>382.63196433967198</v>
      </c>
      <c r="AM30">
        <v>381.48839971879499</v>
      </c>
      <c r="AN30">
        <v>385.78781329673501</v>
      </c>
      <c r="AO30">
        <v>384.16503938279698</v>
      </c>
      <c r="AP30">
        <v>400.95747846923899</v>
      </c>
      <c r="AQ30">
        <v>425.15557257242199</v>
      </c>
      <c r="AR30">
        <v>452.525692197963</v>
      </c>
      <c r="AS30">
        <v>487.37393793548199</v>
      </c>
      <c r="AT30">
        <v>521.43343360897404</v>
      </c>
      <c r="AU30">
        <v>552.29012740935605</v>
      </c>
      <c r="AV30">
        <v>567.69630467953698</v>
      </c>
      <c r="AW30">
        <v>567.58148604843302</v>
      </c>
      <c r="AX30">
        <v>590.37932390147398</v>
      </c>
      <c r="AY30">
        <v>620.38325262053104</v>
      </c>
      <c r="AZ30">
        <v>631.60281648473199</v>
      </c>
      <c r="BA30">
        <v>644.47248688255195</v>
      </c>
      <c r="BB30">
        <v>651.013821446066</v>
      </c>
      <c r="BC30">
        <v>657.97912646210705</v>
      </c>
      <c r="BD30">
        <v>656.591644210053</v>
      </c>
      <c r="BE30">
        <v>654.45563141229695</v>
      </c>
      <c r="BF30">
        <v>652.58935394125399</v>
      </c>
      <c r="BG30">
        <v>651.33327750761396</v>
      </c>
      <c r="BH30">
        <v>636.17081529963002</v>
      </c>
      <c r="BI30">
        <v>637.32993379697905</v>
      </c>
      <c r="BJ30">
        <v>657.552598320161</v>
      </c>
      <c r="BK30">
        <v>651.47898718839497</v>
      </c>
      <c r="BL30">
        <v>651.01421737537703</v>
      </c>
      <c r="BM30">
        <v>646.88225196871997</v>
      </c>
      <c r="BN30">
        <v>647.61961191785804</v>
      </c>
      <c r="BO30">
        <v>642.777379313653</v>
      </c>
      <c r="BP30">
        <v>638.53630475839998</v>
      </c>
      <c r="BQ30">
        <v>635.93974321702603</v>
      </c>
      <c r="BR30">
        <v>629.33363953211301</v>
      </c>
      <c r="BS30">
        <v>625.86676855947701</v>
      </c>
      <c r="BT30">
        <v>622.89897546051498</v>
      </c>
      <c r="BU30">
        <v>616.57257684941601</v>
      </c>
      <c r="BV30">
        <v>612.43538895840197</v>
      </c>
      <c r="BW30">
        <v>610.0892656341</v>
      </c>
      <c r="BX30">
        <v>607.25765697499901</v>
      </c>
      <c r="BY30">
        <v>607.58451437442704</v>
      </c>
      <c r="BZ30">
        <v>602.198491143566</v>
      </c>
      <c r="CA30">
        <v>600.20356849690199</v>
      </c>
      <c r="CB30">
        <v>601.23113565666404</v>
      </c>
      <c r="CC30">
        <v>601.75940392898099</v>
      </c>
      <c r="CD30">
        <v>602.53453911478198</v>
      </c>
      <c r="CE30">
        <v>604.40264868223005</v>
      </c>
      <c r="CF30">
        <v>604.84287470523998</v>
      </c>
      <c r="CG30">
        <v>608.57495317668702</v>
      </c>
      <c r="CH30">
        <v>611.00893311210996</v>
      </c>
      <c r="CI30">
        <v>611.84010995681604</v>
      </c>
      <c r="CJ30">
        <v>612.98897245725095</v>
      </c>
      <c r="CK30">
        <v>615.68384696337796</v>
      </c>
      <c r="CL30">
        <v>620.08114679450796</v>
      </c>
      <c r="CM30">
        <v>617.68632974656998</v>
      </c>
      <c r="CN30">
        <v>618.64061367536704</v>
      </c>
      <c r="CO30">
        <v>619.02798201786197</v>
      </c>
      <c r="CP30">
        <v>616.81027663648103</v>
      </c>
      <c r="CQ30">
        <v>611.55261837268995</v>
      </c>
      <c r="CR30">
        <v>613.66576135500395</v>
      </c>
      <c r="CS30">
        <v>582.95800168244205</v>
      </c>
      <c r="CT30">
        <v>605.23920434473803</v>
      </c>
      <c r="CU30">
        <v>601.68206986096902</v>
      </c>
      <c r="CV30">
        <v>596.85471776578504</v>
      </c>
      <c r="CW30">
        <v>595.01298654527398</v>
      </c>
      <c r="CX30">
        <v>588.74989921539395</v>
      </c>
      <c r="CY30">
        <v>586.26028334316504</v>
      </c>
      <c r="CZ30">
        <v>583.10100036479605</v>
      </c>
      <c r="DA30">
        <v>580.75971576898201</v>
      </c>
      <c r="DB30">
        <v>576.74252239670795</v>
      </c>
      <c r="DC30">
        <v>576.43176911249805</v>
      </c>
      <c r="DD30">
        <v>576.751903261444</v>
      </c>
      <c r="DE30">
        <v>572.73219055420498</v>
      </c>
      <c r="DF30">
        <v>573.62196918873497</v>
      </c>
      <c r="DG30">
        <v>575.48280592802598</v>
      </c>
      <c r="DH30">
        <v>576.89087702230097</v>
      </c>
      <c r="DI30">
        <v>569.17224409778805</v>
      </c>
      <c r="DJ30">
        <v>570.91108126850497</v>
      </c>
      <c r="DK30">
        <v>569.58056194262201</v>
      </c>
      <c r="DL30">
        <v>566.78062531394403</v>
      </c>
      <c r="DM30">
        <v>566.78810805252397</v>
      </c>
      <c r="DN30">
        <v>563.24449000888205</v>
      </c>
      <c r="DO30">
        <v>562.254520530582</v>
      </c>
      <c r="DP30">
        <v>558.86736687420796</v>
      </c>
      <c r="DQ30">
        <v>556.44679713787798</v>
      </c>
      <c r="DR30">
        <v>550.79817936462905</v>
      </c>
      <c r="DS30">
        <v>544.98766929563703</v>
      </c>
      <c r="DT30">
        <v>539.167444696036</v>
      </c>
      <c r="DU30">
        <v>530.62563716983902</v>
      </c>
      <c r="DV30">
        <v>521.163256748413</v>
      </c>
      <c r="DW30">
        <v>511.46171795826098</v>
      </c>
      <c r="DX30">
        <v>495.67052015674801</v>
      </c>
      <c r="DY30">
        <v>482.22859899995899</v>
      </c>
      <c r="DZ30">
        <v>464.328990888249</v>
      </c>
      <c r="EA30">
        <v>448.23579970396003</v>
      </c>
      <c r="EB30">
        <v>433.80644996202398</v>
      </c>
      <c r="EC30">
        <v>418.53365756473602</v>
      </c>
      <c r="ED30">
        <v>405.37119679375297</v>
      </c>
      <c r="EE30">
        <v>392.03012976836601</v>
      </c>
      <c r="EF30">
        <v>378.25116485740102</v>
      </c>
      <c r="EG30">
        <v>369.73039753813703</v>
      </c>
      <c r="EH30">
        <v>358.42244646431698</v>
      </c>
      <c r="EI30">
        <v>353.48444333723</v>
      </c>
      <c r="EJ30">
        <v>347.757153808515</v>
      </c>
      <c r="EK30">
        <v>341.41074473464403</v>
      </c>
      <c r="EL30">
        <v>340.06501790864399</v>
      </c>
      <c r="EM30">
        <v>335.65845642544798</v>
      </c>
      <c r="EN30">
        <v>332.47668899240801</v>
      </c>
      <c r="EO30">
        <v>329.74438799785997</v>
      </c>
      <c r="EP30">
        <v>329.68482411948901</v>
      </c>
      <c r="EQ30">
        <v>328.225505775454</v>
      </c>
      <c r="ER30">
        <v>326.14954141804901</v>
      </c>
      <c r="ES30">
        <v>325.89494577584702</v>
      </c>
      <c r="ET30">
        <v>324.72698311438802</v>
      </c>
      <c r="EU30">
        <v>325.08107479683798</v>
      </c>
      <c r="EV30">
        <v>323.63506984810101</v>
      </c>
      <c r="EW30">
        <v>322.73973496607198</v>
      </c>
      <c r="EX30">
        <v>324.20228300015299</v>
      </c>
      <c r="EY30">
        <v>323.06330777301503</v>
      </c>
      <c r="EZ30">
        <v>323.42954228593902</v>
      </c>
      <c r="FA30">
        <v>321.74131976051598</v>
      </c>
      <c r="FB30">
        <v>322.434621623287</v>
      </c>
      <c r="FC30">
        <v>322.16716538500498</v>
      </c>
      <c r="FD30">
        <v>321.51202569876199</v>
      </c>
      <c r="FE30">
        <v>321.53927679016601</v>
      </c>
      <c r="FF30">
        <v>320.95549267713898</v>
      </c>
      <c r="FG30">
        <v>321.90095163188499</v>
      </c>
      <c r="FH30">
        <v>320.72216492031299</v>
      </c>
      <c r="FI30">
        <v>322.35551332552802</v>
      </c>
      <c r="FJ30">
        <v>319.562310914867</v>
      </c>
      <c r="FK30">
        <v>321.28890828086497</v>
      </c>
      <c r="FL30">
        <v>319.58327771430402</v>
      </c>
      <c r="FM30">
        <v>322.71365934198002</v>
      </c>
      <c r="FN30">
        <v>322.69035799045599</v>
      </c>
      <c r="FO30">
        <v>313.83664830816798</v>
      </c>
      <c r="FP30">
        <v>318.95396972434099</v>
      </c>
      <c r="FQ30">
        <v>328.560720714122</v>
      </c>
      <c r="FR30">
        <v>328.90842558417103</v>
      </c>
      <c r="FS30">
        <v>331.42189086508398</v>
      </c>
      <c r="FT30">
        <v>330.56571420051301</v>
      </c>
      <c r="FU30">
        <v>329.80640921603901</v>
      </c>
      <c r="FV30">
        <v>330.40311752737301</v>
      </c>
      <c r="FW30">
        <v>329.94214627277898</v>
      </c>
      <c r="FX30">
        <v>329.891565058715</v>
      </c>
      <c r="FY30">
        <v>329.52423202964297</v>
      </c>
      <c r="FZ30">
        <v>329.34777873856399</v>
      </c>
      <c r="GA30">
        <v>328.82842190937203</v>
      </c>
      <c r="GB30">
        <v>328.77976246689701</v>
      </c>
      <c r="GC30">
        <v>328.89006863483701</v>
      </c>
      <c r="GD30">
        <v>328.74429332919601</v>
      </c>
      <c r="GE30">
        <v>329.96888483612997</v>
      </c>
      <c r="GF30">
        <v>328.32046689220499</v>
      </c>
      <c r="GG30">
        <v>329.057145671782</v>
      </c>
      <c r="GH30">
        <v>329.33441007235302</v>
      </c>
      <c r="GI30">
        <v>329.03668120954302</v>
      </c>
      <c r="GJ30">
        <v>328.26031390257299</v>
      </c>
    </row>
    <row r="31" spans="1:192" x14ac:dyDescent="0.25">
      <c r="A31">
        <v>0.44391198981007102</v>
      </c>
      <c r="B31">
        <v>330.530039918375</v>
      </c>
      <c r="C31">
        <v>330.26451008770601</v>
      </c>
      <c r="D31">
        <v>330.75029892917797</v>
      </c>
      <c r="E31">
        <v>331.67568337125198</v>
      </c>
      <c r="F31">
        <v>331.206414399908</v>
      </c>
      <c r="G31">
        <v>332.02529378087797</v>
      </c>
      <c r="H31">
        <v>331.862660981479</v>
      </c>
      <c r="I31">
        <v>332.110255136376</v>
      </c>
      <c r="J31">
        <v>332.85534169157597</v>
      </c>
      <c r="K31">
        <v>331.63316790525198</v>
      </c>
      <c r="L31">
        <v>330.84132252125897</v>
      </c>
      <c r="M31">
        <v>333.87653659957903</v>
      </c>
      <c r="N31">
        <v>334.53712561251899</v>
      </c>
      <c r="O31">
        <v>337.41680835857397</v>
      </c>
      <c r="P31">
        <v>335.67936303148201</v>
      </c>
      <c r="Q31">
        <v>335.38168325249899</v>
      </c>
      <c r="R31">
        <v>336.57804038914003</v>
      </c>
      <c r="S31">
        <v>333.78613095532</v>
      </c>
      <c r="T31">
        <v>339.30501225712902</v>
      </c>
      <c r="U31">
        <v>338.96941108739401</v>
      </c>
      <c r="V31">
        <v>337.73548049905003</v>
      </c>
      <c r="W31">
        <v>336.19969091440498</v>
      </c>
      <c r="X31">
        <v>337.708275457431</v>
      </c>
      <c r="Y31">
        <v>335.11473396869599</v>
      </c>
      <c r="Z31">
        <v>335.97272878062103</v>
      </c>
      <c r="AA31">
        <v>337.39683298633798</v>
      </c>
      <c r="AB31">
        <v>339.31634275675498</v>
      </c>
      <c r="AC31">
        <v>341.11005042986699</v>
      </c>
      <c r="AD31">
        <v>342.70588880948401</v>
      </c>
      <c r="AE31">
        <v>349.08031315594701</v>
      </c>
      <c r="AF31">
        <v>352.98518596692998</v>
      </c>
      <c r="AG31">
        <v>358.08107109327602</v>
      </c>
      <c r="AH31">
        <v>361.18732988768602</v>
      </c>
      <c r="AI31">
        <v>364.83724858648702</v>
      </c>
      <c r="AJ31">
        <v>370.29152654484801</v>
      </c>
      <c r="AK31">
        <v>375.51751905809198</v>
      </c>
      <c r="AL31">
        <v>375.823643170862</v>
      </c>
      <c r="AM31">
        <v>373.14775544859799</v>
      </c>
      <c r="AN31">
        <v>377.48447835952499</v>
      </c>
      <c r="AO31">
        <v>376.95732085445201</v>
      </c>
      <c r="AP31">
        <v>391.66024600398401</v>
      </c>
      <c r="AQ31">
        <v>410.27856419194399</v>
      </c>
      <c r="AR31">
        <v>433.76359310318702</v>
      </c>
      <c r="AS31">
        <v>462.08373746088301</v>
      </c>
      <c r="AT31">
        <v>489.22040499713</v>
      </c>
      <c r="AU31">
        <v>514.98747174508901</v>
      </c>
      <c r="AV31">
        <v>528.40402487143297</v>
      </c>
      <c r="AW31">
        <v>530.78814751645803</v>
      </c>
      <c r="AX31">
        <v>551.48758822071204</v>
      </c>
      <c r="AY31">
        <v>572.774924364345</v>
      </c>
      <c r="AZ31">
        <v>580.91890903437297</v>
      </c>
      <c r="BA31">
        <v>591.21466988973896</v>
      </c>
      <c r="BB31">
        <v>597.83367280729101</v>
      </c>
      <c r="BC31">
        <v>602.34537828997395</v>
      </c>
      <c r="BD31">
        <v>599.39708970264905</v>
      </c>
      <c r="BE31">
        <v>599.07303862858805</v>
      </c>
      <c r="BF31">
        <v>597.02914754233802</v>
      </c>
      <c r="BG31">
        <v>595.61877277260396</v>
      </c>
      <c r="BH31">
        <v>580.21387989094603</v>
      </c>
      <c r="BI31">
        <v>581.15152063061896</v>
      </c>
      <c r="BJ31">
        <v>596.34419344833498</v>
      </c>
      <c r="BK31">
        <v>595.26182812389698</v>
      </c>
      <c r="BL31">
        <v>593.77974781680905</v>
      </c>
      <c r="BM31">
        <v>591.04758142391904</v>
      </c>
      <c r="BN31">
        <v>590.74942588062004</v>
      </c>
      <c r="BO31">
        <v>587.98243994330596</v>
      </c>
      <c r="BP31">
        <v>582.36041567402197</v>
      </c>
      <c r="BQ31">
        <v>582.27498067760598</v>
      </c>
      <c r="BR31">
        <v>579.33400802276503</v>
      </c>
      <c r="BS31">
        <v>576.88231972548294</v>
      </c>
      <c r="BT31">
        <v>573.51495159297394</v>
      </c>
      <c r="BU31">
        <v>569.482941524024</v>
      </c>
      <c r="BV31">
        <v>565.92617361647797</v>
      </c>
      <c r="BW31">
        <v>563.02899865464997</v>
      </c>
      <c r="BX31">
        <v>560.72721587963895</v>
      </c>
      <c r="BY31">
        <v>560.97608613652801</v>
      </c>
      <c r="BZ31">
        <v>558.78092653075601</v>
      </c>
      <c r="CA31">
        <v>554.26261958578095</v>
      </c>
      <c r="CB31">
        <v>553.278150279496</v>
      </c>
      <c r="CC31">
        <v>552.35305315061305</v>
      </c>
      <c r="CD31">
        <v>551.99338581185202</v>
      </c>
      <c r="CE31">
        <v>554.92814571891097</v>
      </c>
      <c r="CF31">
        <v>553.74079993919304</v>
      </c>
      <c r="CG31">
        <v>555.88231439444201</v>
      </c>
      <c r="CH31">
        <v>557.38524732116196</v>
      </c>
      <c r="CI31">
        <v>557.75175097254203</v>
      </c>
      <c r="CJ31">
        <v>558.557657018604</v>
      </c>
      <c r="CK31">
        <v>559.36552228863502</v>
      </c>
      <c r="CL31">
        <v>563.84526902779999</v>
      </c>
      <c r="CM31">
        <v>565.36058116230504</v>
      </c>
      <c r="CN31">
        <v>565.70546060019694</v>
      </c>
      <c r="CO31">
        <v>565.75089280124905</v>
      </c>
      <c r="CP31">
        <v>564.48803072985595</v>
      </c>
      <c r="CQ31">
        <v>561.27613480338198</v>
      </c>
      <c r="CR31">
        <v>563.25436598131</v>
      </c>
      <c r="CS31">
        <v>553.51042016692395</v>
      </c>
      <c r="CT31">
        <v>557.96985103653799</v>
      </c>
      <c r="CU31">
        <v>555.36863686279901</v>
      </c>
      <c r="CV31">
        <v>552.35280450831397</v>
      </c>
      <c r="CW31">
        <v>550.94564723733197</v>
      </c>
      <c r="CX31">
        <v>545.54171160510998</v>
      </c>
      <c r="CY31">
        <v>543.94530264784396</v>
      </c>
      <c r="CZ31">
        <v>539.39632565677005</v>
      </c>
      <c r="DA31">
        <v>536.90278833238096</v>
      </c>
      <c r="DB31">
        <v>534.58884035775395</v>
      </c>
      <c r="DC31">
        <v>532.755447423997</v>
      </c>
      <c r="DD31">
        <v>529.77651932884896</v>
      </c>
      <c r="DE31">
        <v>527.73892865530001</v>
      </c>
      <c r="DF31">
        <v>525.67209003221205</v>
      </c>
      <c r="DG31">
        <v>524.33963234260398</v>
      </c>
      <c r="DH31">
        <v>525.19764022470599</v>
      </c>
      <c r="DI31">
        <v>519.47225698357897</v>
      </c>
      <c r="DJ31">
        <v>519.80096294243901</v>
      </c>
      <c r="DK31">
        <v>517.95511265697905</v>
      </c>
      <c r="DL31">
        <v>516.13710883535202</v>
      </c>
      <c r="DM31">
        <v>514.498711627788</v>
      </c>
      <c r="DN31">
        <v>512.19746243003601</v>
      </c>
      <c r="DO31">
        <v>509.91424922679101</v>
      </c>
      <c r="DP31">
        <v>507.66983290508801</v>
      </c>
      <c r="DQ31">
        <v>505.979046156891</v>
      </c>
      <c r="DR31">
        <v>501.16726670425498</v>
      </c>
      <c r="DS31">
        <v>495.25874372124599</v>
      </c>
      <c r="DT31">
        <v>491.66521474580401</v>
      </c>
      <c r="DU31">
        <v>486.04284257126199</v>
      </c>
      <c r="DV31">
        <v>479.79652978258099</v>
      </c>
      <c r="DW31">
        <v>470.05365177747802</v>
      </c>
      <c r="DX31">
        <v>457.00371686967401</v>
      </c>
      <c r="DY31">
        <v>448.41153662288099</v>
      </c>
      <c r="DZ31">
        <v>433.765190783273</v>
      </c>
      <c r="EA31">
        <v>423.75850640714799</v>
      </c>
      <c r="EB31">
        <v>412.25779551925098</v>
      </c>
      <c r="EC31">
        <v>400.45349233723198</v>
      </c>
      <c r="ED31">
        <v>390.43280214801598</v>
      </c>
      <c r="EE31">
        <v>381.17001225830199</v>
      </c>
      <c r="EF31">
        <v>371.152190767376</v>
      </c>
      <c r="EG31">
        <v>363.86860290704902</v>
      </c>
      <c r="EH31">
        <v>355.02396734170702</v>
      </c>
      <c r="EI31">
        <v>352.03417913685001</v>
      </c>
      <c r="EJ31">
        <v>346.96877047636298</v>
      </c>
      <c r="EK31">
        <v>342.08141149318197</v>
      </c>
      <c r="EL31">
        <v>340.42500061290298</v>
      </c>
      <c r="EM31">
        <v>336.93765965389503</v>
      </c>
      <c r="EN31">
        <v>333.56813453224402</v>
      </c>
      <c r="EO31">
        <v>332.74273986651099</v>
      </c>
      <c r="EP31">
        <v>331.027588615507</v>
      </c>
      <c r="EQ31">
        <v>330.69466471749001</v>
      </c>
      <c r="ER31">
        <v>328.07680966985299</v>
      </c>
      <c r="ES31">
        <v>328.399157965028</v>
      </c>
      <c r="ET31">
        <v>327.09266763312502</v>
      </c>
      <c r="EU31">
        <v>326.916251280457</v>
      </c>
      <c r="EV31">
        <v>325.571317759799</v>
      </c>
      <c r="EW31">
        <v>326.74979917290801</v>
      </c>
      <c r="EX31">
        <v>326.49532034630403</v>
      </c>
      <c r="EY31">
        <v>325.302243772731</v>
      </c>
      <c r="EZ31">
        <v>326.286207410354</v>
      </c>
      <c r="FA31">
        <v>324.64187108929002</v>
      </c>
      <c r="FB31">
        <v>324.83613446317298</v>
      </c>
      <c r="FC31">
        <v>325.55839948386301</v>
      </c>
      <c r="FD31">
        <v>323.87359589791703</v>
      </c>
      <c r="FE31">
        <v>325.71577845157202</v>
      </c>
      <c r="FF31">
        <v>323.93512100211598</v>
      </c>
      <c r="FG31">
        <v>323.02591219519502</v>
      </c>
      <c r="FH31">
        <v>323.05391771086698</v>
      </c>
      <c r="FI31">
        <v>324.23461328815</v>
      </c>
      <c r="FJ31">
        <v>323.04595599936903</v>
      </c>
      <c r="FK31">
        <v>322.72161021376502</v>
      </c>
      <c r="FL31">
        <v>322.08799171421902</v>
      </c>
      <c r="FM31">
        <v>325.328761987885</v>
      </c>
      <c r="FN31">
        <v>324.299240822542</v>
      </c>
      <c r="FO31">
        <v>317.45936296557397</v>
      </c>
      <c r="FP31">
        <v>321.50069102943502</v>
      </c>
      <c r="FQ31">
        <v>330.90474162995599</v>
      </c>
      <c r="FR31">
        <v>332.13246056616998</v>
      </c>
      <c r="FS31">
        <v>333.87609216835898</v>
      </c>
      <c r="FT31">
        <v>333.73616271331201</v>
      </c>
      <c r="FU31">
        <v>332.716053017935</v>
      </c>
      <c r="FV31">
        <v>330.63376374135697</v>
      </c>
      <c r="FW31">
        <v>331.92942317464701</v>
      </c>
      <c r="FX31">
        <v>332.48692233422702</v>
      </c>
      <c r="FY31">
        <v>329.35377488835098</v>
      </c>
      <c r="FZ31">
        <v>331.42606029702699</v>
      </c>
      <c r="GA31">
        <v>330.26560398879298</v>
      </c>
      <c r="GB31">
        <v>330.673321618844</v>
      </c>
      <c r="GC31">
        <v>331.96553264109701</v>
      </c>
      <c r="GD31">
        <v>330.59078041189099</v>
      </c>
      <c r="GE31">
        <v>331.93634194333799</v>
      </c>
      <c r="GF31">
        <v>331.23018973428998</v>
      </c>
      <c r="GG31">
        <v>332.856772749372</v>
      </c>
      <c r="GH31">
        <v>331.53027781245601</v>
      </c>
      <c r="GI31">
        <v>331.06497573762402</v>
      </c>
      <c r="GJ31">
        <v>329.97809733177502</v>
      </c>
    </row>
    <row r="32" spans="1:192" x14ac:dyDescent="0.25">
      <c r="A32">
        <v>0.45335385166661002</v>
      </c>
      <c r="B32">
        <v>331.888475746795</v>
      </c>
      <c r="C32">
        <v>332.87467008078102</v>
      </c>
      <c r="D32">
        <v>332.82367753946602</v>
      </c>
      <c r="E32">
        <v>333.850815018714</v>
      </c>
      <c r="F32">
        <v>333.43804624572903</v>
      </c>
      <c r="G32">
        <v>333.04482319023901</v>
      </c>
      <c r="H32">
        <v>332.76724834747898</v>
      </c>
      <c r="I32">
        <v>334.25973464568</v>
      </c>
      <c r="J32">
        <v>333.64668307637203</v>
      </c>
      <c r="K32">
        <v>332.72150932593598</v>
      </c>
      <c r="L32">
        <v>333.00054016165899</v>
      </c>
      <c r="M32">
        <v>335.29092160812098</v>
      </c>
      <c r="N32">
        <v>334.867224662311</v>
      </c>
      <c r="O32">
        <v>339.249696238654</v>
      </c>
      <c r="P32">
        <v>336.78081482944799</v>
      </c>
      <c r="Q32">
        <v>337.17151036665399</v>
      </c>
      <c r="R32">
        <v>337.33402021066701</v>
      </c>
      <c r="S32">
        <v>335.41722331503001</v>
      </c>
      <c r="T32">
        <v>339.76969645945701</v>
      </c>
      <c r="U32">
        <v>338.41574160909499</v>
      </c>
      <c r="V32">
        <v>338.87236003053198</v>
      </c>
      <c r="W32">
        <v>336.804522273918</v>
      </c>
      <c r="X32">
        <v>336.60960789803698</v>
      </c>
      <c r="Y32">
        <v>337.19636682761802</v>
      </c>
      <c r="Z32">
        <v>335.39330473359701</v>
      </c>
      <c r="AA32">
        <v>337.13108419910799</v>
      </c>
      <c r="AB32">
        <v>339.17785450824402</v>
      </c>
      <c r="AC32">
        <v>340.49677755435903</v>
      </c>
      <c r="AD32">
        <v>342.72214515578497</v>
      </c>
      <c r="AE32">
        <v>346.32718291408497</v>
      </c>
      <c r="AF32">
        <v>349.38757142454398</v>
      </c>
      <c r="AG32">
        <v>352.77493515037702</v>
      </c>
      <c r="AH32">
        <v>357.21714272442398</v>
      </c>
      <c r="AI32">
        <v>358.43311251075301</v>
      </c>
      <c r="AJ32">
        <v>362.26005802968098</v>
      </c>
      <c r="AK32">
        <v>365.50585292906197</v>
      </c>
      <c r="AL32">
        <v>366.76578066428101</v>
      </c>
      <c r="AM32">
        <v>365.16395279563699</v>
      </c>
      <c r="AN32">
        <v>367.75757291167201</v>
      </c>
      <c r="AO32">
        <v>369.05440367947898</v>
      </c>
      <c r="AP32">
        <v>379.330534187284</v>
      </c>
      <c r="AQ32">
        <v>397.33836174908703</v>
      </c>
      <c r="AR32">
        <v>414.94970327778901</v>
      </c>
      <c r="AS32">
        <v>437.07419329928899</v>
      </c>
      <c r="AT32">
        <v>459.09966767360902</v>
      </c>
      <c r="AU32">
        <v>480.86170822422901</v>
      </c>
      <c r="AV32">
        <v>492.06785512937802</v>
      </c>
      <c r="AW32">
        <v>494.767186329362</v>
      </c>
      <c r="AX32">
        <v>510.35991100020198</v>
      </c>
      <c r="AY32">
        <v>527.91966257592105</v>
      </c>
      <c r="AZ32">
        <v>536.072518811843</v>
      </c>
      <c r="BA32">
        <v>543.47910813117699</v>
      </c>
      <c r="BB32">
        <v>549.14422274304002</v>
      </c>
      <c r="BC32">
        <v>551.595413281226</v>
      </c>
      <c r="BD32">
        <v>550.90791730120395</v>
      </c>
      <c r="BE32">
        <v>548.63146426534195</v>
      </c>
      <c r="BF32">
        <v>548.845946858145</v>
      </c>
      <c r="BG32">
        <v>547.49914214039802</v>
      </c>
      <c r="BH32">
        <v>533.38430708011799</v>
      </c>
      <c r="BI32">
        <v>533.49873172117202</v>
      </c>
      <c r="BJ32">
        <v>546.39849300542403</v>
      </c>
      <c r="BK32">
        <v>546.012772984918</v>
      </c>
      <c r="BL32">
        <v>545.39240030612496</v>
      </c>
      <c r="BM32">
        <v>545.445455468158</v>
      </c>
      <c r="BN32">
        <v>541.56215632684496</v>
      </c>
      <c r="BO32">
        <v>540.96839544105705</v>
      </c>
      <c r="BP32">
        <v>537.78170994501295</v>
      </c>
      <c r="BQ32">
        <v>535.42591887077106</v>
      </c>
      <c r="BR32">
        <v>535.40903682838598</v>
      </c>
      <c r="BS32">
        <v>531.25864433361301</v>
      </c>
      <c r="BT32">
        <v>531.32643180513605</v>
      </c>
      <c r="BU32">
        <v>527.83170894673697</v>
      </c>
      <c r="BV32">
        <v>525.50040150770405</v>
      </c>
      <c r="BW32">
        <v>522.21330909876201</v>
      </c>
      <c r="BX32">
        <v>522.00360987514603</v>
      </c>
      <c r="BY32">
        <v>519.91274729579595</v>
      </c>
      <c r="BZ32">
        <v>518.54751334827904</v>
      </c>
      <c r="CA32">
        <v>516.46833348273299</v>
      </c>
      <c r="CB32">
        <v>514.29737810080405</v>
      </c>
      <c r="CC32">
        <v>514.09271106981998</v>
      </c>
      <c r="CD32">
        <v>513.97295635431601</v>
      </c>
      <c r="CE32">
        <v>513.99061930151095</v>
      </c>
      <c r="CF32">
        <v>511.95423349798602</v>
      </c>
      <c r="CG32">
        <v>514.25988673216204</v>
      </c>
      <c r="CH32">
        <v>514.01838819244801</v>
      </c>
      <c r="CI32">
        <v>514.00414018443701</v>
      </c>
      <c r="CJ32">
        <v>515.21302055118304</v>
      </c>
      <c r="CK32">
        <v>514.660313983322</v>
      </c>
      <c r="CL32">
        <v>515.47129222059095</v>
      </c>
      <c r="CM32">
        <v>517.26770355822305</v>
      </c>
      <c r="CN32">
        <v>517.82394508148002</v>
      </c>
      <c r="CO32">
        <v>516.41730437296098</v>
      </c>
      <c r="CP32">
        <v>516.34759831142401</v>
      </c>
      <c r="CQ32">
        <v>513.39374381206903</v>
      </c>
      <c r="CR32">
        <v>516.97396167921897</v>
      </c>
      <c r="CS32">
        <v>514.80153219676504</v>
      </c>
      <c r="CT32">
        <v>513.78382687357202</v>
      </c>
      <c r="CU32">
        <v>511.81034620959599</v>
      </c>
      <c r="CV32">
        <v>510.09237522128501</v>
      </c>
      <c r="CW32">
        <v>507.84751169812301</v>
      </c>
      <c r="CX32">
        <v>503.44566453312598</v>
      </c>
      <c r="CY32">
        <v>501.89415256719502</v>
      </c>
      <c r="CZ32">
        <v>498.64531213148598</v>
      </c>
      <c r="DA32">
        <v>498.149618845276</v>
      </c>
      <c r="DB32">
        <v>494.69663793349702</v>
      </c>
      <c r="DC32">
        <v>490.37934305848501</v>
      </c>
      <c r="DD32">
        <v>487.75967086635001</v>
      </c>
      <c r="DE32">
        <v>487.09871535106902</v>
      </c>
      <c r="DF32">
        <v>482.711060231538</v>
      </c>
      <c r="DG32">
        <v>481.40681731623698</v>
      </c>
      <c r="DH32">
        <v>477.633941998804</v>
      </c>
      <c r="DI32">
        <v>476.48522979323599</v>
      </c>
      <c r="DJ32">
        <v>476.17633019575601</v>
      </c>
      <c r="DK32">
        <v>471.07050608930598</v>
      </c>
      <c r="DL32">
        <v>468.99606504999201</v>
      </c>
      <c r="DM32">
        <v>467.19231962120102</v>
      </c>
      <c r="DN32">
        <v>464.330517839013</v>
      </c>
      <c r="DO32">
        <v>460.63931201363602</v>
      </c>
      <c r="DP32">
        <v>458.93708168457999</v>
      </c>
      <c r="DQ32">
        <v>457.04355811781801</v>
      </c>
      <c r="DR32">
        <v>453.16677857789301</v>
      </c>
      <c r="DS32">
        <v>449.36610768786801</v>
      </c>
      <c r="DT32">
        <v>444.36322648313302</v>
      </c>
      <c r="DU32">
        <v>441.83856007587099</v>
      </c>
      <c r="DV32">
        <v>436.06707552114398</v>
      </c>
      <c r="DW32">
        <v>428.316673423098</v>
      </c>
      <c r="DX32">
        <v>419.89611965802402</v>
      </c>
      <c r="DY32">
        <v>414.04035706946598</v>
      </c>
      <c r="DZ32">
        <v>405.52578596300998</v>
      </c>
      <c r="EA32">
        <v>397.30972429925498</v>
      </c>
      <c r="EB32">
        <v>390.69749122816199</v>
      </c>
      <c r="EC32">
        <v>380.89297329164401</v>
      </c>
      <c r="ED32">
        <v>374.79877244193199</v>
      </c>
      <c r="EE32">
        <v>368.04156812389499</v>
      </c>
      <c r="EF32">
        <v>361.64551243662402</v>
      </c>
      <c r="EG32">
        <v>355.99645549409001</v>
      </c>
      <c r="EH32">
        <v>349.72009315484797</v>
      </c>
      <c r="EI32">
        <v>348.74855652619499</v>
      </c>
      <c r="EJ32">
        <v>345.525155514228</v>
      </c>
      <c r="EK32">
        <v>342.898937599031</v>
      </c>
      <c r="EL32">
        <v>342.18981710445502</v>
      </c>
      <c r="EM32">
        <v>337.99766750861198</v>
      </c>
      <c r="EN32">
        <v>336.09575525929802</v>
      </c>
      <c r="EO32">
        <v>335.579156311612</v>
      </c>
      <c r="EP32">
        <v>334.29570793632899</v>
      </c>
      <c r="EQ32">
        <v>332.460682092225</v>
      </c>
      <c r="ER32">
        <v>331.74905444209401</v>
      </c>
      <c r="ES32">
        <v>332.61629048067101</v>
      </c>
      <c r="ET32">
        <v>330.101910181378</v>
      </c>
      <c r="EU32">
        <v>330.110247011225</v>
      </c>
      <c r="EV32">
        <v>329.492454686163</v>
      </c>
      <c r="EW32">
        <v>328.67236294032898</v>
      </c>
      <c r="EX32">
        <v>328.03564017638797</v>
      </c>
      <c r="EY32">
        <v>328.63863643956</v>
      </c>
      <c r="EZ32">
        <v>327.66155706604297</v>
      </c>
      <c r="FA32">
        <v>328.99484975867102</v>
      </c>
      <c r="FB32">
        <v>328.74143105044601</v>
      </c>
      <c r="FC32">
        <v>328.39535703576502</v>
      </c>
      <c r="FD32">
        <v>327.292201875383</v>
      </c>
      <c r="FE32">
        <v>327.20303451487501</v>
      </c>
      <c r="FF32">
        <v>326.80594483981298</v>
      </c>
      <c r="FG32">
        <v>326.388833991306</v>
      </c>
      <c r="FH32">
        <v>325.22941925915302</v>
      </c>
      <c r="FI32">
        <v>326.07196416960102</v>
      </c>
      <c r="FJ32">
        <v>324.58448432538302</v>
      </c>
      <c r="FK32">
        <v>324.71673887197699</v>
      </c>
      <c r="FL32">
        <v>324.48521649671397</v>
      </c>
      <c r="FM32">
        <v>328.97721032374102</v>
      </c>
      <c r="FN32">
        <v>327.88423181267501</v>
      </c>
      <c r="FO32">
        <v>318.43682142203699</v>
      </c>
      <c r="FP32">
        <v>322.74424987463402</v>
      </c>
      <c r="FQ32">
        <v>333.05510260573999</v>
      </c>
      <c r="FR32">
        <v>334.01792816326599</v>
      </c>
      <c r="FS32">
        <v>336.02717545500798</v>
      </c>
      <c r="FT32">
        <v>336.40808691663199</v>
      </c>
      <c r="FU32">
        <v>334.08937083898098</v>
      </c>
      <c r="FV32">
        <v>333.14694780321099</v>
      </c>
      <c r="FW32">
        <v>334.18530723044802</v>
      </c>
      <c r="FX32">
        <v>334.29482316855001</v>
      </c>
      <c r="FY32">
        <v>332.12498171103198</v>
      </c>
      <c r="FZ32">
        <v>333.16298699149797</v>
      </c>
      <c r="GA32">
        <v>332.76340489240999</v>
      </c>
      <c r="GB32">
        <v>333.32382743071298</v>
      </c>
      <c r="GC32">
        <v>334.075382544528</v>
      </c>
      <c r="GD32">
        <v>333.96189597569798</v>
      </c>
      <c r="GE32">
        <v>334.25356750094102</v>
      </c>
      <c r="GF32">
        <v>334.27318358194202</v>
      </c>
      <c r="GG32">
        <v>334.32723222492302</v>
      </c>
      <c r="GH32">
        <v>333.04913308309602</v>
      </c>
      <c r="GI32">
        <v>332.79335126312998</v>
      </c>
      <c r="GJ32">
        <v>332.615107927785</v>
      </c>
    </row>
    <row r="33" spans="1:192" x14ac:dyDescent="0.25">
      <c r="A33">
        <v>0.46279571352314902</v>
      </c>
      <c r="B33">
        <v>335.33557279021301</v>
      </c>
      <c r="C33">
        <v>334.72960546313101</v>
      </c>
      <c r="D33">
        <v>335.636106819095</v>
      </c>
      <c r="E33">
        <v>334.54474965184301</v>
      </c>
      <c r="F33">
        <v>334.46198705249799</v>
      </c>
      <c r="G33">
        <v>335.62235735739699</v>
      </c>
      <c r="H33">
        <v>334.73364487464198</v>
      </c>
      <c r="I33">
        <v>335.99393712861098</v>
      </c>
      <c r="J33">
        <v>334.67870449025298</v>
      </c>
      <c r="K33">
        <v>336.58806985466703</v>
      </c>
      <c r="L33">
        <v>336.24547657266999</v>
      </c>
      <c r="M33">
        <v>336.84892194011297</v>
      </c>
      <c r="N33">
        <v>336.38680912559198</v>
      </c>
      <c r="O33">
        <v>340.098677622992</v>
      </c>
      <c r="P33">
        <v>338.22638600694103</v>
      </c>
      <c r="Q33">
        <v>338.52474941039497</v>
      </c>
      <c r="R33">
        <v>337.908312473835</v>
      </c>
      <c r="S33">
        <v>337.17262790392402</v>
      </c>
      <c r="T33">
        <v>339.82181547144</v>
      </c>
      <c r="U33">
        <v>337.711959461839</v>
      </c>
      <c r="V33">
        <v>337.98897631231199</v>
      </c>
      <c r="W33">
        <v>336.48726476755098</v>
      </c>
      <c r="X33">
        <v>338.24256839916598</v>
      </c>
      <c r="Y33">
        <v>337.51319141368901</v>
      </c>
      <c r="Z33">
        <v>337.63149349713001</v>
      </c>
      <c r="AA33">
        <v>338.27915819541698</v>
      </c>
      <c r="AB33">
        <v>339.11218100715399</v>
      </c>
      <c r="AC33">
        <v>339.27090801380098</v>
      </c>
      <c r="AD33">
        <v>340.93162076568598</v>
      </c>
      <c r="AE33">
        <v>344.08708156573999</v>
      </c>
      <c r="AF33">
        <v>345.962762336004</v>
      </c>
      <c r="AG33">
        <v>349.66129809508101</v>
      </c>
      <c r="AH33">
        <v>351.38925843242498</v>
      </c>
      <c r="AI33">
        <v>352.21082248984999</v>
      </c>
      <c r="AJ33">
        <v>355.55264427857401</v>
      </c>
      <c r="AK33">
        <v>357.73798229929798</v>
      </c>
      <c r="AL33">
        <v>358.13110243727698</v>
      </c>
      <c r="AM33">
        <v>358.34725921287799</v>
      </c>
      <c r="AN33">
        <v>359.62628995745598</v>
      </c>
      <c r="AO33">
        <v>361.31855810107697</v>
      </c>
      <c r="AP33">
        <v>369.57022245873497</v>
      </c>
      <c r="AQ33">
        <v>384.29579969165599</v>
      </c>
      <c r="AR33">
        <v>397.86301442584897</v>
      </c>
      <c r="AS33">
        <v>417.57699410150599</v>
      </c>
      <c r="AT33">
        <v>434.56184544280399</v>
      </c>
      <c r="AU33">
        <v>452.78260633646198</v>
      </c>
      <c r="AV33">
        <v>460.45361842132002</v>
      </c>
      <c r="AW33">
        <v>464.78633462612902</v>
      </c>
      <c r="AX33">
        <v>478.92496373992901</v>
      </c>
      <c r="AY33">
        <v>492.56742108725899</v>
      </c>
      <c r="AZ33">
        <v>501.54336163507202</v>
      </c>
      <c r="BA33">
        <v>506.736206404158</v>
      </c>
      <c r="BB33">
        <v>512.75515745625205</v>
      </c>
      <c r="BC33">
        <v>513.31315944047401</v>
      </c>
      <c r="BD33">
        <v>512.625871310565</v>
      </c>
      <c r="BE33">
        <v>509.08332830772798</v>
      </c>
      <c r="BF33">
        <v>509.56782365247801</v>
      </c>
      <c r="BG33">
        <v>510.179643555528</v>
      </c>
      <c r="BH33">
        <v>496.79568155952302</v>
      </c>
      <c r="BI33">
        <v>498.17208033485201</v>
      </c>
      <c r="BJ33">
        <v>512.67811227721199</v>
      </c>
      <c r="BK33">
        <v>510.362941179026</v>
      </c>
      <c r="BL33">
        <v>510.28769329006701</v>
      </c>
      <c r="BM33">
        <v>509.03203751797002</v>
      </c>
      <c r="BN33">
        <v>506.687673612754</v>
      </c>
      <c r="BO33">
        <v>506.70727924286899</v>
      </c>
      <c r="BP33">
        <v>504.65035819023598</v>
      </c>
      <c r="BQ33">
        <v>504.19259519938998</v>
      </c>
      <c r="BR33">
        <v>500.52391255573002</v>
      </c>
      <c r="BS33">
        <v>499.65188243378299</v>
      </c>
      <c r="BT33">
        <v>497.58162729443899</v>
      </c>
      <c r="BU33">
        <v>497.57534663046403</v>
      </c>
      <c r="BV33">
        <v>495.63453509680198</v>
      </c>
      <c r="BW33">
        <v>490.218630025077</v>
      </c>
      <c r="BX33">
        <v>491.69173406457099</v>
      </c>
      <c r="BY33">
        <v>488.95415258824499</v>
      </c>
      <c r="BZ33">
        <v>487.12287202290503</v>
      </c>
      <c r="CA33">
        <v>486.24398627910301</v>
      </c>
      <c r="CB33">
        <v>484.57790226669698</v>
      </c>
      <c r="CC33">
        <v>483.210449884404</v>
      </c>
      <c r="CD33">
        <v>482.976035320238</v>
      </c>
      <c r="CE33">
        <v>482.313005788015</v>
      </c>
      <c r="CF33">
        <v>481.17799794896899</v>
      </c>
      <c r="CG33">
        <v>482.51061142588298</v>
      </c>
      <c r="CH33">
        <v>482.85872790858099</v>
      </c>
      <c r="CI33">
        <v>482.10035094740999</v>
      </c>
      <c r="CJ33">
        <v>481.12512537827303</v>
      </c>
      <c r="CK33">
        <v>481.52953427755898</v>
      </c>
      <c r="CL33">
        <v>482.608082069624</v>
      </c>
      <c r="CM33">
        <v>481.86263614627597</v>
      </c>
      <c r="CN33">
        <v>482.23451948295201</v>
      </c>
      <c r="CO33">
        <v>482.49906129960601</v>
      </c>
      <c r="CP33">
        <v>481.63691763518699</v>
      </c>
      <c r="CQ33">
        <v>480.75990587077303</v>
      </c>
      <c r="CR33">
        <v>481.07177231475498</v>
      </c>
      <c r="CS33">
        <v>480.05182313142899</v>
      </c>
      <c r="CT33">
        <v>480.47738682074203</v>
      </c>
      <c r="CU33">
        <v>476.40241930115599</v>
      </c>
      <c r="CV33">
        <v>477.78146221058802</v>
      </c>
      <c r="CW33">
        <v>475.714342527452</v>
      </c>
      <c r="CX33">
        <v>471.19415884978901</v>
      </c>
      <c r="CY33">
        <v>469.38675835078698</v>
      </c>
      <c r="CZ33">
        <v>467.51917942836002</v>
      </c>
      <c r="DA33">
        <v>465.59244092955498</v>
      </c>
      <c r="DB33">
        <v>463.836024065201</v>
      </c>
      <c r="DC33">
        <v>459.88772429378099</v>
      </c>
      <c r="DD33">
        <v>456.49220882195698</v>
      </c>
      <c r="DE33">
        <v>456.56046685463701</v>
      </c>
      <c r="DF33">
        <v>450.40639514467802</v>
      </c>
      <c r="DG33">
        <v>450.31090786964302</v>
      </c>
      <c r="DH33">
        <v>447.43706055543203</v>
      </c>
      <c r="DI33">
        <v>446.58407548064599</v>
      </c>
      <c r="DJ33">
        <v>443.17551445209199</v>
      </c>
      <c r="DK33">
        <v>438.44179964334103</v>
      </c>
      <c r="DL33">
        <v>436.28494436791999</v>
      </c>
      <c r="DM33">
        <v>435.25655356398102</v>
      </c>
      <c r="DN33">
        <v>430.45405412537599</v>
      </c>
      <c r="DO33">
        <v>426.54635922465599</v>
      </c>
      <c r="DP33">
        <v>425.62004256088801</v>
      </c>
      <c r="DQ33">
        <v>420.64017306780801</v>
      </c>
      <c r="DR33">
        <v>419.00095496448603</v>
      </c>
      <c r="DS33">
        <v>415.633628932188</v>
      </c>
      <c r="DT33">
        <v>411.49840710300498</v>
      </c>
      <c r="DU33">
        <v>408.340515411095</v>
      </c>
      <c r="DV33">
        <v>404.39706753146498</v>
      </c>
      <c r="DW33">
        <v>398.358509657154</v>
      </c>
      <c r="DX33">
        <v>393.87911806948</v>
      </c>
      <c r="DY33">
        <v>388.05517230662798</v>
      </c>
      <c r="DZ33">
        <v>384.06605009475697</v>
      </c>
      <c r="EA33">
        <v>377.55321264108602</v>
      </c>
      <c r="EB33">
        <v>373.73737431324901</v>
      </c>
      <c r="EC33">
        <v>368.55920041552599</v>
      </c>
      <c r="ED33">
        <v>363.77850890746799</v>
      </c>
      <c r="EE33">
        <v>360.50964791559301</v>
      </c>
      <c r="EF33">
        <v>354.60325490900698</v>
      </c>
      <c r="EG33">
        <v>352.099347505585</v>
      </c>
      <c r="EH33">
        <v>348.19616202073797</v>
      </c>
      <c r="EI33">
        <v>346.09526179624402</v>
      </c>
      <c r="EJ33">
        <v>343.80009316076797</v>
      </c>
      <c r="EK33">
        <v>343.46228154624202</v>
      </c>
      <c r="EL33">
        <v>339.93824889797099</v>
      </c>
      <c r="EM33">
        <v>339.49199591455101</v>
      </c>
      <c r="EN33">
        <v>339.80902327623301</v>
      </c>
      <c r="EO33">
        <v>339.34295286291302</v>
      </c>
      <c r="EP33">
        <v>337.272845387784</v>
      </c>
      <c r="EQ33">
        <v>336.26626885541799</v>
      </c>
      <c r="ER33">
        <v>336.45094055312001</v>
      </c>
      <c r="ES33">
        <v>336.08215782271998</v>
      </c>
      <c r="ET33">
        <v>335.41667663291901</v>
      </c>
      <c r="EU33">
        <v>334.17530134814501</v>
      </c>
      <c r="EV33">
        <v>333.63920482652401</v>
      </c>
      <c r="EW33">
        <v>333.26084039376298</v>
      </c>
      <c r="EX33">
        <v>332.92859928976901</v>
      </c>
      <c r="EY33">
        <v>334.475333994099</v>
      </c>
      <c r="EZ33">
        <v>333.58751982787697</v>
      </c>
      <c r="FA33">
        <v>332.87320391080999</v>
      </c>
      <c r="FB33">
        <v>332.31991304800601</v>
      </c>
      <c r="FC33">
        <v>331.39408723283202</v>
      </c>
      <c r="FD33">
        <v>332.65616653296701</v>
      </c>
      <c r="FE33">
        <v>330.13796919530699</v>
      </c>
      <c r="FF33">
        <v>329.73055346964799</v>
      </c>
      <c r="FG33">
        <v>329.86417709780801</v>
      </c>
      <c r="FH33">
        <v>330.39615346204999</v>
      </c>
      <c r="FI33">
        <v>328.24949728497199</v>
      </c>
      <c r="FJ33">
        <v>326.535658681852</v>
      </c>
      <c r="FK33">
        <v>327.19916037641201</v>
      </c>
      <c r="FL33">
        <v>328.17486492990298</v>
      </c>
      <c r="FM33">
        <v>331.7337779728</v>
      </c>
      <c r="FN33">
        <v>329.61710877586597</v>
      </c>
      <c r="FO33">
        <v>321.13346463506798</v>
      </c>
      <c r="FP33">
        <v>325.45201002175099</v>
      </c>
      <c r="FQ33">
        <v>336.21392358260198</v>
      </c>
      <c r="FR33">
        <v>336.91660212890503</v>
      </c>
      <c r="FS33">
        <v>337.89410226639097</v>
      </c>
      <c r="FT33">
        <v>338.51927268924698</v>
      </c>
      <c r="FU33">
        <v>336.00283858920699</v>
      </c>
      <c r="FV33">
        <v>336.13815525283599</v>
      </c>
      <c r="FW33">
        <v>336.01645563903799</v>
      </c>
      <c r="FX33">
        <v>336.03535459446601</v>
      </c>
      <c r="FY33">
        <v>334.91464920168102</v>
      </c>
      <c r="FZ33">
        <v>336.159755771758</v>
      </c>
      <c r="GA33">
        <v>333.44857012420903</v>
      </c>
      <c r="GB33">
        <v>334.80554806700701</v>
      </c>
      <c r="GC33">
        <v>336.26048449693002</v>
      </c>
      <c r="GD33">
        <v>335.165307662651</v>
      </c>
      <c r="GE33">
        <v>337.00865356873902</v>
      </c>
      <c r="GF33">
        <v>335.92082537691101</v>
      </c>
      <c r="GG33">
        <v>335.48570386686998</v>
      </c>
      <c r="GH33">
        <v>334.87119576118903</v>
      </c>
      <c r="GI33">
        <v>336.160064071779</v>
      </c>
      <c r="GJ33">
        <v>335.95385471182999</v>
      </c>
    </row>
    <row r="34" spans="1:192" x14ac:dyDescent="0.25">
      <c r="A34">
        <v>0.47223757537968802</v>
      </c>
      <c r="B34">
        <v>338.39557234458198</v>
      </c>
      <c r="C34">
        <v>337.287437715762</v>
      </c>
      <c r="D34">
        <v>335.98051324986102</v>
      </c>
      <c r="E34">
        <v>336.68045309867</v>
      </c>
      <c r="F34">
        <v>336.88830422910098</v>
      </c>
      <c r="G34">
        <v>336.75305926415803</v>
      </c>
      <c r="H34">
        <v>336.64229537634202</v>
      </c>
      <c r="I34">
        <v>337.55384641114603</v>
      </c>
      <c r="J34">
        <v>336.1702466168</v>
      </c>
      <c r="K34">
        <v>338.22944535849501</v>
      </c>
      <c r="L34">
        <v>336.93609184373901</v>
      </c>
      <c r="M34">
        <v>339.91193842198402</v>
      </c>
      <c r="N34">
        <v>338.484866801458</v>
      </c>
      <c r="O34">
        <v>341.35670721358599</v>
      </c>
      <c r="P34">
        <v>339.340382730952</v>
      </c>
      <c r="Q34">
        <v>340.97006662949701</v>
      </c>
      <c r="R34">
        <v>339.95912230817498</v>
      </c>
      <c r="S34">
        <v>337.18519692555901</v>
      </c>
      <c r="T34">
        <v>339.12838624074698</v>
      </c>
      <c r="U34">
        <v>336.94247707184002</v>
      </c>
      <c r="V34">
        <v>338.977733027429</v>
      </c>
      <c r="W34">
        <v>337.30765495665099</v>
      </c>
      <c r="X34">
        <v>339.34716542169599</v>
      </c>
      <c r="Y34">
        <v>339.058041366108</v>
      </c>
      <c r="Z34">
        <v>338.62937340830501</v>
      </c>
      <c r="AA34">
        <v>338.20671736574002</v>
      </c>
      <c r="AB34">
        <v>339.43911223915501</v>
      </c>
      <c r="AC34">
        <v>338.32864813883498</v>
      </c>
      <c r="AD34">
        <v>339.83309325476398</v>
      </c>
      <c r="AE34">
        <v>344.44150972103699</v>
      </c>
      <c r="AF34">
        <v>343.56054216251403</v>
      </c>
      <c r="AG34">
        <v>347.17158842278297</v>
      </c>
      <c r="AH34">
        <v>347.80690505350901</v>
      </c>
      <c r="AI34">
        <v>348.99983353118301</v>
      </c>
      <c r="AJ34">
        <v>350.918388925724</v>
      </c>
      <c r="AK34">
        <v>351.614953504536</v>
      </c>
      <c r="AL34">
        <v>352.70455857799197</v>
      </c>
      <c r="AM34">
        <v>352.16528568155098</v>
      </c>
      <c r="AN34">
        <v>353.81562998844299</v>
      </c>
      <c r="AO34">
        <v>354.77337043574499</v>
      </c>
      <c r="AP34">
        <v>362.74938684398597</v>
      </c>
      <c r="AQ34">
        <v>373.633949424675</v>
      </c>
      <c r="AR34">
        <v>387.50084744084501</v>
      </c>
      <c r="AS34">
        <v>400.59503891336902</v>
      </c>
      <c r="AT34">
        <v>414.55139364978101</v>
      </c>
      <c r="AU34">
        <v>428.39564605687599</v>
      </c>
      <c r="AV34">
        <v>434.885633430572</v>
      </c>
      <c r="AW34">
        <v>439.36550488800299</v>
      </c>
      <c r="AX34">
        <v>450.85078283141598</v>
      </c>
      <c r="AY34">
        <v>465.23040514804097</v>
      </c>
      <c r="AZ34">
        <v>472.73753508225099</v>
      </c>
      <c r="BA34">
        <v>475.86667688947699</v>
      </c>
      <c r="BB34">
        <v>480.15693576141803</v>
      </c>
      <c r="BC34">
        <v>483.736197446137</v>
      </c>
      <c r="BD34">
        <v>481.68345391845298</v>
      </c>
      <c r="BE34">
        <v>478.95862704738602</v>
      </c>
      <c r="BF34">
        <v>479.13341746189099</v>
      </c>
      <c r="BG34">
        <v>478.937570882876</v>
      </c>
      <c r="BH34">
        <v>465.89521719862302</v>
      </c>
      <c r="BI34">
        <v>468.02471179167799</v>
      </c>
      <c r="BJ34">
        <v>481.17178690352802</v>
      </c>
      <c r="BK34">
        <v>478.816784309333</v>
      </c>
      <c r="BL34">
        <v>481.18355569136901</v>
      </c>
      <c r="BM34">
        <v>479.802374893094</v>
      </c>
      <c r="BN34">
        <v>477.55687983160198</v>
      </c>
      <c r="BO34">
        <v>473.804491483297</v>
      </c>
      <c r="BP34">
        <v>476.92356427108001</v>
      </c>
      <c r="BQ34">
        <v>474.29824043770998</v>
      </c>
      <c r="BR34">
        <v>475.15033395057799</v>
      </c>
      <c r="BS34">
        <v>475.55910003286903</v>
      </c>
      <c r="BT34">
        <v>471.08532537987998</v>
      </c>
      <c r="BU34">
        <v>470.53491760117203</v>
      </c>
      <c r="BV34">
        <v>470.09092942209298</v>
      </c>
      <c r="BW34">
        <v>465.01527435770703</v>
      </c>
      <c r="BX34">
        <v>466.627185105335</v>
      </c>
      <c r="BY34">
        <v>462.89140037333198</v>
      </c>
      <c r="BZ34">
        <v>463.34003319222199</v>
      </c>
      <c r="CA34">
        <v>460.57361640400802</v>
      </c>
      <c r="CB34">
        <v>459.90640295541903</v>
      </c>
      <c r="CC34">
        <v>457.40950131539699</v>
      </c>
      <c r="CD34">
        <v>456.12298924208</v>
      </c>
      <c r="CE34">
        <v>455.41113970065101</v>
      </c>
      <c r="CF34">
        <v>455.41201159774801</v>
      </c>
      <c r="CG34">
        <v>453.55941103919997</v>
      </c>
      <c r="CH34">
        <v>457.121540127164</v>
      </c>
      <c r="CI34">
        <v>453.57484868752903</v>
      </c>
      <c r="CJ34">
        <v>454.05927318503598</v>
      </c>
      <c r="CK34">
        <v>455.240707526351</v>
      </c>
      <c r="CL34">
        <v>457.51127536244297</v>
      </c>
      <c r="CM34">
        <v>456.078783179205</v>
      </c>
      <c r="CN34">
        <v>456.131643613302</v>
      </c>
      <c r="CO34">
        <v>456.01731397525202</v>
      </c>
      <c r="CP34">
        <v>455.38700399877098</v>
      </c>
      <c r="CQ34">
        <v>455.38550991148497</v>
      </c>
      <c r="CR34">
        <v>456.32252361885901</v>
      </c>
      <c r="CS34">
        <v>450.99156707279701</v>
      </c>
      <c r="CT34">
        <v>452.40884366313298</v>
      </c>
      <c r="CU34">
        <v>452.14216235643897</v>
      </c>
      <c r="CV34">
        <v>450.136408886249</v>
      </c>
      <c r="CW34">
        <v>449.35433246055999</v>
      </c>
      <c r="CX34">
        <v>449.00281203533501</v>
      </c>
      <c r="CY34">
        <v>446.48268303416302</v>
      </c>
      <c r="CZ34">
        <v>442.93179856153603</v>
      </c>
      <c r="DA34">
        <v>439.819274492185</v>
      </c>
      <c r="DB34">
        <v>439.36426013188401</v>
      </c>
      <c r="DC34">
        <v>436.24834872456398</v>
      </c>
      <c r="DD34">
        <v>433.42096786565497</v>
      </c>
      <c r="DE34">
        <v>431.70567264427598</v>
      </c>
      <c r="DF34">
        <v>428.98881261289199</v>
      </c>
      <c r="DG34">
        <v>426.99449319131099</v>
      </c>
      <c r="DH34">
        <v>427.136724630559</v>
      </c>
      <c r="DI34">
        <v>424.46345296514897</v>
      </c>
      <c r="DJ34">
        <v>419.80051889410402</v>
      </c>
      <c r="DK34">
        <v>417.07184068378098</v>
      </c>
      <c r="DL34">
        <v>414.25801011936699</v>
      </c>
      <c r="DM34">
        <v>412.22694655646598</v>
      </c>
      <c r="DN34">
        <v>408.45951006452401</v>
      </c>
      <c r="DO34">
        <v>403.15323301041298</v>
      </c>
      <c r="DP34">
        <v>403.16817034693099</v>
      </c>
      <c r="DQ34">
        <v>399.71302163085198</v>
      </c>
      <c r="DR34">
        <v>396.77019536115699</v>
      </c>
      <c r="DS34">
        <v>393.32456249247502</v>
      </c>
      <c r="DT34">
        <v>391.40963122438001</v>
      </c>
      <c r="DU34">
        <v>388.26581892713301</v>
      </c>
      <c r="DV34">
        <v>385.10061565638398</v>
      </c>
      <c r="DW34">
        <v>381.43399271676401</v>
      </c>
      <c r="DX34">
        <v>376.98160970126401</v>
      </c>
      <c r="DY34">
        <v>372.99894027489802</v>
      </c>
      <c r="DZ34">
        <v>369.26837046254701</v>
      </c>
      <c r="EA34">
        <v>365.10200369520197</v>
      </c>
      <c r="EB34">
        <v>362.58718112626599</v>
      </c>
      <c r="EC34">
        <v>359.90446484299599</v>
      </c>
      <c r="ED34">
        <v>356.68407084867403</v>
      </c>
      <c r="EE34">
        <v>353.25482538552399</v>
      </c>
      <c r="EF34">
        <v>351.09948965183298</v>
      </c>
      <c r="EG34">
        <v>348.76128456022298</v>
      </c>
      <c r="EH34">
        <v>345.42816992354102</v>
      </c>
      <c r="EI34">
        <v>344.71538865270497</v>
      </c>
      <c r="EJ34">
        <v>344.72662395762302</v>
      </c>
      <c r="EK34">
        <v>342.96737335877799</v>
      </c>
      <c r="EL34">
        <v>341.197219882323</v>
      </c>
      <c r="EM34">
        <v>341.95175822277901</v>
      </c>
      <c r="EN34">
        <v>343.66062429423403</v>
      </c>
      <c r="EO34">
        <v>342.04297129437498</v>
      </c>
      <c r="EP34">
        <v>343.304343310928</v>
      </c>
      <c r="EQ34">
        <v>343.92810830948901</v>
      </c>
      <c r="ER34">
        <v>344.29423189085202</v>
      </c>
      <c r="ES34">
        <v>343.32895562680602</v>
      </c>
      <c r="ET34">
        <v>342.01723221888801</v>
      </c>
      <c r="EU34">
        <v>343.78373234171198</v>
      </c>
      <c r="EV34">
        <v>340.21036855663601</v>
      </c>
      <c r="EW34">
        <v>341.05483420597301</v>
      </c>
      <c r="EX34">
        <v>340.60395639400298</v>
      </c>
      <c r="EY34">
        <v>342.09913761435899</v>
      </c>
      <c r="EZ34">
        <v>341.54568233390899</v>
      </c>
      <c r="FA34">
        <v>340.24544341514002</v>
      </c>
      <c r="FB34">
        <v>340.448149311311</v>
      </c>
      <c r="FC34">
        <v>337.933959992724</v>
      </c>
      <c r="FD34">
        <v>336.750238892683</v>
      </c>
      <c r="FE34">
        <v>334.31442077533598</v>
      </c>
      <c r="FF34">
        <v>335.20382742583803</v>
      </c>
      <c r="FG34">
        <v>333.38318665311999</v>
      </c>
      <c r="FH34">
        <v>334.51049111700701</v>
      </c>
      <c r="FI34">
        <v>332.61356328132399</v>
      </c>
      <c r="FJ34">
        <v>332.15467867752398</v>
      </c>
      <c r="FK34">
        <v>331.33389782274702</v>
      </c>
      <c r="FL34">
        <v>332.72917586542502</v>
      </c>
      <c r="FM34">
        <v>334.31392826101501</v>
      </c>
      <c r="FN34">
        <v>334.40612706143298</v>
      </c>
      <c r="FO34">
        <v>323.32780929851799</v>
      </c>
      <c r="FP34">
        <v>327.48141892740699</v>
      </c>
      <c r="FQ34">
        <v>339.67896293726</v>
      </c>
      <c r="FR34">
        <v>338.90546471377297</v>
      </c>
      <c r="FS34">
        <v>339.84317648363702</v>
      </c>
      <c r="FT34">
        <v>339.68453394922199</v>
      </c>
      <c r="FU34">
        <v>338.66419432841002</v>
      </c>
      <c r="FV34">
        <v>336.69398217506199</v>
      </c>
      <c r="FW34">
        <v>338.58111879289402</v>
      </c>
      <c r="FX34">
        <v>338.25771436853699</v>
      </c>
      <c r="FY34">
        <v>336.98748822419498</v>
      </c>
      <c r="FZ34">
        <v>336.78513181319403</v>
      </c>
      <c r="GA34">
        <v>336.687119613655</v>
      </c>
      <c r="GB34">
        <v>335.92764642982598</v>
      </c>
      <c r="GC34">
        <v>337.71545632011203</v>
      </c>
      <c r="GD34">
        <v>336.35732174952398</v>
      </c>
      <c r="GE34">
        <v>336.170413336406</v>
      </c>
      <c r="GF34">
        <v>336.97783434857303</v>
      </c>
      <c r="GG34">
        <v>336.74069774531102</v>
      </c>
      <c r="GH34">
        <v>336.94704241258103</v>
      </c>
      <c r="GI34">
        <v>337.04026427695402</v>
      </c>
      <c r="GJ34">
        <v>336.30128133347898</v>
      </c>
    </row>
    <row r="35" spans="1:192" x14ac:dyDescent="0.25">
      <c r="A35">
        <v>0.48167943723622703</v>
      </c>
      <c r="B35">
        <v>338.61897146395199</v>
      </c>
      <c r="C35">
        <v>339.03931363207499</v>
      </c>
      <c r="D35">
        <v>337.06730663567498</v>
      </c>
      <c r="E35">
        <v>338.78143935498798</v>
      </c>
      <c r="F35">
        <v>338.73431692125399</v>
      </c>
      <c r="G35">
        <v>337.72995336228399</v>
      </c>
      <c r="H35">
        <v>338.00032155960997</v>
      </c>
      <c r="I35">
        <v>338.06362924710697</v>
      </c>
      <c r="J35">
        <v>338.06846056947597</v>
      </c>
      <c r="K35">
        <v>339.97041653363101</v>
      </c>
      <c r="L35">
        <v>338.93900183909398</v>
      </c>
      <c r="M35">
        <v>339.50265355057098</v>
      </c>
      <c r="N35">
        <v>338.56366806534299</v>
      </c>
      <c r="O35">
        <v>342.13585135170598</v>
      </c>
      <c r="P35">
        <v>341.34380806217899</v>
      </c>
      <c r="Q35">
        <v>340.74854482076501</v>
      </c>
      <c r="R35">
        <v>340.00586852972998</v>
      </c>
      <c r="S35">
        <v>339.35708492517699</v>
      </c>
      <c r="T35">
        <v>339.05033675134399</v>
      </c>
      <c r="U35">
        <v>337.49761686928503</v>
      </c>
      <c r="V35">
        <v>338.04386496627501</v>
      </c>
      <c r="W35">
        <v>339.673430814629</v>
      </c>
      <c r="X35">
        <v>340.58916893666901</v>
      </c>
      <c r="Y35">
        <v>339.92451737673798</v>
      </c>
      <c r="Z35">
        <v>339.768174350518</v>
      </c>
      <c r="AA35">
        <v>339.47028822543399</v>
      </c>
      <c r="AB35">
        <v>339.92681926745701</v>
      </c>
      <c r="AC35">
        <v>339.78797156444301</v>
      </c>
      <c r="AD35">
        <v>339.39893405406201</v>
      </c>
      <c r="AE35">
        <v>342.46068346732397</v>
      </c>
      <c r="AF35">
        <v>342.03485748586297</v>
      </c>
      <c r="AG35">
        <v>343.61674182208799</v>
      </c>
      <c r="AH35">
        <v>346.33003227042298</v>
      </c>
      <c r="AI35">
        <v>345.42151051476299</v>
      </c>
      <c r="AJ35">
        <v>346.28961157238001</v>
      </c>
      <c r="AK35">
        <v>347.59181927001998</v>
      </c>
      <c r="AL35">
        <v>350.08116545908302</v>
      </c>
      <c r="AM35">
        <v>346.66560780656403</v>
      </c>
      <c r="AN35">
        <v>348.93670573432502</v>
      </c>
      <c r="AO35">
        <v>348.84092856381102</v>
      </c>
      <c r="AP35">
        <v>354.268723245763</v>
      </c>
      <c r="AQ35">
        <v>363.67679982571201</v>
      </c>
      <c r="AR35">
        <v>376.11182647354099</v>
      </c>
      <c r="AS35">
        <v>386.45000086349302</v>
      </c>
      <c r="AT35">
        <v>395.442523854559</v>
      </c>
      <c r="AU35">
        <v>405.83400731619002</v>
      </c>
      <c r="AV35">
        <v>413.15458108164501</v>
      </c>
      <c r="AW35">
        <v>415.90726290155499</v>
      </c>
      <c r="AX35">
        <v>422.849588320034</v>
      </c>
      <c r="AY35">
        <v>436.63432807480001</v>
      </c>
      <c r="AZ35">
        <v>443.71068072922202</v>
      </c>
      <c r="BA35">
        <v>448.21187574754902</v>
      </c>
      <c r="BB35">
        <v>448.03455989498201</v>
      </c>
      <c r="BC35">
        <v>454.09923927103301</v>
      </c>
      <c r="BD35">
        <v>450.47212377296501</v>
      </c>
      <c r="BE35">
        <v>450.08659822863598</v>
      </c>
      <c r="BF35">
        <v>447.670670253303</v>
      </c>
      <c r="BG35">
        <v>446.95510637598898</v>
      </c>
      <c r="BH35">
        <v>435.59617280888199</v>
      </c>
      <c r="BI35">
        <v>436.49410591484298</v>
      </c>
      <c r="BJ35">
        <v>449.60392344040503</v>
      </c>
      <c r="BK35">
        <v>449.61347291940001</v>
      </c>
      <c r="BL35">
        <v>449.35418837263097</v>
      </c>
      <c r="BM35">
        <v>448.55049678445101</v>
      </c>
      <c r="BN35">
        <v>447.272535837634</v>
      </c>
      <c r="BO35">
        <v>446.94437186688998</v>
      </c>
      <c r="BP35">
        <v>447.60700925280702</v>
      </c>
      <c r="BQ35">
        <v>445.05213510391201</v>
      </c>
      <c r="BR35">
        <v>448.381678393931</v>
      </c>
      <c r="BS35">
        <v>446.37105069966498</v>
      </c>
      <c r="BT35">
        <v>444.77322707606299</v>
      </c>
      <c r="BU35">
        <v>443.652357201629</v>
      </c>
      <c r="BV35">
        <v>443.74477226179602</v>
      </c>
      <c r="BW35">
        <v>442.15494709818302</v>
      </c>
      <c r="BX35">
        <v>440.97862996202099</v>
      </c>
      <c r="BY35">
        <v>438.98133882427697</v>
      </c>
      <c r="BZ35">
        <v>439.11581570928598</v>
      </c>
      <c r="CA35">
        <v>437.20211386583799</v>
      </c>
      <c r="CB35">
        <v>435.11558643812498</v>
      </c>
      <c r="CC35">
        <v>434.43229894467601</v>
      </c>
      <c r="CD35">
        <v>431.73969589271002</v>
      </c>
      <c r="CE35">
        <v>431.06523182984398</v>
      </c>
      <c r="CF35">
        <v>433.01983281142202</v>
      </c>
      <c r="CG35">
        <v>429.79938934995198</v>
      </c>
      <c r="CH35">
        <v>430.47144518600601</v>
      </c>
      <c r="CI35">
        <v>429.848354220065</v>
      </c>
      <c r="CJ35">
        <v>429.96814679446197</v>
      </c>
      <c r="CK35">
        <v>429.90990949957899</v>
      </c>
      <c r="CL35">
        <v>431.348544701501</v>
      </c>
      <c r="CM35">
        <v>430.74761564062999</v>
      </c>
      <c r="CN35">
        <v>431.03864212981802</v>
      </c>
      <c r="CO35">
        <v>431.441606239728</v>
      </c>
      <c r="CP35">
        <v>431.65801916133</v>
      </c>
      <c r="CQ35">
        <v>430.90816336289799</v>
      </c>
      <c r="CR35">
        <v>431.38647860675599</v>
      </c>
      <c r="CS35">
        <v>425.65771161759898</v>
      </c>
      <c r="CT35">
        <v>430.53897528109502</v>
      </c>
      <c r="CU35">
        <v>429.39728813201202</v>
      </c>
      <c r="CV35">
        <v>427.34680385714</v>
      </c>
      <c r="CW35">
        <v>427.214589425182</v>
      </c>
      <c r="CX35">
        <v>428.60336431063701</v>
      </c>
      <c r="CY35">
        <v>424.975193065268</v>
      </c>
      <c r="CZ35">
        <v>422.482727613024</v>
      </c>
      <c r="DA35">
        <v>421.43897879436702</v>
      </c>
      <c r="DB35">
        <v>418.27200843593403</v>
      </c>
      <c r="DC35">
        <v>416.345559510454</v>
      </c>
      <c r="DD35">
        <v>415.48998001361701</v>
      </c>
      <c r="DE35">
        <v>413.64428844664599</v>
      </c>
      <c r="DF35">
        <v>410.871385141301</v>
      </c>
      <c r="DG35">
        <v>409.38692071515999</v>
      </c>
      <c r="DH35">
        <v>409.01541994029901</v>
      </c>
      <c r="DI35">
        <v>404.44440931734601</v>
      </c>
      <c r="DJ35">
        <v>402.48529832608602</v>
      </c>
      <c r="DK35">
        <v>399.29903745030902</v>
      </c>
      <c r="DL35">
        <v>397.37334165602499</v>
      </c>
      <c r="DM35">
        <v>395.77392204661498</v>
      </c>
      <c r="DN35">
        <v>392.853103545247</v>
      </c>
      <c r="DO35">
        <v>387.55018849021599</v>
      </c>
      <c r="DP35">
        <v>388.419511049086</v>
      </c>
      <c r="DQ35">
        <v>386.11824504934498</v>
      </c>
      <c r="DR35">
        <v>383.10761158916699</v>
      </c>
      <c r="DS35">
        <v>380.25638132949001</v>
      </c>
      <c r="DT35">
        <v>378.60391353919499</v>
      </c>
      <c r="DU35">
        <v>375.34126750360099</v>
      </c>
      <c r="DV35">
        <v>372.49718848863301</v>
      </c>
      <c r="DW35">
        <v>370.46779092764501</v>
      </c>
      <c r="DX35">
        <v>368.13144988851099</v>
      </c>
      <c r="DY35">
        <v>363.26898621196199</v>
      </c>
      <c r="DZ35">
        <v>361.12796511008798</v>
      </c>
      <c r="EA35">
        <v>357.872658213146</v>
      </c>
      <c r="EB35">
        <v>356.58732974062701</v>
      </c>
      <c r="EC35">
        <v>353.68560987495198</v>
      </c>
      <c r="ED35">
        <v>350.81073779031198</v>
      </c>
      <c r="EE35">
        <v>349.65651706065802</v>
      </c>
      <c r="EF35">
        <v>347.83906367547002</v>
      </c>
      <c r="EG35">
        <v>346.22759865828999</v>
      </c>
      <c r="EH35">
        <v>345.55918029224603</v>
      </c>
      <c r="EI35">
        <v>345.53432348517401</v>
      </c>
      <c r="EJ35">
        <v>345.435539517385</v>
      </c>
      <c r="EK35">
        <v>344.94680186971999</v>
      </c>
      <c r="EL35">
        <v>345.276871423893</v>
      </c>
      <c r="EM35">
        <v>346.84923371103901</v>
      </c>
      <c r="EN35">
        <v>348.85137150459298</v>
      </c>
      <c r="EO35">
        <v>348.37066624010498</v>
      </c>
      <c r="EP35">
        <v>350.80510453909801</v>
      </c>
      <c r="EQ35">
        <v>352.269716703771</v>
      </c>
      <c r="ER35">
        <v>354.95489548413099</v>
      </c>
      <c r="ES35">
        <v>356.18918327709298</v>
      </c>
      <c r="ET35">
        <v>352.99741219779497</v>
      </c>
      <c r="EU35">
        <v>354.050463065641</v>
      </c>
      <c r="EV35">
        <v>353.16516459752398</v>
      </c>
      <c r="EW35">
        <v>353.90495769143803</v>
      </c>
      <c r="EX35">
        <v>353.617142945137</v>
      </c>
      <c r="EY35">
        <v>353.46223710775701</v>
      </c>
      <c r="EZ35">
        <v>355.45499280080003</v>
      </c>
      <c r="FA35">
        <v>352.28056738836898</v>
      </c>
      <c r="FB35">
        <v>350.95971556133702</v>
      </c>
      <c r="FC35">
        <v>348.28699045273402</v>
      </c>
      <c r="FD35">
        <v>347.27603131209099</v>
      </c>
      <c r="FE35">
        <v>343.48946836242902</v>
      </c>
      <c r="FF35">
        <v>341.356642636755</v>
      </c>
      <c r="FG35">
        <v>342.04778573158802</v>
      </c>
      <c r="FH35">
        <v>339.65680544842098</v>
      </c>
      <c r="FI35">
        <v>336.652869315305</v>
      </c>
      <c r="FJ35">
        <v>338.21509382059901</v>
      </c>
      <c r="FK35">
        <v>335.81302305405302</v>
      </c>
      <c r="FL35">
        <v>336.74290778366202</v>
      </c>
      <c r="FM35">
        <v>338.84205708605998</v>
      </c>
      <c r="FN35">
        <v>339.18298667845897</v>
      </c>
      <c r="FO35">
        <v>327.67404301776298</v>
      </c>
      <c r="FP35">
        <v>330.37750208480901</v>
      </c>
      <c r="FQ35">
        <v>341.855441858993</v>
      </c>
      <c r="FR35">
        <v>341.55295480190802</v>
      </c>
      <c r="FS35">
        <v>343.31000013071298</v>
      </c>
      <c r="FT35">
        <v>342.58323548283101</v>
      </c>
      <c r="FU35">
        <v>338.412484624238</v>
      </c>
      <c r="FV35">
        <v>338.61086616594002</v>
      </c>
      <c r="FW35">
        <v>339.07159905641402</v>
      </c>
      <c r="FX35">
        <v>338.53388719186597</v>
      </c>
      <c r="FY35">
        <v>339.23305777792001</v>
      </c>
      <c r="FZ35">
        <v>338.809350031218</v>
      </c>
      <c r="GA35">
        <v>337.80593044393402</v>
      </c>
      <c r="GB35">
        <v>336.54801243222403</v>
      </c>
      <c r="GC35">
        <v>338.10492351918901</v>
      </c>
      <c r="GD35">
        <v>336.54561198017899</v>
      </c>
      <c r="GE35">
        <v>336.47269597974901</v>
      </c>
      <c r="GF35">
        <v>338.53193211664802</v>
      </c>
      <c r="GG35">
        <v>338.53050242860598</v>
      </c>
      <c r="GH35">
        <v>338.34979808544801</v>
      </c>
      <c r="GI35">
        <v>339.59060813182998</v>
      </c>
      <c r="GJ35">
        <v>337.68991993911601</v>
      </c>
    </row>
    <row r="36" spans="1:192" x14ac:dyDescent="0.25">
      <c r="A36">
        <v>0.49112129909276597</v>
      </c>
      <c r="B36">
        <v>340.04065382160701</v>
      </c>
      <c r="C36">
        <v>339.15323261193402</v>
      </c>
      <c r="D36">
        <v>338.660658694684</v>
      </c>
      <c r="E36">
        <v>340.15532050659903</v>
      </c>
      <c r="F36">
        <v>339.609727593245</v>
      </c>
      <c r="G36">
        <v>338.06410816104898</v>
      </c>
      <c r="H36">
        <v>337.93070498961799</v>
      </c>
      <c r="I36">
        <v>337.911821909759</v>
      </c>
      <c r="J36">
        <v>339.615693424369</v>
      </c>
      <c r="K36">
        <v>340.24349714298597</v>
      </c>
      <c r="L36">
        <v>340.76284373304901</v>
      </c>
      <c r="M36">
        <v>339.84273416997002</v>
      </c>
      <c r="N36">
        <v>340.28266597861199</v>
      </c>
      <c r="O36">
        <v>342.10984885506298</v>
      </c>
      <c r="P36">
        <v>341.61613576131299</v>
      </c>
      <c r="Q36">
        <v>339.89655952132603</v>
      </c>
      <c r="R36">
        <v>340.58898065457299</v>
      </c>
      <c r="S36">
        <v>340.34537491960299</v>
      </c>
      <c r="T36">
        <v>338.68092940572097</v>
      </c>
      <c r="U36">
        <v>335.93749330170698</v>
      </c>
      <c r="V36">
        <v>336.50687828774801</v>
      </c>
      <c r="W36">
        <v>338.19024828754499</v>
      </c>
      <c r="X36">
        <v>339.03408250345302</v>
      </c>
      <c r="Y36">
        <v>339.36540616968801</v>
      </c>
      <c r="Z36">
        <v>339.88181164594198</v>
      </c>
      <c r="AA36">
        <v>339.53918089177</v>
      </c>
      <c r="AB36">
        <v>338.60450918189002</v>
      </c>
      <c r="AC36">
        <v>339.19273672012798</v>
      </c>
      <c r="AD36">
        <v>339.784982456585</v>
      </c>
      <c r="AE36">
        <v>342.60117133307602</v>
      </c>
      <c r="AF36">
        <v>340.96443171287899</v>
      </c>
      <c r="AG36">
        <v>343.51267608692399</v>
      </c>
      <c r="AH36">
        <v>342.72034855312199</v>
      </c>
      <c r="AI36">
        <v>342.46216942348701</v>
      </c>
      <c r="AJ36">
        <v>342.710605460252</v>
      </c>
      <c r="AK36">
        <v>344.95551874379402</v>
      </c>
      <c r="AL36">
        <v>346.975582122839</v>
      </c>
      <c r="AM36">
        <v>343.26583038070902</v>
      </c>
      <c r="AN36">
        <v>345.18187178639897</v>
      </c>
      <c r="AO36">
        <v>344.37662243145201</v>
      </c>
      <c r="AP36">
        <v>348.98533744709101</v>
      </c>
      <c r="AQ36">
        <v>357.80994555187101</v>
      </c>
      <c r="AR36">
        <v>363.58999054678799</v>
      </c>
      <c r="AS36">
        <v>371.820886860938</v>
      </c>
      <c r="AT36">
        <v>379.76474824709902</v>
      </c>
      <c r="AU36">
        <v>386.60617462334801</v>
      </c>
      <c r="AV36">
        <v>392.276974034636</v>
      </c>
      <c r="AW36">
        <v>394.99280060472699</v>
      </c>
      <c r="AX36">
        <v>398.85826642390799</v>
      </c>
      <c r="AY36">
        <v>408.04463548496898</v>
      </c>
      <c r="AZ36">
        <v>412.32820185745197</v>
      </c>
      <c r="BA36">
        <v>418.695697305642</v>
      </c>
      <c r="BB36">
        <v>420.04131840192798</v>
      </c>
      <c r="BC36">
        <v>422.35268207001297</v>
      </c>
      <c r="BD36">
        <v>418.34910054939502</v>
      </c>
      <c r="BE36">
        <v>419.154574326611</v>
      </c>
      <c r="BF36">
        <v>418.03503822964598</v>
      </c>
      <c r="BG36">
        <v>418.72412430831997</v>
      </c>
      <c r="BH36">
        <v>405.611277435018</v>
      </c>
      <c r="BI36">
        <v>409.36291309730001</v>
      </c>
      <c r="BJ36">
        <v>420.521828818828</v>
      </c>
      <c r="BK36">
        <v>420.28970430337603</v>
      </c>
      <c r="BL36">
        <v>419.279611765494</v>
      </c>
      <c r="BM36">
        <v>417.86060503454797</v>
      </c>
      <c r="BN36">
        <v>418.56851119960498</v>
      </c>
      <c r="BO36">
        <v>417.65353108206398</v>
      </c>
      <c r="BP36">
        <v>416.70374840298098</v>
      </c>
      <c r="BQ36">
        <v>417.13940933650201</v>
      </c>
      <c r="BR36">
        <v>417.50709780656803</v>
      </c>
      <c r="BS36">
        <v>417.06089627163902</v>
      </c>
      <c r="BT36">
        <v>417.09827657841402</v>
      </c>
      <c r="BU36">
        <v>417.91016319711503</v>
      </c>
      <c r="BV36">
        <v>414.874211802319</v>
      </c>
      <c r="BW36">
        <v>416.716802862561</v>
      </c>
      <c r="BX36">
        <v>415.44935501478</v>
      </c>
      <c r="BY36">
        <v>414.51966399194902</v>
      </c>
      <c r="BZ36">
        <v>413.08679995946602</v>
      </c>
      <c r="CA36">
        <v>413.432655679753</v>
      </c>
      <c r="CB36">
        <v>412.51970760192103</v>
      </c>
      <c r="CC36">
        <v>410.21535054979699</v>
      </c>
      <c r="CD36">
        <v>410.08636470577397</v>
      </c>
      <c r="CE36">
        <v>407.93703212885498</v>
      </c>
      <c r="CF36">
        <v>411.733281101969</v>
      </c>
      <c r="CG36">
        <v>409.78094782725702</v>
      </c>
      <c r="CH36">
        <v>406.74371560759403</v>
      </c>
      <c r="CI36">
        <v>406.67257343758303</v>
      </c>
      <c r="CJ36">
        <v>406.27730582557598</v>
      </c>
      <c r="CK36">
        <v>406.583945188011</v>
      </c>
      <c r="CL36">
        <v>406.89370083808598</v>
      </c>
      <c r="CM36">
        <v>405.52045229907202</v>
      </c>
      <c r="CN36">
        <v>405.92831866293398</v>
      </c>
      <c r="CO36">
        <v>406.84197804872798</v>
      </c>
      <c r="CP36">
        <v>405.020155822341</v>
      </c>
      <c r="CQ36">
        <v>407.01905576791398</v>
      </c>
      <c r="CR36">
        <v>406.12713792833802</v>
      </c>
      <c r="CS36">
        <v>402.39544606934601</v>
      </c>
      <c r="CT36">
        <v>406.74095222159798</v>
      </c>
      <c r="CU36">
        <v>406.88107582828599</v>
      </c>
      <c r="CV36">
        <v>404.78031627392301</v>
      </c>
      <c r="CW36">
        <v>405.84695410275401</v>
      </c>
      <c r="CX36">
        <v>405.33083533082601</v>
      </c>
      <c r="CY36">
        <v>403.63167211882399</v>
      </c>
      <c r="CZ36">
        <v>403.10145334076799</v>
      </c>
      <c r="DA36">
        <v>403.191282887574</v>
      </c>
      <c r="DB36">
        <v>400.553871392323</v>
      </c>
      <c r="DC36">
        <v>397.01071678251299</v>
      </c>
      <c r="DD36">
        <v>397.45084452690003</v>
      </c>
      <c r="DE36">
        <v>397.58160462823002</v>
      </c>
      <c r="DF36">
        <v>394.47489941296402</v>
      </c>
      <c r="DG36">
        <v>394.93067813725497</v>
      </c>
      <c r="DH36">
        <v>392.798875887424</v>
      </c>
      <c r="DI36">
        <v>388.79720213310799</v>
      </c>
      <c r="DJ36">
        <v>388.70939756926703</v>
      </c>
      <c r="DK36">
        <v>386.57343939658301</v>
      </c>
      <c r="DL36">
        <v>382.42035218167098</v>
      </c>
      <c r="DM36">
        <v>381.357726743797</v>
      </c>
      <c r="DN36">
        <v>380.30683582619901</v>
      </c>
      <c r="DO36">
        <v>376.94638599383899</v>
      </c>
      <c r="DP36">
        <v>374.508705553504</v>
      </c>
      <c r="DQ36">
        <v>373.83530446207999</v>
      </c>
      <c r="DR36">
        <v>373.56303543983699</v>
      </c>
      <c r="DS36">
        <v>369.97000597490597</v>
      </c>
      <c r="DT36">
        <v>368.56049307135299</v>
      </c>
      <c r="DU36">
        <v>365.344560076302</v>
      </c>
      <c r="DV36">
        <v>364.01303630466998</v>
      </c>
      <c r="DW36">
        <v>360.99370483846201</v>
      </c>
      <c r="DX36">
        <v>359.48402765766502</v>
      </c>
      <c r="DY36">
        <v>356.630916762254</v>
      </c>
      <c r="DZ36">
        <v>354.79542046452502</v>
      </c>
      <c r="EA36">
        <v>352.05189313392998</v>
      </c>
      <c r="EB36">
        <v>351.827566956179</v>
      </c>
      <c r="EC36">
        <v>350.210704715215</v>
      </c>
      <c r="ED36">
        <v>349.90686446954101</v>
      </c>
      <c r="EE36">
        <v>347.40262455118801</v>
      </c>
      <c r="EF36">
        <v>346.64119526441198</v>
      </c>
      <c r="EG36">
        <v>343.86393763020402</v>
      </c>
      <c r="EH36">
        <v>343.724416004342</v>
      </c>
      <c r="EI36">
        <v>344.120944337315</v>
      </c>
      <c r="EJ36">
        <v>345.49056917001201</v>
      </c>
      <c r="EK36">
        <v>344.87407875481</v>
      </c>
      <c r="EL36">
        <v>347.81666819033501</v>
      </c>
      <c r="EM36">
        <v>348.22048048865702</v>
      </c>
      <c r="EN36">
        <v>352.30816044028001</v>
      </c>
      <c r="EO36">
        <v>354.51724642205801</v>
      </c>
      <c r="EP36">
        <v>359.85985248487799</v>
      </c>
      <c r="EQ36">
        <v>361.89365093821101</v>
      </c>
      <c r="ER36">
        <v>364.42476619925799</v>
      </c>
      <c r="ES36">
        <v>368.53410870823802</v>
      </c>
      <c r="ET36">
        <v>365.47772810805901</v>
      </c>
      <c r="EU36">
        <v>366.46181518288199</v>
      </c>
      <c r="EV36">
        <v>368.092310884835</v>
      </c>
      <c r="EW36">
        <v>368.50701413786601</v>
      </c>
      <c r="EX36">
        <v>369.00197186859901</v>
      </c>
      <c r="EY36">
        <v>369.62932361253002</v>
      </c>
      <c r="EZ36">
        <v>372.30735828517999</v>
      </c>
      <c r="FA36">
        <v>370.489605251684</v>
      </c>
      <c r="FB36">
        <v>365.10811961360503</v>
      </c>
      <c r="FC36">
        <v>360.10838629537898</v>
      </c>
      <c r="FD36">
        <v>356.08827074005501</v>
      </c>
      <c r="FE36">
        <v>353.411684570776</v>
      </c>
      <c r="FF36">
        <v>352.77946862189901</v>
      </c>
      <c r="FG36">
        <v>350.08640784122701</v>
      </c>
      <c r="FH36">
        <v>347.15633495177701</v>
      </c>
      <c r="FI36">
        <v>343.96632824279902</v>
      </c>
      <c r="FJ36">
        <v>342.17289892785999</v>
      </c>
      <c r="FK36">
        <v>340.72129946199999</v>
      </c>
      <c r="FL36">
        <v>341.74079567859502</v>
      </c>
      <c r="FM36">
        <v>341.46241737668998</v>
      </c>
      <c r="FN36">
        <v>342.96265831411898</v>
      </c>
      <c r="FO36">
        <v>330.74546257763598</v>
      </c>
      <c r="FP36">
        <v>335.016103209866</v>
      </c>
      <c r="FQ36">
        <v>345.511073932182</v>
      </c>
      <c r="FR36">
        <v>345.871556523734</v>
      </c>
      <c r="FS36">
        <v>345.50027874138999</v>
      </c>
      <c r="FT36">
        <v>343.338286744301</v>
      </c>
      <c r="FU36">
        <v>339.63622592074802</v>
      </c>
      <c r="FV36">
        <v>339.87456464458199</v>
      </c>
      <c r="FW36">
        <v>340.61489571035003</v>
      </c>
      <c r="FX36">
        <v>338.71363589290598</v>
      </c>
      <c r="FY36">
        <v>340.73940802540199</v>
      </c>
      <c r="FZ36">
        <v>337.84394158334601</v>
      </c>
      <c r="GA36">
        <v>340.10166404887298</v>
      </c>
      <c r="GB36">
        <v>339.39363754175298</v>
      </c>
      <c r="GC36">
        <v>339.11433381855397</v>
      </c>
      <c r="GD36">
        <v>339.36002234531401</v>
      </c>
      <c r="GE36">
        <v>338.15315448791898</v>
      </c>
      <c r="GF36">
        <v>340.99334237807301</v>
      </c>
      <c r="GG36">
        <v>338.53770485317801</v>
      </c>
      <c r="GH36">
        <v>340.90686282206201</v>
      </c>
      <c r="GI36">
        <v>340.35734855335897</v>
      </c>
      <c r="GJ36">
        <v>339.606045068816</v>
      </c>
    </row>
    <row r="37" spans="1:192" x14ac:dyDescent="0.25">
      <c r="A37">
        <v>0.50056316094930497</v>
      </c>
      <c r="B37">
        <v>340.56366412032901</v>
      </c>
      <c r="C37">
        <v>338.668882182966</v>
      </c>
      <c r="D37">
        <v>339.84877849677503</v>
      </c>
      <c r="E37">
        <v>341.318347000806</v>
      </c>
      <c r="F37">
        <v>339.773653411922</v>
      </c>
      <c r="G37">
        <v>338.26213576888199</v>
      </c>
      <c r="H37">
        <v>338.70275999136902</v>
      </c>
      <c r="I37">
        <v>340.164863114127</v>
      </c>
      <c r="J37">
        <v>341.08865107785698</v>
      </c>
      <c r="K37">
        <v>340.853846697667</v>
      </c>
      <c r="L37">
        <v>341.30770270196501</v>
      </c>
      <c r="M37">
        <v>341.92476081827402</v>
      </c>
      <c r="N37">
        <v>338.70969701358899</v>
      </c>
      <c r="O37">
        <v>341.07900035432101</v>
      </c>
      <c r="P37">
        <v>342.59818372120702</v>
      </c>
      <c r="Q37">
        <v>341.03207715062001</v>
      </c>
      <c r="R37">
        <v>340.47820887303999</v>
      </c>
      <c r="S37">
        <v>338.60373748524199</v>
      </c>
      <c r="T37">
        <v>336.57876518100898</v>
      </c>
      <c r="U37">
        <v>334.12231750275998</v>
      </c>
      <c r="V37">
        <v>334.57769387589002</v>
      </c>
      <c r="W37">
        <v>334.231138134025</v>
      </c>
      <c r="X37">
        <v>336.17850377183697</v>
      </c>
      <c r="Y37">
        <v>336.45188019780102</v>
      </c>
      <c r="Z37">
        <v>337.47554110988801</v>
      </c>
      <c r="AA37">
        <v>338.37281224592999</v>
      </c>
      <c r="AB37">
        <v>336.676381729806</v>
      </c>
      <c r="AC37">
        <v>337.70443661080202</v>
      </c>
      <c r="AD37">
        <v>337.58736919019799</v>
      </c>
      <c r="AE37">
        <v>341.09135467497902</v>
      </c>
      <c r="AF37">
        <v>340.40096181515099</v>
      </c>
      <c r="AG37">
        <v>339.71350151673602</v>
      </c>
      <c r="AH37">
        <v>338.627307669841</v>
      </c>
      <c r="AI37">
        <v>339.300696173294</v>
      </c>
      <c r="AJ37">
        <v>339.91371818932902</v>
      </c>
      <c r="AK37">
        <v>341.64746981031197</v>
      </c>
      <c r="AL37">
        <v>342.54045500339703</v>
      </c>
      <c r="AM37">
        <v>340.44746123545298</v>
      </c>
      <c r="AN37">
        <v>341.00728883009401</v>
      </c>
      <c r="AO37">
        <v>339.13131766650298</v>
      </c>
      <c r="AP37">
        <v>344.14447739542902</v>
      </c>
      <c r="AQ37">
        <v>349.37186961842298</v>
      </c>
      <c r="AR37">
        <v>353.19523412617798</v>
      </c>
      <c r="AS37">
        <v>358.961249444158</v>
      </c>
      <c r="AT37">
        <v>364.54247875127601</v>
      </c>
      <c r="AU37">
        <v>369.928218544792</v>
      </c>
      <c r="AV37">
        <v>372.992958429206</v>
      </c>
      <c r="AW37">
        <v>375.76324044099402</v>
      </c>
      <c r="AX37">
        <v>379.73425588259403</v>
      </c>
      <c r="AY37">
        <v>383.484000877933</v>
      </c>
      <c r="AZ37">
        <v>387.18308523701802</v>
      </c>
      <c r="BA37">
        <v>391.136594151976</v>
      </c>
      <c r="BB37">
        <v>392.92811378983998</v>
      </c>
      <c r="BC37">
        <v>392.07158376101899</v>
      </c>
      <c r="BD37">
        <v>392.64980046539398</v>
      </c>
      <c r="BE37">
        <v>392.35722053870899</v>
      </c>
      <c r="BF37">
        <v>392.56387105938597</v>
      </c>
      <c r="BG37">
        <v>391.95462361933198</v>
      </c>
      <c r="BH37">
        <v>380.42031566577998</v>
      </c>
      <c r="BI37">
        <v>384.10446204131102</v>
      </c>
      <c r="BJ37">
        <v>394.91174241600999</v>
      </c>
      <c r="BK37">
        <v>393.824840278902</v>
      </c>
      <c r="BL37">
        <v>392.399217491782</v>
      </c>
      <c r="BM37">
        <v>393.75607347524198</v>
      </c>
      <c r="BN37">
        <v>391.64369042680801</v>
      </c>
      <c r="BO37">
        <v>390.824465845764</v>
      </c>
      <c r="BP37">
        <v>388.83556748100602</v>
      </c>
      <c r="BQ37">
        <v>390.28716680910998</v>
      </c>
      <c r="BR37">
        <v>389.442878779848</v>
      </c>
      <c r="BS37">
        <v>391.22819456160198</v>
      </c>
      <c r="BT37">
        <v>391.14318382438699</v>
      </c>
      <c r="BU37">
        <v>390.50724008334402</v>
      </c>
      <c r="BV37">
        <v>390.60570592577898</v>
      </c>
      <c r="BW37">
        <v>390.11794472222499</v>
      </c>
      <c r="BX37">
        <v>390.14082626472299</v>
      </c>
      <c r="BY37">
        <v>392.00765485276901</v>
      </c>
      <c r="BZ37">
        <v>390.09446381392797</v>
      </c>
      <c r="CA37">
        <v>388.564399643738</v>
      </c>
      <c r="CB37">
        <v>389.49705438361701</v>
      </c>
      <c r="CC37">
        <v>388.83049194243398</v>
      </c>
      <c r="CD37">
        <v>388.75538141107398</v>
      </c>
      <c r="CE37">
        <v>387.87348802687399</v>
      </c>
      <c r="CF37">
        <v>388.85875094403599</v>
      </c>
      <c r="CG37">
        <v>387.94081300530098</v>
      </c>
      <c r="CH37">
        <v>387.40786614619299</v>
      </c>
      <c r="CI37">
        <v>385.010315372094</v>
      </c>
      <c r="CJ37">
        <v>385.99664711393001</v>
      </c>
      <c r="CK37">
        <v>384.060399264051</v>
      </c>
      <c r="CL37">
        <v>385.239217199942</v>
      </c>
      <c r="CM37">
        <v>385.70941777866199</v>
      </c>
      <c r="CN37">
        <v>382.68515957543798</v>
      </c>
      <c r="CO37">
        <v>384.03522080957703</v>
      </c>
      <c r="CP37">
        <v>383.450902402444</v>
      </c>
      <c r="CQ37">
        <v>385.61293261756902</v>
      </c>
      <c r="CR37">
        <v>385.225589623828</v>
      </c>
      <c r="CS37">
        <v>382.91459908218701</v>
      </c>
      <c r="CT37">
        <v>384.63010106222401</v>
      </c>
      <c r="CU37">
        <v>386.20666132042902</v>
      </c>
      <c r="CV37">
        <v>384.90970817386102</v>
      </c>
      <c r="CW37">
        <v>383.99294973272498</v>
      </c>
      <c r="CX37">
        <v>384.97407472754799</v>
      </c>
      <c r="CY37">
        <v>383.90616631752999</v>
      </c>
      <c r="CZ37">
        <v>383.71640317125798</v>
      </c>
      <c r="DA37">
        <v>382.12035969450102</v>
      </c>
      <c r="DB37">
        <v>381.902388491534</v>
      </c>
      <c r="DC37">
        <v>382.51071885181199</v>
      </c>
      <c r="DD37">
        <v>381.15906291936801</v>
      </c>
      <c r="DE37">
        <v>380.82903986218298</v>
      </c>
      <c r="DF37">
        <v>379.526897977727</v>
      </c>
      <c r="DG37">
        <v>378.552808202459</v>
      </c>
      <c r="DH37">
        <v>377.14779203858501</v>
      </c>
      <c r="DI37">
        <v>374.89088279621097</v>
      </c>
      <c r="DJ37">
        <v>375.41007897679498</v>
      </c>
      <c r="DK37">
        <v>374.33085010103298</v>
      </c>
      <c r="DL37">
        <v>369.466876502236</v>
      </c>
      <c r="DM37">
        <v>369.10575650529103</v>
      </c>
      <c r="DN37">
        <v>368.77060327280401</v>
      </c>
      <c r="DO37">
        <v>367.345718599789</v>
      </c>
      <c r="DP37">
        <v>364.75579542882201</v>
      </c>
      <c r="DQ37">
        <v>364.850466664583</v>
      </c>
      <c r="DR37">
        <v>362.74210481345</v>
      </c>
      <c r="DS37">
        <v>361.298574104115</v>
      </c>
      <c r="DT37">
        <v>360.41026548539298</v>
      </c>
      <c r="DU37">
        <v>357.96004505288801</v>
      </c>
      <c r="DV37">
        <v>356.10502687122801</v>
      </c>
      <c r="DW37">
        <v>355.16813179664598</v>
      </c>
      <c r="DX37">
        <v>352.83137903785399</v>
      </c>
      <c r="DY37">
        <v>352.419665816725</v>
      </c>
      <c r="DZ37">
        <v>348.474401318253</v>
      </c>
      <c r="EA37">
        <v>347.13789822628502</v>
      </c>
      <c r="EB37">
        <v>347.27590730999401</v>
      </c>
      <c r="EC37">
        <v>346.72741081016801</v>
      </c>
      <c r="ED37">
        <v>346.194549087089</v>
      </c>
      <c r="EE37">
        <v>346.40596431627898</v>
      </c>
      <c r="EF37">
        <v>345.12047958329498</v>
      </c>
      <c r="EG37">
        <v>342.32466208216999</v>
      </c>
      <c r="EH37">
        <v>340.30425275574601</v>
      </c>
      <c r="EI37">
        <v>343.35152895002102</v>
      </c>
      <c r="EJ37">
        <v>343.740378721794</v>
      </c>
      <c r="EK37">
        <v>343.48110720066302</v>
      </c>
      <c r="EL37">
        <v>346.84135163783901</v>
      </c>
      <c r="EM37">
        <v>348.04683493533997</v>
      </c>
      <c r="EN37">
        <v>351.74774728951502</v>
      </c>
      <c r="EO37">
        <v>356.55432739643902</v>
      </c>
      <c r="EP37">
        <v>362.63873635305703</v>
      </c>
      <c r="EQ37">
        <v>367.60830093794499</v>
      </c>
      <c r="ER37">
        <v>370.81173816454998</v>
      </c>
      <c r="ES37">
        <v>378.33815838796897</v>
      </c>
      <c r="ET37">
        <v>376.58664519509</v>
      </c>
      <c r="EU37">
        <v>376.48923670837797</v>
      </c>
      <c r="EV37">
        <v>378.80867638115598</v>
      </c>
      <c r="EW37">
        <v>380.564075191418</v>
      </c>
      <c r="EX37">
        <v>381.08752629648501</v>
      </c>
      <c r="EY37">
        <v>385.631045566973</v>
      </c>
      <c r="EZ37">
        <v>386.32205992698198</v>
      </c>
      <c r="FA37">
        <v>385.812376932424</v>
      </c>
      <c r="FB37">
        <v>378.37187134652498</v>
      </c>
      <c r="FC37">
        <v>371.97980118019501</v>
      </c>
      <c r="FD37">
        <v>366.27983339200699</v>
      </c>
      <c r="FE37">
        <v>361.35047784958198</v>
      </c>
      <c r="FF37">
        <v>360.892065341354</v>
      </c>
      <c r="FG37">
        <v>354.32586609661098</v>
      </c>
      <c r="FH37">
        <v>352.49257525278398</v>
      </c>
      <c r="FI37">
        <v>350.79654051656303</v>
      </c>
      <c r="FJ37">
        <v>346.21645567018101</v>
      </c>
      <c r="FK37">
        <v>345.04768532456399</v>
      </c>
      <c r="FL37">
        <v>345.07437771060802</v>
      </c>
      <c r="FM37">
        <v>345.23265967600099</v>
      </c>
      <c r="FN37">
        <v>343.570330187781</v>
      </c>
      <c r="FO37">
        <v>334.296694575907</v>
      </c>
      <c r="FP37">
        <v>337.29087259948602</v>
      </c>
      <c r="FQ37">
        <v>349.46619008550601</v>
      </c>
      <c r="FR37">
        <v>348.31676845532297</v>
      </c>
      <c r="FS37">
        <v>345.56552117666303</v>
      </c>
      <c r="FT37">
        <v>342.05136663455397</v>
      </c>
      <c r="FU37">
        <v>342.31384940667999</v>
      </c>
      <c r="FV37">
        <v>341.40891665817799</v>
      </c>
      <c r="FW37">
        <v>342.78772004272997</v>
      </c>
      <c r="FX37">
        <v>341.14979894226201</v>
      </c>
      <c r="FY37">
        <v>341.362969084025</v>
      </c>
      <c r="FZ37">
        <v>339.92089002583998</v>
      </c>
      <c r="GA37">
        <v>340.13343616442199</v>
      </c>
      <c r="GB37">
        <v>340.95608122157898</v>
      </c>
      <c r="GC37">
        <v>340.39233835882999</v>
      </c>
      <c r="GD37">
        <v>340.129435904844</v>
      </c>
      <c r="GE37">
        <v>340.13211756550402</v>
      </c>
      <c r="GF37">
        <v>341.44484423575102</v>
      </c>
      <c r="GG37">
        <v>339.06071364689598</v>
      </c>
      <c r="GH37">
        <v>339.98303311945898</v>
      </c>
      <c r="GI37">
        <v>340.158807167867</v>
      </c>
      <c r="GJ37">
        <v>339.79660981274498</v>
      </c>
    </row>
    <row r="38" spans="1:192" x14ac:dyDescent="0.25">
      <c r="A38">
        <v>0.51000502280584403</v>
      </c>
      <c r="B38">
        <v>341.496248824823</v>
      </c>
      <c r="C38">
        <v>340.71042961234599</v>
      </c>
      <c r="D38">
        <v>341.27437969404002</v>
      </c>
      <c r="E38">
        <v>338.04707806951899</v>
      </c>
      <c r="F38">
        <v>340.11186149501401</v>
      </c>
      <c r="G38">
        <v>338.29321250017603</v>
      </c>
      <c r="H38">
        <v>340.86660166014701</v>
      </c>
      <c r="I38">
        <v>340.86930095851699</v>
      </c>
      <c r="J38">
        <v>341.19594501745303</v>
      </c>
      <c r="K38">
        <v>341.52683165814898</v>
      </c>
      <c r="L38">
        <v>341.35783902871202</v>
      </c>
      <c r="M38">
        <v>342.10505533866097</v>
      </c>
      <c r="N38">
        <v>337.99671739436099</v>
      </c>
      <c r="O38">
        <v>339.69366180357201</v>
      </c>
      <c r="P38">
        <v>340.58821453803898</v>
      </c>
      <c r="Q38">
        <v>338.739451212228</v>
      </c>
      <c r="R38">
        <v>338.44624091883497</v>
      </c>
      <c r="S38">
        <v>336.19309541094702</v>
      </c>
      <c r="T38">
        <v>334.27061940415501</v>
      </c>
      <c r="U38">
        <v>332.13702815352502</v>
      </c>
      <c r="V38">
        <v>332.31794740081602</v>
      </c>
      <c r="W38">
        <v>331.279953164321</v>
      </c>
      <c r="X38">
        <v>332.69710048238898</v>
      </c>
      <c r="Y38">
        <v>332.90655316692602</v>
      </c>
      <c r="Z38">
        <v>334.07868534178402</v>
      </c>
      <c r="AA38">
        <v>335.13994659415602</v>
      </c>
      <c r="AB38">
        <v>334.22055312788302</v>
      </c>
      <c r="AC38">
        <v>334.94912161340602</v>
      </c>
      <c r="AD38">
        <v>335.05798039484</v>
      </c>
      <c r="AE38">
        <v>337.547795513967</v>
      </c>
      <c r="AF38">
        <v>335.77884760308598</v>
      </c>
      <c r="AG38">
        <v>336.250845044627</v>
      </c>
      <c r="AH38">
        <v>336.16714843842499</v>
      </c>
      <c r="AI38">
        <v>335.66690287570702</v>
      </c>
      <c r="AJ38">
        <v>335.16852261678201</v>
      </c>
      <c r="AK38">
        <v>337.55342101675097</v>
      </c>
      <c r="AL38">
        <v>337.84634991735197</v>
      </c>
      <c r="AM38">
        <v>336.87820740609101</v>
      </c>
      <c r="AN38">
        <v>336.78000903926602</v>
      </c>
      <c r="AO38">
        <v>336.32296219330402</v>
      </c>
      <c r="AP38">
        <v>339.18046778514503</v>
      </c>
      <c r="AQ38">
        <v>341.39001005914702</v>
      </c>
      <c r="AR38">
        <v>344.95481106517201</v>
      </c>
      <c r="AS38">
        <v>347.94873413284199</v>
      </c>
      <c r="AT38">
        <v>353.150921967584</v>
      </c>
      <c r="AU38">
        <v>356.91527658663301</v>
      </c>
      <c r="AV38">
        <v>358.15382126969502</v>
      </c>
      <c r="AW38">
        <v>359.79795451771002</v>
      </c>
      <c r="AX38">
        <v>363.52435953028697</v>
      </c>
      <c r="AY38">
        <v>364.79745488191702</v>
      </c>
      <c r="AZ38">
        <v>366.73763225986698</v>
      </c>
      <c r="BA38">
        <v>369.79511266833299</v>
      </c>
      <c r="BB38">
        <v>369.12433733056702</v>
      </c>
      <c r="BC38">
        <v>368.637509294849</v>
      </c>
      <c r="BD38">
        <v>370.56456246702697</v>
      </c>
      <c r="BE38">
        <v>370.26770389724697</v>
      </c>
      <c r="BF38">
        <v>371.24150261496999</v>
      </c>
      <c r="BG38">
        <v>370.962990889004</v>
      </c>
      <c r="BH38">
        <v>359.27115315990898</v>
      </c>
      <c r="BI38">
        <v>361.94197224760302</v>
      </c>
      <c r="BJ38">
        <v>373.98494941229399</v>
      </c>
      <c r="BK38">
        <v>372.673264675952</v>
      </c>
      <c r="BL38">
        <v>372.36356579760098</v>
      </c>
      <c r="BM38">
        <v>371.74071923347401</v>
      </c>
      <c r="BN38">
        <v>370.57739706931699</v>
      </c>
      <c r="BO38">
        <v>370.47108943934899</v>
      </c>
      <c r="BP38">
        <v>370.050961246783</v>
      </c>
      <c r="BQ38">
        <v>369.81958713636197</v>
      </c>
      <c r="BR38">
        <v>369.10137043075503</v>
      </c>
      <c r="BS38">
        <v>369.26660451578999</v>
      </c>
      <c r="BT38">
        <v>369.37553692712402</v>
      </c>
      <c r="BU38">
        <v>369.502651476403</v>
      </c>
      <c r="BV38">
        <v>369.60031467567597</v>
      </c>
      <c r="BW38">
        <v>369.403434891328</v>
      </c>
      <c r="BX38">
        <v>367.75061901262399</v>
      </c>
      <c r="BY38">
        <v>371.59322448879499</v>
      </c>
      <c r="BZ38">
        <v>370.21470148794998</v>
      </c>
      <c r="CA38">
        <v>369.47355562122198</v>
      </c>
      <c r="CB38">
        <v>369.879552559319</v>
      </c>
      <c r="CC38">
        <v>369.04333540944299</v>
      </c>
      <c r="CD38">
        <v>369.46125843328502</v>
      </c>
      <c r="CE38">
        <v>370.65388119231301</v>
      </c>
      <c r="CF38">
        <v>369.71384567817</v>
      </c>
      <c r="CG38">
        <v>371.06009900496701</v>
      </c>
      <c r="CH38">
        <v>370.43565769957797</v>
      </c>
      <c r="CI38">
        <v>369.22096984150301</v>
      </c>
      <c r="CJ38">
        <v>368.02424403119602</v>
      </c>
      <c r="CK38">
        <v>367.528845210947</v>
      </c>
      <c r="CL38">
        <v>367.70989705108298</v>
      </c>
      <c r="CM38">
        <v>367.357927984078</v>
      </c>
      <c r="CN38">
        <v>365.86738366740798</v>
      </c>
      <c r="CO38">
        <v>367.03008086390503</v>
      </c>
      <c r="CP38">
        <v>367.53887045290901</v>
      </c>
      <c r="CQ38">
        <v>366.74128282613901</v>
      </c>
      <c r="CR38">
        <v>367.02589543507702</v>
      </c>
      <c r="CS38">
        <v>367.47735194673999</v>
      </c>
      <c r="CT38">
        <v>366.31381425031799</v>
      </c>
      <c r="CU38">
        <v>366.845822118478</v>
      </c>
      <c r="CV38">
        <v>366.27877374944399</v>
      </c>
      <c r="CW38">
        <v>367.25442946808602</v>
      </c>
      <c r="CX38">
        <v>367.94014814673301</v>
      </c>
      <c r="CY38">
        <v>367.29600275027502</v>
      </c>
      <c r="CZ38">
        <v>367.38103768881899</v>
      </c>
      <c r="DA38">
        <v>366.40874476737298</v>
      </c>
      <c r="DB38">
        <v>364.75584103706399</v>
      </c>
      <c r="DC38">
        <v>366.88240414068298</v>
      </c>
      <c r="DD38">
        <v>365.83374564070903</v>
      </c>
      <c r="DE38">
        <v>366.198694595917</v>
      </c>
      <c r="DF38">
        <v>365.49194042263599</v>
      </c>
      <c r="DG38">
        <v>363.83237674441602</v>
      </c>
      <c r="DH38">
        <v>364.39563178857799</v>
      </c>
      <c r="DI38">
        <v>361.98141706406102</v>
      </c>
      <c r="DJ38">
        <v>362.75620835999399</v>
      </c>
      <c r="DK38">
        <v>361.43937610066303</v>
      </c>
      <c r="DL38">
        <v>359.05373144831401</v>
      </c>
      <c r="DM38">
        <v>358.40603600690201</v>
      </c>
      <c r="DN38">
        <v>357.729040242682</v>
      </c>
      <c r="DO38">
        <v>356.59378547872001</v>
      </c>
      <c r="DP38">
        <v>356.34966993688198</v>
      </c>
      <c r="DQ38">
        <v>355.04700619996999</v>
      </c>
      <c r="DR38">
        <v>355.15254406021597</v>
      </c>
      <c r="DS38">
        <v>352.27718996077903</v>
      </c>
      <c r="DT38">
        <v>351.928234873208</v>
      </c>
      <c r="DU38">
        <v>351.298209238119</v>
      </c>
      <c r="DV38">
        <v>350.49296933624601</v>
      </c>
      <c r="DW38">
        <v>349.51827020037098</v>
      </c>
      <c r="DX38">
        <v>346.17853461108899</v>
      </c>
      <c r="DY38">
        <v>345.96765746930799</v>
      </c>
      <c r="DZ38">
        <v>343.64659047208602</v>
      </c>
      <c r="EA38">
        <v>343.42023625307399</v>
      </c>
      <c r="EB38">
        <v>342.02251016464697</v>
      </c>
      <c r="EC38">
        <v>342.02937945213398</v>
      </c>
      <c r="ED38">
        <v>341.93832707799203</v>
      </c>
      <c r="EE38">
        <v>340.36450539363801</v>
      </c>
      <c r="EF38">
        <v>340.14636546182197</v>
      </c>
      <c r="EG38">
        <v>338.21976683151001</v>
      </c>
      <c r="EH38">
        <v>337.13043657982598</v>
      </c>
      <c r="EI38">
        <v>339.25295071224798</v>
      </c>
      <c r="EJ38">
        <v>339.436263222062</v>
      </c>
      <c r="EK38">
        <v>339.56031650727499</v>
      </c>
      <c r="EL38">
        <v>341.920612530048</v>
      </c>
      <c r="EM38">
        <v>344.21454846803903</v>
      </c>
      <c r="EN38">
        <v>345.52364446566099</v>
      </c>
      <c r="EO38">
        <v>351.00548138863502</v>
      </c>
      <c r="EP38">
        <v>356.296630892743</v>
      </c>
      <c r="EQ38">
        <v>360.93252853944102</v>
      </c>
      <c r="ER38">
        <v>367.12010432125697</v>
      </c>
      <c r="ES38">
        <v>373.19167234135199</v>
      </c>
      <c r="ET38">
        <v>374.31836107803701</v>
      </c>
      <c r="EU38">
        <v>374.18947660221801</v>
      </c>
      <c r="EV38">
        <v>376.72966339478199</v>
      </c>
      <c r="EW38">
        <v>378.17442027492802</v>
      </c>
      <c r="EX38">
        <v>379.66308050615697</v>
      </c>
      <c r="EY38">
        <v>384.88761601851098</v>
      </c>
      <c r="EZ38">
        <v>387.31225422512603</v>
      </c>
      <c r="FA38">
        <v>386.963018287154</v>
      </c>
      <c r="FB38">
        <v>379.61068207039102</v>
      </c>
      <c r="FC38">
        <v>372.51710533963097</v>
      </c>
      <c r="FD38">
        <v>368.72263330163997</v>
      </c>
      <c r="FE38">
        <v>363.54125563963697</v>
      </c>
      <c r="FF38">
        <v>360.17849673472301</v>
      </c>
      <c r="FG38">
        <v>356.260563257152</v>
      </c>
      <c r="FH38">
        <v>353.61008363397099</v>
      </c>
      <c r="FI38">
        <v>350.30602931645302</v>
      </c>
      <c r="FJ38">
        <v>346.80152581247103</v>
      </c>
      <c r="FK38">
        <v>345.74203315964598</v>
      </c>
      <c r="FL38">
        <v>343.92283602230498</v>
      </c>
      <c r="FM38">
        <v>344.658748033569</v>
      </c>
      <c r="FN38">
        <v>344.46219727341401</v>
      </c>
      <c r="FO38">
        <v>332.70065527158403</v>
      </c>
      <c r="FP38">
        <v>335.76053496382298</v>
      </c>
      <c r="FQ38">
        <v>349.62193352499497</v>
      </c>
      <c r="FR38">
        <v>346.63461499522799</v>
      </c>
      <c r="FS38">
        <v>344.46510597949299</v>
      </c>
      <c r="FT38">
        <v>342.24927773385798</v>
      </c>
      <c r="FU38">
        <v>342.51002901838302</v>
      </c>
      <c r="FV38">
        <v>340.14665687561097</v>
      </c>
      <c r="FW38">
        <v>342.93937027411999</v>
      </c>
      <c r="FX38">
        <v>343.34725637410901</v>
      </c>
      <c r="FY38">
        <v>340.812090890376</v>
      </c>
      <c r="FZ38">
        <v>339.33520939299899</v>
      </c>
      <c r="GA38">
        <v>340.26364272022403</v>
      </c>
      <c r="GB38">
        <v>339.06641367545501</v>
      </c>
      <c r="GC38">
        <v>340.89856795107602</v>
      </c>
      <c r="GD38">
        <v>340.19068250326302</v>
      </c>
      <c r="GE38">
        <v>340.58623328111997</v>
      </c>
      <c r="GF38">
        <v>341.08271218435101</v>
      </c>
      <c r="GG38">
        <v>338.57067846077501</v>
      </c>
      <c r="GH38">
        <v>341.30055490574102</v>
      </c>
      <c r="GI38">
        <v>341.148183223996</v>
      </c>
      <c r="GJ38">
        <v>340.45981697422798</v>
      </c>
    </row>
    <row r="39" spans="1:192" x14ac:dyDescent="0.25">
      <c r="A39">
        <v>0.51944688466238298</v>
      </c>
      <c r="B39">
        <v>342.07315875844199</v>
      </c>
      <c r="C39">
        <v>341.38362867374002</v>
      </c>
      <c r="D39">
        <v>341.98926567889902</v>
      </c>
      <c r="E39">
        <v>339.55783988131401</v>
      </c>
      <c r="F39">
        <v>340.77229137536801</v>
      </c>
      <c r="G39">
        <v>339.74293855165001</v>
      </c>
      <c r="H39">
        <v>341.35466310494797</v>
      </c>
      <c r="I39">
        <v>340.397025057321</v>
      </c>
      <c r="J39">
        <v>342.52717643220899</v>
      </c>
      <c r="K39">
        <v>339.55751313955801</v>
      </c>
      <c r="L39">
        <v>341.05755969240403</v>
      </c>
      <c r="M39">
        <v>342.11919042481702</v>
      </c>
      <c r="N39">
        <v>338.70164090547098</v>
      </c>
      <c r="O39">
        <v>337.99423532186501</v>
      </c>
      <c r="P39">
        <v>338.58915811537503</v>
      </c>
      <c r="Q39">
        <v>335.85497432201902</v>
      </c>
      <c r="R39">
        <v>335.54388501869403</v>
      </c>
      <c r="S39">
        <v>332.78171957723202</v>
      </c>
      <c r="T39">
        <v>333.0007794457</v>
      </c>
      <c r="U39">
        <v>329.94627565511098</v>
      </c>
      <c r="V39">
        <v>330.136894857698</v>
      </c>
      <c r="W39">
        <v>329.35710941700103</v>
      </c>
      <c r="X39">
        <v>329.96377025423101</v>
      </c>
      <c r="Y39">
        <v>330.20118597635599</v>
      </c>
      <c r="Z39">
        <v>331.34288010892902</v>
      </c>
      <c r="AA39">
        <v>331.93596574657499</v>
      </c>
      <c r="AB39">
        <v>331.02889210316602</v>
      </c>
      <c r="AC39">
        <v>331.56291444055603</v>
      </c>
      <c r="AD39">
        <v>330.14750864140899</v>
      </c>
      <c r="AE39">
        <v>333.90930586592702</v>
      </c>
      <c r="AF39">
        <v>332.40920097185602</v>
      </c>
      <c r="AG39">
        <v>333.38097834254103</v>
      </c>
      <c r="AH39">
        <v>333.04731850996001</v>
      </c>
      <c r="AI39">
        <v>333.01480571887498</v>
      </c>
      <c r="AJ39">
        <v>333.41944909627398</v>
      </c>
      <c r="AK39">
        <v>334.12839247090398</v>
      </c>
      <c r="AL39">
        <v>333.49841274678499</v>
      </c>
      <c r="AM39">
        <v>333.63948119100399</v>
      </c>
      <c r="AN39">
        <v>333.04336954565503</v>
      </c>
      <c r="AO39">
        <v>333.04726617769597</v>
      </c>
      <c r="AP39">
        <v>336.15523541509202</v>
      </c>
      <c r="AQ39">
        <v>337.80085380191798</v>
      </c>
      <c r="AR39">
        <v>338.710769942382</v>
      </c>
      <c r="AS39">
        <v>340.20798933784903</v>
      </c>
      <c r="AT39">
        <v>343.12594346390699</v>
      </c>
      <c r="AU39">
        <v>347.49384387714002</v>
      </c>
      <c r="AV39">
        <v>348.99273889706302</v>
      </c>
      <c r="AW39">
        <v>349.02095650577002</v>
      </c>
      <c r="AX39">
        <v>352.12984043725601</v>
      </c>
      <c r="AY39">
        <v>350.04855813253499</v>
      </c>
      <c r="AZ39">
        <v>351.50479410476601</v>
      </c>
      <c r="BA39">
        <v>352.52927129538801</v>
      </c>
      <c r="BB39">
        <v>352.99817145562901</v>
      </c>
      <c r="BC39">
        <v>352.87141845318098</v>
      </c>
      <c r="BD39">
        <v>353.634432421366</v>
      </c>
      <c r="BE39">
        <v>354.30428106350502</v>
      </c>
      <c r="BF39">
        <v>354.11292377916999</v>
      </c>
      <c r="BG39">
        <v>353.31258609080601</v>
      </c>
      <c r="BH39">
        <v>344.31835987524101</v>
      </c>
      <c r="BI39">
        <v>346.71619300408003</v>
      </c>
      <c r="BJ39">
        <v>357.99600925285898</v>
      </c>
      <c r="BK39">
        <v>357.210730530175</v>
      </c>
      <c r="BL39">
        <v>356.27160717917701</v>
      </c>
      <c r="BM39">
        <v>354.879056127951</v>
      </c>
      <c r="BN39">
        <v>355.211537129769</v>
      </c>
      <c r="BO39">
        <v>355.38329457879502</v>
      </c>
      <c r="BP39">
        <v>356.07715781719099</v>
      </c>
      <c r="BQ39">
        <v>355.04025585853702</v>
      </c>
      <c r="BR39">
        <v>355.29058607831001</v>
      </c>
      <c r="BS39">
        <v>354.48546011084898</v>
      </c>
      <c r="BT39">
        <v>355.166133167206</v>
      </c>
      <c r="BU39">
        <v>355.57027873935499</v>
      </c>
      <c r="BV39">
        <v>354.16830180827202</v>
      </c>
      <c r="BW39">
        <v>354.48224349393399</v>
      </c>
      <c r="BX39">
        <v>355.82870515828603</v>
      </c>
      <c r="BY39">
        <v>354.12898424534001</v>
      </c>
      <c r="BZ39">
        <v>354.69020295760998</v>
      </c>
      <c r="CA39">
        <v>354.71454241049599</v>
      </c>
      <c r="CB39">
        <v>355.23100063670898</v>
      </c>
      <c r="CC39">
        <v>355.03446910886299</v>
      </c>
      <c r="CD39">
        <v>354.580090300336</v>
      </c>
      <c r="CE39">
        <v>354.87769739812001</v>
      </c>
      <c r="CF39">
        <v>354.50695761334498</v>
      </c>
      <c r="CG39">
        <v>356.96726959696002</v>
      </c>
      <c r="CH39">
        <v>356.22064408949501</v>
      </c>
      <c r="CI39">
        <v>354.34178491877901</v>
      </c>
      <c r="CJ39">
        <v>355.73302862018699</v>
      </c>
      <c r="CK39">
        <v>355.62939910423597</v>
      </c>
      <c r="CL39">
        <v>354.81740022898498</v>
      </c>
      <c r="CM39">
        <v>354.70718396677597</v>
      </c>
      <c r="CN39">
        <v>355.16800482412702</v>
      </c>
      <c r="CO39">
        <v>353.29666643586899</v>
      </c>
      <c r="CP39">
        <v>353.92662267006699</v>
      </c>
      <c r="CQ39">
        <v>353.81424027126502</v>
      </c>
      <c r="CR39">
        <v>352.890633014385</v>
      </c>
      <c r="CS39">
        <v>355.63547818388997</v>
      </c>
      <c r="CT39">
        <v>352.348487932571</v>
      </c>
      <c r="CU39">
        <v>352.61416308084</v>
      </c>
      <c r="CV39">
        <v>353.28110140572801</v>
      </c>
      <c r="CW39">
        <v>353.775304460114</v>
      </c>
      <c r="CX39">
        <v>354.45229279059998</v>
      </c>
      <c r="CY39">
        <v>351.66308224684701</v>
      </c>
      <c r="CZ39">
        <v>353.72800232989403</v>
      </c>
      <c r="DA39">
        <v>353.113712753453</v>
      </c>
      <c r="DB39">
        <v>352.40957499303198</v>
      </c>
      <c r="DC39">
        <v>353.12847918605399</v>
      </c>
      <c r="DD39">
        <v>351.169933155553</v>
      </c>
      <c r="DE39">
        <v>353.203734869046</v>
      </c>
      <c r="DF39">
        <v>352.71639238691301</v>
      </c>
      <c r="DG39">
        <v>352.63659260245697</v>
      </c>
      <c r="DH39">
        <v>352.87793616281601</v>
      </c>
      <c r="DI39">
        <v>350.865926357494</v>
      </c>
      <c r="DJ39">
        <v>352.12869852036198</v>
      </c>
      <c r="DK39">
        <v>350.14114600899302</v>
      </c>
      <c r="DL39">
        <v>349.037265978189</v>
      </c>
      <c r="DM39">
        <v>349.78321005813598</v>
      </c>
      <c r="DN39">
        <v>349.12866838603497</v>
      </c>
      <c r="DO39">
        <v>347.16199419311903</v>
      </c>
      <c r="DP39">
        <v>345.956839619172</v>
      </c>
      <c r="DQ39">
        <v>346.62876680956998</v>
      </c>
      <c r="DR39">
        <v>346.97393265144399</v>
      </c>
      <c r="DS39">
        <v>344.14593010192499</v>
      </c>
      <c r="DT39">
        <v>343.95492311102203</v>
      </c>
      <c r="DU39">
        <v>344.51632147803002</v>
      </c>
      <c r="DV39">
        <v>343.929307543383</v>
      </c>
      <c r="DW39">
        <v>342.78321077284602</v>
      </c>
      <c r="DX39">
        <v>341.73103063229399</v>
      </c>
      <c r="DY39">
        <v>340.113103013765</v>
      </c>
      <c r="DZ39">
        <v>338.48856309285497</v>
      </c>
      <c r="EA39">
        <v>339.18938215570199</v>
      </c>
      <c r="EB39">
        <v>337.33259901605101</v>
      </c>
      <c r="EC39">
        <v>338.609094489695</v>
      </c>
      <c r="ED39">
        <v>337.73524079447998</v>
      </c>
      <c r="EE39">
        <v>335.12835090319402</v>
      </c>
      <c r="EF39">
        <v>336.01631032640898</v>
      </c>
      <c r="EG39">
        <v>334.02605441884498</v>
      </c>
      <c r="EH39">
        <v>333.50909029427902</v>
      </c>
      <c r="EI39">
        <v>334.461001252345</v>
      </c>
      <c r="EJ39">
        <v>334.49914772454099</v>
      </c>
      <c r="EK39">
        <v>333.07311568080303</v>
      </c>
      <c r="EL39">
        <v>336.21463257052102</v>
      </c>
      <c r="EM39">
        <v>338.72036616703298</v>
      </c>
      <c r="EN39">
        <v>339.95953063207003</v>
      </c>
      <c r="EO39">
        <v>342.66921771669598</v>
      </c>
      <c r="EP39">
        <v>344.88165021647302</v>
      </c>
      <c r="EQ39">
        <v>348.64257915017402</v>
      </c>
      <c r="ER39">
        <v>351.93248370197699</v>
      </c>
      <c r="ES39">
        <v>357.20679329883899</v>
      </c>
      <c r="ET39">
        <v>357.942326613631</v>
      </c>
      <c r="EU39">
        <v>360.026060394936</v>
      </c>
      <c r="EV39">
        <v>360.77978198711202</v>
      </c>
      <c r="EW39">
        <v>360.13912057612498</v>
      </c>
      <c r="EX39">
        <v>363.65263845586998</v>
      </c>
      <c r="EY39">
        <v>367.31804002690001</v>
      </c>
      <c r="EZ39">
        <v>368.97907059065199</v>
      </c>
      <c r="FA39">
        <v>369.35079417224802</v>
      </c>
      <c r="FB39">
        <v>364.02706845690602</v>
      </c>
      <c r="FC39">
        <v>358.77100604401198</v>
      </c>
      <c r="FD39">
        <v>357.68908676949002</v>
      </c>
      <c r="FE39">
        <v>353.26062276440098</v>
      </c>
      <c r="FF39">
        <v>349.46042223260503</v>
      </c>
      <c r="FG39">
        <v>348.00792974970102</v>
      </c>
      <c r="FH39">
        <v>345.646497111347</v>
      </c>
      <c r="FI39">
        <v>342.017296558959</v>
      </c>
      <c r="FJ39">
        <v>341.78749976580599</v>
      </c>
      <c r="FK39">
        <v>340.10787951607801</v>
      </c>
      <c r="FL39">
        <v>339.606672467311</v>
      </c>
      <c r="FM39">
        <v>340.20200934040901</v>
      </c>
      <c r="FN39">
        <v>339.82100407641201</v>
      </c>
      <c r="FO39">
        <v>328.28240195610903</v>
      </c>
      <c r="FP39">
        <v>332.32729255470502</v>
      </c>
      <c r="FQ39">
        <v>343.65178943348099</v>
      </c>
      <c r="FR39">
        <v>342.98629071056399</v>
      </c>
      <c r="FS39">
        <v>344.55312603993599</v>
      </c>
      <c r="FT39">
        <v>342.67509656857698</v>
      </c>
      <c r="FU39">
        <v>342.48558125753101</v>
      </c>
      <c r="FV39">
        <v>340.04374591446401</v>
      </c>
      <c r="FW39">
        <v>342.21618426494098</v>
      </c>
      <c r="FX39">
        <v>342.65927990360598</v>
      </c>
      <c r="FY39">
        <v>340.82899467748899</v>
      </c>
      <c r="FZ39">
        <v>339.89976270034998</v>
      </c>
      <c r="GA39">
        <v>340.254448620532</v>
      </c>
      <c r="GB39">
        <v>339.34357455363698</v>
      </c>
      <c r="GC39">
        <v>342.56691215767199</v>
      </c>
      <c r="GD39">
        <v>340.68896994873302</v>
      </c>
      <c r="GE39">
        <v>342.187388223396</v>
      </c>
      <c r="GF39">
        <v>340.32004229547698</v>
      </c>
      <c r="GG39">
        <v>338.858058807291</v>
      </c>
      <c r="GH39">
        <v>341.42619513412302</v>
      </c>
      <c r="GI39">
        <v>341.06713171967101</v>
      </c>
      <c r="GJ39">
        <v>340.62047790900499</v>
      </c>
    </row>
    <row r="40" spans="1:192" x14ac:dyDescent="0.25">
      <c r="A40">
        <v>0.52888874651892204</v>
      </c>
      <c r="B40">
        <v>342.11509163990502</v>
      </c>
      <c r="C40">
        <v>340.221400027762</v>
      </c>
      <c r="D40">
        <v>341.96102951478798</v>
      </c>
      <c r="E40">
        <v>341.33945333554698</v>
      </c>
      <c r="F40">
        <v>341.29799933931201</v>
      </c>
      <c r="G40">
        <v>340.19390862713198</v>
      </c>
      <c r="H40">
        <v>340.156726783355</v>
      </c>
      <c r="I40">
        <v>340.94948835588798</v>
      </c>
      <c r="J40">
        <v>342.33958504107898</v>
      </c>
      <c r="K40">
        <v>341.82723084891001</v>
      </c>
      <c r="L40">
        <v>339.94658327640099</v>
      </c>
      <c r="M40">
        <v>341.58925119552703</v>
      </c>
      <c r="N40">
        <v>338.21200149894298</v>
      </c>
      <c r="O40">
        <v>337.58338745480899</v>
      </c>
      <c r="P40">
        <v>335.66264854505602</v>
      </c>
      <c r="Q40">
        <v>334.67490579799301</v>
      </c>
      <c r="R40">
        <v>332.976547061151</v>
      </c>
      <c r="S40">
        <v>330.70907739436899</v>
      </c>
      <c r="T40">
        <v>331.12816007813399</v>
      </c>
      <c r="U40">
        <v>329.50059040888902</v>
      </c>
      <c r="V40">
        <v>327.95663462340002</v>
      </c>
      <c r="W40">
        <v>328.22051370486997</v>
      </c>
      <c r="X40">
        <v>326.70048638150001</v>
      </c>
      <c r="Y40">
        <v>327.194419030311</v>
      </c>
      <c r="Z40">
        <v>329.12677058693902</v>
      </c>
      <c r="AA40">
        <v>328.39667424992001</v>
      </c>
      <c r="AB40">
        <v>328.036215623999</v>
      </c>
      <c r="AC40">
        <v>329.395912282013</v>
      </c>
      <c r="AD40">
        <v>329.05657990757601</v>
      </c>
      <c r="AE40">
        <v>329.58458889716002</v>
      </c>
      <c r="AF40">
        <v>330.60550773274201</v>
      </c>
      <c r="AG40">
        <v>330.60210951285399</v>
      </c>
      <c r="AH40">
        <v>330.59632334198301</v>
      </c>
      <c r="AI40">
        <v>331.25591610842201</v>
      </c>
      <c r="AJ40">
        <v>330.57208270598898</v>
      </c>
      <c r="AK40">
        <v>331.71038011250801</v>
      </c>
      <c r="AL40">
        <v>331.59809411233402</v>
      </c>
      <c r="AM40">
        <v>331.468345335496</v>
      </c>
      <c r="AN40">
        <v>330.10209936491901</v>
      </c>
      <c r="AO40">
        <v>329.26080437826403</v>
      </c>
      <c r="AP40">
        <v>331.591543511152</v>
      </c>
      <c r="AQ40">
        <v>333.41164349634403</v>
      </c>
      <c r="AR40">
        <v>335.33897220794398</v>
      </c>
      <c r="AS40">
        <v>334.77082066695101</v>
      </c>
      <c r="AT40">
        <v>335.21618504310601</v>
      </c>
      <c r="AU40">
        <v>339.56493575561302</v>
      </c>
      <c r="AV40">
        <v>340.372445361578</v>
      </c>
      <c r="AW40">
        <v>340.73439963640601</v>
      </c>
      <c r="AX40">
        <v>344.60646994391902</v>
      </c>
      <c r="AY40">
        <v>340.51696677252397</v>
      </c>
      <c r="AZ40">
        <v>342.61845186291299</v>
      </c>
      <c r="BA40">
        <v>344.115807506355</v>
      </c>
      <c r="BB40">
        <v>342.53048226550499</v>
      </c>
      <c r="BC40">
        <v>343.67340334451302</v>
      </c>
      <c r="BD40">
        <v>343.27803626267701</v>
      </c>
      <c r="BE40">
        <v>341.80600604149799</v>
      </c>
      <c r="BF40">
        <v>341.48342646165997</v>
      </c>
      <c r="BG40">
        <v>342.78142703196397</v>
      </c>
      <c r="BH40">
        <v>332.98549996203502</v>
      </c>
      <c r="BI40">
        <v>336.00570249542398</v>
      </c>
      <c r="BJ40">
        <v>345.71317813972598</v>
      </c>
      <c r="BK40">
        <v>346.15379659506402</v>
      </c>
      <c r="BL40">
        <v>346.40695358344698</v>
      </c>
      <c r="BM40">
        <v>345.70154718433702</v>
      </c>
      <c r="BN40">
        <v>344.29358578466901</v>
      </c>
      <c r="BO40">
        <v>344.51015403586803</v>
      </c>
      <c r="BP40">
        <v>344.81655823689601</v>
      </c>
      <c r="BQ40">
        <v>345.08397145766702</v>
      </c>
      <c r="BR40">
        <v>345.03862354796701</v>
      </c>
      <c r="BS40">
        <v>345.44360655375698</v>
      </c>
      <c r="BT40">
        <v>345.307184551847</v>
      </c>
      <c r="BU40">
        <v>346.09634845503899</v>
      </c>
      <c r="BV40">
        <v>345.52189012574303</v>
      </c>
      <c r="BW40">
        <v>345.73657427175903</v>
      </c>
      <c r="BX40">
        <v>346.13449108555398</v>
      </c>
      <c r="BY40">
        <v>344.59859150406498</v>
      </c>
      <c r="BZ40">
        <v>344.71721955528699</v>
      </c>
      <c r="CA40">
        <v>344.97595039106898</v>
      </c>
      <c r="CB40">
        <v>345.69847216935</v>
      </c>
      <c r="CC40">
        <v>345.336271992908</v>
      </c>
      <c r="CD40">
        <v>344.71523655956202</v>
      </c>
      <c r="CE40">
        <v>343.73084964358901</v>
      </c>
      <c r="CF40">
        <v>344.37631989354202</v>
      </c>
      <c r="CG40">
        <v>344.98686855847399</v>
      </c>
      <c r="CH40">
        <v>345.45315706904699</v>
      </c>
      <c r="CI40">
        <v>344.03463095737499</v>
      </c>
      <c r="CJ40">
        <v>345.224663579864</v>
      </c>
      <c r="CK40">
        <v>345.26489725292998</v>
      </c>
      <c r="CL40">
        <v>345.72050318324898</v>
      </c>
      <c r="CM40">
        <v>345.26696231592501</v>
      </c>
      <c r="CN40">
        <v>345.82549939473398</v>
      </c>
      <c r="CO40">
        <v>344.88001040872501</v>
      </c>
      <c r="CP40">
        <v>344.034619681344</v>
      </c>
      <c r="CQ40">
        <v>344.271784432407</v>
      </c>
      <c r="CR40">
        <v>343.548117186154</v>
      </c>
      <c r="CS40">
        <v>345.73997258941699</v>
      </c>
      <c r="CT40">
        <v>344.246953246673</v>
      </c>
      <c r="CU40">
        <v>345.20191741121101</v>
      </c>
      <c r="CV40">
        <v>342.83678481899398</v>
      </c>
      <c r="CW40">
        <v>344.98337542831098</v>
      </c>
      <c r="CX40">
        <v>343.95127745229098</v>
      </c>
      <c r="CY40">
        <v>344.22845345941403</v>
      </c>
      <c r="CZ40">
        <v>344.25465155151102</v>
      </c>
      <c r="DA40">
        <v>344.79840107704899</v>
      </c>
      <c r="DB40">
        <v>342.18001358191498</v>
      </c>
      <c r="DC40">
        <v>342.26716873818401</v>
      </c>
      <c r="DD40">
        <v>343.04575580005599</v>
      </c>
      <c r="DE40">
        <v>342.08377434904799</v>
      </c>
      <c r="DF40">
        <v>343.85710400285001</v>
      </c>
      <c r="DG40">
        <v>344.23978743129697</v>
      </c>
      <c r="DH40">
        <v>344.48761340517302</v>
      </c>
      <c r="DI40">
        <v>341.17362573437902</v>
      </c>
      <c r="DJ40">
        <v>343.025441430444</v>
      </c>
      <c r="DK40">
        <v>341.50755004469499</v>
      </c>
      <c r="DL40">
        <v>341.771006683108</v>
      </c>
      <c r="DM40">
        <v>341.45980755024902</v>
      </c>
      <c r="DN40">
        <v>340.13806490996001</v>
      </c>
      <c r="DO40">
        <v>340.988341596211</v>
      </c>
      <c r="DP40">
        <v>339.06030530869401</v>
      </c>
      <c r="DQ40">
        <v>340.34683794118899</v>
      </c>
      <c r="DR40">
        <v>339.71948155504901</v>
      </c>
      <c r="DS40">
        <v>339.55596980077797</v>
      </c>
      <c r="DT40">
        <v>338.39115820375599</v>
      </c>
      <c r="DU40">
        <v>338.62000142762901</v>
      </c>
      <c r="DV40">
        <v>338.64773418425898</v>
      </c>
      <c r="DW40">
        <v>338.784090524634</v>
      </c>
      <c r="DX40">
        <v>337.37800873352802</v>
      </c>
      <c r="DY40">
        <v>336.344836539244</v>
      </c>
      <c r="DZ40">
        <v>336.378954969868</v>
      </c>
      <c r="EA40">
        <v>334.88845209450398</v>
      </c>
      <c r="EB40">
        <v>333.00007339947399</v>
      </c>
      <c r="EC40">
        <v>335.48190988015</v>
      </c>
      <c r="ED40">
        <v>334.13258405667</v>
      </c>
      <c r="EE40">
        <v>334.03069639085197</v>
      </c>
      <c r="EF40">
        <v>332.62367320196898</v>
      </c>
      <c r="EG40">
        <v>332.340026452487</v>
      </c>
      <c r="EH40">
        <v>331.13906575685098</v>
      </c>
      <c r="EI40">
        <v>331.77518746649201</v>
      </c>
      <c r="EJ40">
        <v>331.75210079873699</v>
      </c>
      <c r="EK40">
        <v>330.37343075404101</v>
      </c>
      <c r="EL40">
        <v>331.76927968048102</v>
      </c>
      <c r="EM40">
        <v>331.22134882322399</v>
      </c>
      <c r="EN40">
        <v>333.92184811501102</v>
      </c>
      <c r="EO40">
        <v>332.15812929858299</v>
      </c>
      <c r="EP40">
        <v>336.69220376668602</v>
      </c>
      <c r="EQ40">
        <v>338.10111168991602</v>
      </c>
      <c r="ER40">
        <v>338.50308027985102</v>
      </c>
      <c r="ES40">
        <v>341.25460389591802</v>
      </c>
      <c r="ET40">
        <v>343.27884567019998</v>
      </c>
      <c r="EU40">
        <v>344.02458381179201</v>
      </c>
      <c r="EV40">
        <v>344.24489530481497</v>
      </c>
      <c r="EW40">
        <v>344.40132352640097</v>
      </c>
      <c r="EX40">
        <v>344.28655614190001</v>
      </c>
      <c r="EY40">
        <v>345.743710575894</v>
      </c>
      <c r="EZ40">
        <v>349.75357708405198</v>
      </c>
      <c r="FA40">
        <v>347.59273533316701</v>
      </c>
      <c r="FB40">
        <v>346.82577928977599</v>
      </c>
      <c r="FC40">
        <v>343.929125321784</v>
      </c>
      <c r="FD40">
        <v>342.04179745060901</v>
      </c>
      <c r="FE40">
        <v>340.584625249515</v>
      </c>
      <c r="FF40">
        <v>338.332750104745</v>
      </c>
      <c r="FG40">
        <v>337.987350410989</v>
      </c>
      <c r="FH40">
        <v>335.88270896359001</v>
      </c>
      <c r="FI40">
        <v>335.26646988111099</v>
      </c>
      <c r="FJ40">
        <v>334.83893039347601</v>
      </c>
      <c r="FK40">
        <v>333.43165827103297</v>
      </c>
      <c r="FL40">
        <v>332.96764495252302</v>
      </c>
      <c r="FM40">
        <v>334.83243164090197</v>
      </c>
      <c r="FN40">
        <v>332.76394102655399</v>
      </c>
      <c r="FO40">
        <v>324.58371973298898</v>
      </c>
      <c r="FP40">
        <v>328.29939753865398</v>
      </c>
      <c r="FQ40">
        <v>338.84639444866701</v>
      </c>
      <c r="FR40">
        <v>340.39815661697298</v>
      </c>
      <c r="FS40">
        <v>342.01369852300701</v>
      </c>
      <c r="FT40">
        <v>342.45961185442098</v>
      </c>
      <c r="FU40">
        <v>342.08704289181298</v>
      </c>
      <c r="FV40">
        <v>342.59231873688401</v>
      </c>
      <c r="FW40">
        <v>342.17167900178703</v>
      </c>
      <c r="FX40">
        <v>341.91539574704598</v>
      </c>
      <c r="FY40">
        <v>342.00307259726401</v>
      </c>
      <c r="FZ40">
        <v>340.53861715256102</v>
      </c>
      <c r="GA40">
        <v>341.32762875926801</v>
      </c>
      <c r="GB40">
        <v>340.24481454763799</v>
      </c>
      <c r="GC40">
        <v>343.09560561072999</v>
      </c>
      <c r="GD40">
        <v>341.77481717516201</v>
      </c>
      <c r="GE40">
        <v>341.735728872496</v>
      </c>
      <c r="GF40">
        <v>342.16439146706199</v>
      </c>
      <c r="GG40">
        <v>340.91220746091102</v>
      </c>
      <c r="GH40">
        <v>342.25363172347699</v>
      </c>
      <c r="GI40">
        <v>340.904075936732</v>
      </c>
      <c r="GJ40">
        <v>340.81557459974101</v>
      </c>
    </row>
    <row r="41" spans="1:192" x14ac:dyDescent="0.25">
      <c r="A41">
        <v>0.53833060837546098</v>
      </c>
      <c r="B41">
        <v>341.21347033607498</v>
      </c>
      <c r="C41">
        <v>340.851379497658</v>
      </c>
      <c r="D41">
        <v>341.45675253953198</v>
      </c>
      <c r="E41">
        <v>340.10540417807499</v>
      </c>
      <c r="F41">
        <v>341.44158635807003</v>
      </c>
      <c r="G41">
        <v>340.42519380644598</v>
      </c>
      <c r="H41">
        <v>341.60691281449101</v>
      </c>
      <c r="I41">
        <v>342.64531422001102</v>
      </c>
      <c r="J41">
        <v>341.26347648242501</v>
      </c>
      <c r="K41">
        <v>341.18823603169</v>
      </c>
      <c r="L41">
        <v>341.09599799100698</v>
      </c>
      <c r="M41">
        <v>341.39800241217301</v>
      </c>
      <c r="N41">
        <v>336.85212815474802</v>
      </c>
      <c r="O41">
        <v>336.91799776333102</v>
      </c>
      <c r="P41">
        <v>333.708510893008</v>
      </c>
      <c r="Q41">
        <v>333.426406645876</v>
      </c>
      <c r="R41">
        <v>332.08814242614397</v>
      </c>
      <c r="S41">
        <v>330.51786578518602</v>
      </c>
      <c r="T41">
        <v>328.92470787232202</v>
      </c>
      <c r="U41">
        <v>327.14804338985601</v>
      </c>
      <c r="V41">
        <v>325.00936673966402</v>
      </c>
      <c r="W41">
        <v>325.72869137165202</v>
      </c>
      <c r="X41">
        <v>324.891955279309</v>
      </c>
      <c r="Y41">
        <v>326.258089804338</v>
      </c>
      <c r="Z41">
        <v>325.866048875834</v>
      </c>
      <c r="AA41">
        <v>327.51016022209598</v>
      </c>
      <c r="AB41">
        <v>325.91855047423502</v>
      </c>
      <c r="AC41">
        <v>327.74521865347202</v>
      </c>
      <c r="AD41">
        <v>327.406090082258</v>
      </c>
      <c r="AE41">
        <v>327.50001941538801</v>
      </c>
      <c r="AF41">
        <v>326.13448871537503</v>
      </c>
      <c r="AG41">
        <v>328.12495326539101</v>
      </c>
      <c r="AH41">
        <v>327.27551730730698</v>
      </c>
      <c r="AI41">
        <v>328.30118954516701</v>
      </c>
      <c r="AJ41">
        <v>328.61226970152899</v>
      </c>
      <c r="AK41">
        <v>328.85235353902499</v>
      </c>
      <c r="AL41">
        <v>329.977830400892</v>
      </c>
      <c r="AM41">
        <v>328.577845349337</v>
      </c>
      <c r="AN41">
        <v>328.65373064318999</v>
      </c>
      <c r="AO41">
        <v>327.10105774965501</v>
      </c>
      <c r="AP41">
        <v>328.20715469281498</v>
      </c>
      <c r="AQ41">
        <v>331.58177297700098</v>
      </c>
      <c r="AR41">
        <v>330.84086007462002</v>
      </c>
      <c r="AS41">
        <v>331.26511674281898</v>
      </c>
      <c r="AT41">
        <v>330.579384069166</v>
      </c>
      <c r="AU41">
        <v>334.106289281925</v>
      </c>
      <c r="AV41">
        <v>334.50929295711501</v>
      </c>
      <c r="AW41">
        <v>335.690259457134</v>
      </c>
      <c r="AX41">
        <v>336.89450848744201</v>
      </c>
      <c r="AY41">
        <v>334.34936873719698</v>
      </c>
      <c r="AZ41">
        <v>335.44541232014399</v>
      </c>
      <c r="BA41">
        <v>336.96391961316499</v>
      </c>
      <c r="BB41">
        <v>336.24470199010801</v>
      </c>
      <c r="BC41">
        <v>335.51948498013797</v>
      </c>
      <c r="BD41">
        <v>336.59352558037699</v>
      </c>
      <c r="BE41">
        <v>334.81948098698302</v>
      </c>
      <c r="BF41">
        <v>334.73940461114501</v>
      </c>
      <c r="BG41">
        <v>334.582544150253</v>
      </c>
      <c r="BH41">
        <v>326.04648634494401</v>
      </c>
      <c r="BI41">
        <v>328.57316011511602</v>
      </c>
      <c r="BJ41">
        <v>339.84873177676798</v>
      </c>
      <c r="BK41">
        <v>337.94222278583698</v>
      </c>
      <c r="BL41">
        <v>338.02733844915099</v>
      </c>
      <c r="BM41">
        <v>339.91737031889102</v>
      </c>
      <c r="BN41">
        <v>338.76436646366699</v>
      </c>
      <c r="BO41">
        <v>337.60794197991999</v>
      </c>
      <c r="BP41">
        <v>338.68187816489802</v>
      </c>
      <c r="BQ41">
        <v>338.29534348813399</v>
      </c>
      <c r="BR41">
        <v>337.76396814595199</v>
      </c>
      <c r="BS41">
        <v>338.48271325544198</v>
      </c>
      <c r="BT41">
        <v>338.98615091057297</v>
      </c>
      <c r="BU41">
        <v>339.69207032581699</v>
      </c>
      <c r="BV41">
        <v>339.05386716833402</v>
      </c>
      <c r="BW41">
        <v>338.54452279675002</v>
      </c>
      <c r="BX41">
        <v>338.04246195766501</v>
      </c>
      <c r="BY41">
        <v>338.19089366478198</v>
      </c>
      <c r="BZ41">
        <v>338.60072678133997</v>
      </c>
      <c r="CA41">
        <v>338.316417048836</v>
      </c>
      <c r="CB41">
        <v>339.146399573991</v>
      </c>
      <c r="CC41">
        <v>339.171975574182</v>
      </c>
      <c r="CD41">
        <v>338.860711153171</v>
      </c>
      <c r="CE41">
        <v>336.93937880558798</v>
      </c>
      <c r="CF41">
        <v>338.22387134520898</v>
      </c>
      <c r="CG41">
        <v>338.249881523596</v>
      </c>
      <c r="CH41">
        <v>338.70947996207298</v>
      </c>
      <c r="CI41">
        <v>336.52855196507602</v>
      </c>
      <c r="CJ41">
        <v>338.28837422736098</v>
      </c>
      <c r="CK41">
        <v>337.33800100121499</v>
      </c>
      <c r="CL41">
        <v>340.25343737853802</v>
      </c>
      <c r="CM41">
        <v>338.40525880731099</v>
      </c>
      <c r="CN41">
        <v>337.98744869313299</v>
      </c>
      <c r="CO41">
        <v>339.51722954661398</v>
      </c>
      <c r="CP41">
        <v>337.31593060350298</v>
      </c>
      <c r="CQ41">
        <v>338.06456593504402</v>
      </c>
      <c r="CR41">
        <v>338.37076124991898</v>
      </c>
      <c r="CS41">
        <v>339.37665954776401</v>
      </c>
      <c r="CT41">
        <v>338.48363491059899</v>
      </c>
      <c r="CU41">
        <v>338.553372075759</v>
      </c>
      <c r="CV41">
        <v>337.88918207555002</v>
      </c>
      <c r="CW41">
        <v>338.21480317747802</v>
      </c>
      <c r="CX41">
        <v>337.376868327696</v>
      </c>
      <c r="CY41">
        <v>337.80751470057902</v>
      </c>
      <c r="CZ41">
        <v>338.13488548046303</v>
      </c>
      <c r="DA41">
        <v>337.854319553945</v>
      </c>
      <c r="DB41">
        <v>337.26541974656402</v>
      </c>
      <c r="DC41">
        <v>335.43409086577299</v>
      </c>
      <c r="DD41">
        <v>338.09778095143002</v>
      </c>
      <c r="DE41">
        <v>337.43791337567802</v>
      </c>
      <c r="DF41">
        <v>336.96255642038102</v>
      </c>
      <c r="DG41">
        <v>337.74617392444299</v>
      </c>
      <c r="DH41">
        <v>338.33746530892603</v>
      </c>
      <c r="DI41">
        <v>336.76171404860997</v>
      </c>
      <c r="DJ41">
        <v>337.08183341420698</v>
      </c>
      <c r="DK41">
        <v>336.60369192298799</v>
      </c>
      <c r="DL41">
        <v>336.604355847345</v>
      </c>
      <c r="DM41">
        <v>336.24622164876001</v>
      </c>
      <c r="DN41">
        <v>335.39101255674098</v>
      </c>
      <c r="DO41">
        <v>334.98135271803801</v>
      </c>
      <c r="DP41">
        <v>335.91681201440502</v>
      </c>
      <c r="DQ41">
        <v>334.151591834562</v>
      </c>
      <c r="DR41">
        <v>335.30670822647102</v>
      </c>
      <c r="DS41">
        <v>334.376951428106</v>
      </c>
      <c r="DT41">
        <v>335.06137276269601</v>
      </c>
      <c r="DU41">
        <v>334.10308539741402</v>
      </c>
      <c r="DV41">
        <v>333.53680882546502</v>
      </c>
      <c r="DW41">
        <v>333.31123005040001</v>
      </c>
      <c r="DX41">
        <v>333.537108074586</v>
      </c>
      <c r="DY41">
        <v>332.19895742387399</v>
      </c>
      <c r="DZ41">
        <v>332.10101071682197</v>
      </c>
      <c r="EA41">
        <v>331.28520494724501</v>
      </c>
      <c r="EB41">
        <v>331.10663815479302</v>
      </c>
      <c r="EC41">
        <v>331.66755060329803</v>
      </c>
      <c r="ED41">
        <v>332.367463440336</v>
      </c>
      <c r="EE41">
        <v>332.67085349820701</v>
      </c>
      <c r="EF41">
        <v>329.27247047648399</v>
      </c>
      <c r="EG41">
        <v>329.21092453133599</v>
      </c>
      <c r="EH41">
        <v>328.02560558453598</v>
      </c>
      <c r="EI41">
        <v>328.37661563090501</v>
      </c>
      <c r="EJ41">
        <v>329.56157551426298</v>
      </c>
      <c r="EK41">
        <v>327.926633976836</v>
      </c>
      <c r="EL41">
        <v>328.32350165011297</v>
      </c>
      <c r="EM41">
        <v>326.17487157597702</v>
      </c>
      <c r="EN41">
        <v>328.67316367628302</v>
      </c>
      <c r="EO41">
        <v>328.04906891568999</v>
      </c>
      <c r="EP41">
        <v>330.92059961422899</v>
      </c>
      <c r="EQ41">
        <v>331.30710198170101</v>
      </c>
      <c r="ER41">
        <v>329.990135778801</v>
      </c>
      <c r="ES41">
        <v>330.04280271257699</v>
      </c>
      <c r="ET41">
        <v>333.050141183069</v>
      </c>
      <c r="EU41">
        <v>332.31107917306298</v>
      </c>
      <c r="EV41">
        <v>330.65944764801901</v>
      </c>
      <c r="EW41">
        <v>333.25307483280301</v>
      </c>
      <c r="EX41">
        <v>333.26518481162202</v>
      </c>
      <c r="EY41">
        <v>332.52628491932001</v>
      </c>
      <c r="EZ41">
        <v>334.81012406739097</v>
      </c>
      <c r="FA41">
        <v>333.20842128887102</v>
      </c>
      <c r="FB41">
        <v>334.95978882355098</v>
      </c>
      <c r="FC41">
        <v>331.78118814905798</v>
      </c>
      <c r="FD41">
        <v>332.02528240940001</v>
      </c>
      <c r="FE41">
        <v>332.626077977779</v>
      </c>
      <c r="FF41">
        <v>329.45018454370501</v>
      </c>
      <c r="FG41">
        <v>331.443611603649</v>
      </c>
      <c r="FH41">
        <v>328.225304411727</v>
      </c>
      <c r="FI41">
        <v>328.57683148811799</v>
      </c>
      <c r="FJ41">
        <v>329.037081775329</v>
      </c>
      <c r="FK41">
        <v>328.06857950647998</v>
      </c>
      <c r="FL41">
        <v>326.98687048076403</v>
      </c>
      <c r="FM41">
        <v>328.36760903806697</v>
      </c>
      <c r="FN41">
        <v>327.55138952198598</v>
      </c>
      <c r="FO41">
        <v>319.642329214673</v>
      </c>
      <c r="FP41">
        <v>324.62435349605499</v>
      </c>
      <c r="FQ41">
        <v>336.04932393139501</v>
      </c>
      <c r="FR41">
        <v>338.37051367810102</v>
      </c>
      <c r="FS41">
        <v>340.15145792062299</v>
      </c>
      <c r="FT41">
        <v>342.21685945111898</v>
      </c>
      <c r="FU41">
        <v>341.11199224761998</v>
      </c>
      <c r="FV41">
        <v>341.500467502101</v>
      </c>
      <c r="FW41">
        <v>342.597460896992</v>
      </c>
      <c r="FX41">
        <v>342.80777972134098</v>
      </c>
      <c r="FY41">
        <v>341.783586941811</v>
      </c>
      <c r="FZ41">
        <v>341.50784445694097</v>
      </c>
      <c r="GA41">
        <v>341.22305117756798</v>
      </c>
      <c r="GB41">
        <v>340.91071393782897</v>
      </c>
      <c r="GC41">
        <v>341.64927370485202</v>
      </c>
      <c r="GD41">
        <v>342.37330718004102</v>
      </c>
      <c r="GE41">
        <v>341.80215578212801</v>
      </c>
      <c r="GF41">
        <v>341.54788627173502</v>
      </c>
      <c r="GG41">
        <v>341.552102065545</v>
      </c>
      <c r="GH41">
        <v>342.04700398343101</v>
      </c>
      <c r="GI41">
        <v>339.837815711448</v>
      </c>
      <c r="GJ41">
        <v>341.15878908220998</v>
      </c>
    </row>
    <row r="42" spans="1:192" x14ac:dyDescent="0.25">
      <c r="A42">
        <v>0.54777247023200004</v>
      </c>
      <c r="B42">
        <v>339.72926772636703</v>
      </c>
      <c r="C42">
        <v>340.74950501057901</v>
      </c>
      <c r="D42">
        <v>340.63024806833403</v>
      </c>
      <c r="E42">
        <v>339.86435144603701</v>
      </c>
      <c r="F42">
        <v>340.11438061591701</v>
      </c>
      <c r="G42">
        <v>340.12418442885502</v>
      </c>
      <c r="H42">
        <v>340.86484806050902</v>
      </c>
      <c r="I42">
        <v>340.742692850617</v>
      </c>
      <c r="J42">
        <v>340.180330913869</v>
      </c>
      <c r="K42">
        <v>340.82743543212899</v>
      </c>
      <c r="L42">
        <v>340.60479121708698</v>
      </c>
      <c r="M42">
        <v>341.14925712047801</v>
      </c>
      <c r="N42">
        <v>337.11401086594498</v>
      </c>
      <c r="O42">
        <v>335.53438137481902</v>
      </c>
      <c r="P42">
        <v>332.67318085071901</v>
      </c>
      <c r="Q42">
        <v>331.37230935132402</v>
      </c>
      <c r="R42">
        <v>330.01280627346603</v>
      </c>
      <c r="S42">
        <v>329.27116985102299</v>
      </c>
      <c r="T42">
        <v>328.15138660193702</v>
      </c>
      <c r="U42">
        <v>324.722882677879</v>
      </c>
      <c r="V42">
        <v>323.93358727164201</v>
      </c>
      <c r="W42">
        <v>323.84881315237499</v>
      </c>
      <c r="X42">
        <v>325.059065616341</v>
      </c>
      <c r="Y42">
        <v>324.74380270626602</v>
      </c>
      <c r="Z42">
        <v>323.80302153043499</v>
      </c>
      <c r="AA42">
        <v>324.87055462982801</v>
      </c>
      <c r="AB42">
        <v>323.14103247409702</v>
      </c>
      <c r="AC42">
        <v>325.50077289469903</v>
      </c>
      <c r="AD42">
        <v>325.086711645121</v>
      </c>
      <c r="AE42">
        <v>324.55858429758302</v>
      </c>
      <c r="AF42">
        <v>324.49933902485998</v>
      </c>
      <c r="AG42">
        <v>327.417746355997</v>
      </c>
      <c r="AH42">
        <v>326.81315156582298</v>
      </c>
      <c r="AI42">
        <v>326.67955879850399</v>
      </c>
      <c r="AJ42">
        <v>327.27976395414601</v>
      </c>
      <c r="AK42">
        <v>327.624646187959</v>
      </c>
      <c r="AL42">
        <v>327.82882818196498</v>
      </c>
      <c r="AM42">
        <v>327.144406582709</v>
      </c>
      <c r="AN42">
        <v>325.62453353982801</v>
      </c>
      <c r="AO42">
        <v>325.26078244426998</v>
      </c>
      <c r="AP42">
        <v>327.20623154170602</v>
      </c>
      <c r="AQ42">
        <v>329.00986147149803</v>
      </c>
      <c r="AR42">
        <v>328.13151217856199</v>
      </c>
      <c r="AS42">
        <v>328.70690180690002</v>
      </c>
      <c r="AT42">
        <v>328.038762155776</v>
      </c>
      <c r="AU42">
        <v>330.38637566193398</v>
      </c>
      <c r="AV42">
        <v>329.45122701387101</v>
      </c>
      <c r="AW42">
        <v>331.67393209041802</v>
      </c>
      <c r="AX42">
        <v>332.09783529298198</v>
      </c>
      <c r="AY42">
        <v>332.21105809981202</v>
      </c>
      <c r="AZ42">
        <v>330.62253515070603</v>
      </c>
      <c r="BA42">
        <v>331.541351769036</v>
      </c>
      <c r="BB42">
        <v>332.00839760638303</v>
      </c>
      <c r="BC42">
        <v>329.64992364869198</v>
      </c>
      <c r="BD42">
        <v>331.74670839953097</v>
      </c>
      <c r="BE42">
        <v>331.17710040945701</v>
      </c>
      <c r="BF42">
        <v>330.658165327338</v>
      </c>
      <c r="BG42">
        <v>329.264764538566</v>
      </c>
      <c r="BH42">
        <v>321.51904179180599</v>
      </c>
      <c r="BI42">
        <v>323.33060995597998</v>
      </c>
      <c r="BJ42">
        <v>333.88779363361402</v>
      </c>
      <c r="BK42">
        <v>333.27893787724702</v>
      </c>
      <c r="BL42">
        <v>334.048244578349</v>
      </c>
      <c r="BM42">
        <v>334.28560227671801</v>
      </c>
      <c r="BN42">
        <v>333.93489843333498</v>
      </c>
      <c r="BO42">
        <v>333.05328543295002</v>
      </c>
      <c r="BP42">
        <v>333.90488030647299</v>
      </c>
      <c r="BQ42">
        <v>334.01021248972199</v>
      </c>
      <c r="BR42">
        <v>333.45293564801699</v>
      </c>
      <c r="BS42">
        <v>334.37236673222799</v>
      </c>
      <c r="BT42">
        <v>333.27212179623098</v>
      </c>
      <c r="BU42">
        <v>334.99750104917598</v>
      </c>
      <c r="BV42">
        <v>333.93717964650301</v>
      </c>
      <c r="BW42">
        <v>335.37088655717002</v>
      </c>
      <c r="BX42">
        <v>334.37558657308699</v>
      </c>
      <c r="BY42">
        <v>333.94085831690501</v>
      </c>
      <c r="BZ42">
        <v>334.07180426994699</v>
      </c>
      <c r="CA42">
        <v>332.58083997142302</v>
      </c>
      <c r="CB42">
        <v>334.95652738446501</v>
      </c>
      <c r="CC42">
        <v>334.98799190188601</v>
      </c>
      <c r="CD42">
        <v>334.53562405673199</v>
      </c>
      <c r="CE42">
        <v>334.158486779312</v>
      </c>
      <c r="CF42">
        <v>332.995526308102</v>
      </c>
      <c r="CG42">
        <v>334.01838882586799</v>
      </c>
      <c r="CH42">
        <v>333.52826945427603</v>
      </c>
      <c r="CI42">
        <v>332.75567879201498</v>
      </c>
      <c r="CJ42">
        <v>333.165392845881</v>
      </c>
      <c r="CK42">
        <v>332.51378573473801</v>
      </c>
      <c r="CL42">
        <v>335.13712258269697</v>
      </c>
      <c r="CM42">
        <v>334.78998806227497</v>
      </c>
      <c r="CN42">
        <v>334.16064924437001</v>
      </c>
      <c r="CO42">
        <v>334.81905760035897</v>
      </c>
      <c r="CP42">
        <v>333.292894730564</v>
      </c>
      <c r="CQ42">
        <v>334.48917847926401</v>
      </c>
      <c r="CR42">
        <v>334.81764926160201</v>
      </c>
      <c r="CS42">
        <v>333.64174052783397</v>
      </c>
      <c r="CT42">
        <v>334.43943100354102</v>
      </c>
      <c r="CU42">
        <v>334.345778285189</v>
      </c>
      <c r="CV42">
        <v>335.46408749034299</v>
      </c>
      <c r="CW42">
        <v>333.927309669576</v>
      </c>
      <c r="CX42">
        <v>335.17125914773999</v>
      </c>
      <c r="CY42">
        <v>333.43136322662798</v>
      </c>
      <c r="CZ42">
        <v>333.94621283023099</v>
      </c>
      <c r="DA42">
        <v>332.861169296887</v>
      </c>
      <c r="DB42">
        <v>333.590605413003</v>
      </c>
      <c r="DC42">
        <v>332.15215884053998</v>
      </c>
      <c r="DD42">
        <v>332.95561963037699</v>
      </c>
      <c r="DE42">
        <v>334.03699007652602</v>
      </c>
      <c r="DF42">
        <v>332.30822553137801</v>
      </c>
      <c r="DG42">
        <v>334.631024443162</v>
      </c>
      <c r="DH42">
        <v>332.66341316214601</v>
      </c>
      <c r="DI42">
        <v>333.67994936677297</v>
      </c>
      <c r="DJ42">
        <v>334.14122148007198</v>
      </c>
      <c r="DK42">
        <v>333.10714715538302</v>
      </c>
      <c r="DL42">
        <v>332.41905539803503</v>
      </c>
      <c r="DM42">
        <v>331.85417186050699</v>
      </c>
      <c r="DN42">
        <v>332.15829019277498</v>
      </c>
      <c r="DO42">
        <v>331.08584142194201</v>
      </c>
      <c r="DP42">
        <v>332.33643329354101</v>
      </c>
      <c r="DQ42">
        <v>331.58541748623202</v>
      </c>
      <c r="DR42">
        <v>332.148421830953</v>
      </c>
      <c r="DS42">
        <v>331.92765929569202</v>
      </c>
      <c r="DT42">
        <v>332.89953929129501</v>
      </c>
      <c r="DU42">
        <v>331.73876403609199</v>
      </c>
      <c r="DV42">
        <v>331.00647219495801</v>
      </c>
      <c r="DW42">
        <v>329.88722875266399</v>
      </c>
      <c r="DX42">
        <v>330.41275134492702</v>
      </c>
      <c r="DY42">
        <v>329.77681312461698</v>
      </c>
      <c r="DZ42">
        <v>328.60468749808501</v>
      </c>
      <c r="EA42">
        <v>330.67523065271598</v>
      </c>
      <c r="EB42">
        <v>328.381622060415</v>
      </c>
      <c r="EC42">
        <v>329.44826891440198</v>
      </c>
      <c r="ED42">
        <v>329.32372433482999</v>
      </c>
      <c r="EE42">
        <v>329.13796942270602</v>
      </c>
      <c r="EF42">
        <v>327.94471586304502</v>
      </c>
      <c r="EG42">
        <v>326.37114030829099</v>
      </c>
      <c r="EH42">
        <v>326.86534443016598</v>
      </c>
      <c r="EI42">
        <v>327.04712141564403</v>
      </c>
      <c r="EJ42">
        <v>328.12239275369097</v>
      </c>
      <c r="EK42">
        <v>324.57172388400301</v>
      </c>
      <c r="EL42">
        <v>326.52495115966002</v>
      </c>
      <c r="EM42">
        <v>324.93161188188901</v>
      </c>
      <c r="EN42">
        <v>325.46756143514602</v>
      </c>
      <c r="EO42">
        <v>325.72773884393098</v>
      </c>
      <c r="EP42">
        <v>326.54666404914298</v>
      </c>
      <c r="EQ42">
        <v>326.83774158683798</v>
      </c>
      <c r="ER42">
        <v>325.382941527436</v>
      </c>
      <c r="ES42">
        <v>326.86828588584501</v>
      </c>
      <c r="ET42">
        <v>326.01571101492499</v>
      </c>
      <c r="EU42">
        <v>326.66330161094203</v>
      </c>
      <c r="EV42">
        <v>325.13457714490897</v>
      </c>
      <c r="EW42">
        <v>325.79209322479198</v>
      </c>
      <c r="EX42">
        <v>327.28906828070001</v>
      </c>
      <c r="EY42">
        <v>326.30569289043098</v>
      </c>
      <c r="EZ42">
        <v>326.533444491941</v>
      </c>
      <c r="FA42">
        <v>325.43605669649099</v>
      </c>
      <c r="FB42">
        <v>327.20962111630303</v>
      </c>
      <c r="FC42">
        <v>324.823842358523</v>
      </c>
      <c r="FD42">
        <v>325.83565055456501</v>
      </c>
      <c r="FE42">
        <v>326.115221745214</v>
      </c>
      <c r="FF42">
        <v>323.428550231087</v>
      </c>
      <c r="FG42">
        <v>325.60363659855398</v>
      </c>
      <c r="FH42">
        <v>323.94131755283399</v>
      </c>
      <c r="FI42">
        <v>323.74833753104298</v>
      </c>
      <c r="FJ42">
        <v>325.33779352488801</v>
      </c>
      <c r="FK42">
        <v>324.182320152535</v>
      </c>
      <c r="FL42">
        <v>324.70383204405101</v>
      </c>
      <c r="FM42">
        <v>325.02652222222702</v>
      </c>
      <c r="FN42">
        <v>325.857386407413</v>
      </c>
      <c r="FO42">
        <v>317.65687392105599</v>
      </c>
      <c r="FP42">
        <v>321.68144202905</v>
      </c>
      <c r="FQ42">
        <v>334.912904292017</v>
      </c>
      <c r="FR42">
        <v>337.85448482723501</v>
      </c>
      <c r="FS42">
        <v>338.36616658728298</v>
      </c>
      <c r="FT42">
        <v>341.988936672725</v>
      </c>
      <c r="FU42">
        <v>340.68159126402799</v>
      </c>
      <c r="FV42">
        <v>340.60842103449897</v>
      </c>
      <c r="FW42">
        <v>342.27819999196299</v>
      </c>
      <c r="FX42">
        <v>341.88709776307599</v>
      </c>
      <c r="FY42">
        <v>340.58501698597303</v>
      </c>
      <c r="FZ42">
        <v>340.77166668387798</v>
      </c>
      <c r="GA42">
        <v>340.023052555964</v>
      </c>
      <c r="GB42">
        <v>341.419620476251</v>
      </c>
      <c r="GC42">
        <v>340.74549445310299</v>
      </c>
      <c r="GD42">
        <v>339.95296588836601</v>
      </c>
      <c r="GE42">
        <v>340.66045288427199</v>
      </c>
      <c r="GF42">
        <v>340.35517052284501</v>
      </c>
      <c r="GG42">
        <v>340.16383602737301</v>
      </c>
      <c r="GH42">
        <v>340.87018921973299</v>
      </c>
      <c r="GI42">
        <v>340.47282237727302</v>
      </c>
      <c r="GJ42">
        <v>339.783682510115</v>
      </c>
    </row>
    <row r="43" spans="1:192" x14ac:dyDescent="0.25">
      <c r="A43">
        <v>0.55721433208853899</v>
      </c>
      <c r="B43">
        <v>340.99141944940902</v>
      </c>
      <c r="C43">
        <v>340.193686985017</v>
      </c>
      <c r="D43">
        <v>340.65990462410099</v>
      </c>
      <c r="E43">
        <v>340.69127313583402</v>
      </c>
      <c r="F43">
        <v>339.45896712938901</v>
      </c>
      <c r="G43">
        <v>340.51941018483399</v>
      </c>
      <c r="H43">
        <v>339.40269260292001</v>
      </c>
      <c r="I43">
        <v>339.32603150986898</v>
      </c>
      <c r="J43">
        <v>341.50112745544101</v>
      </c>
      <c r="K43">
        <v>341.15941692563501</v>
      </c>
      <c r="L43">
        <v>340.64372028713899</v>
      </c>
      <c r="M43">
        <v>340.034208270504</v>
      </c>
      <c r="N43">
        <v>337.02763837813802</v>
      </c>
      <c r="O43">
        <v>336.19973977528502</v>
      </c>
      <c r="P43">
        <v>332.144337281383</v>
      </c>
      <c r="Q43">
        <v>330.24023580201401</v>
      </c>
      <c r="R43">
        <v>328.443354992671</v>
      </c>
      <c r="S43">
        <v>327.26379007379302</v>
      </c>
      <c r="T43">
        <v>327.41047117526301</v>
      </c>
      <c r="U43">
        <v>323.78593822661702</v>
      </c>
      <c r="V43">
        <v>322.57497070316799</v>
      </c>
      <c r="W43">
        <v>322.16187397715601</v>
      </c>
      <c r="X43">
        <v>325.099932559271</v>
      </c>
      <c r="Y43">
        <v>324.30634933108797</v>
      </c>
      <c r="Z43">
        <v>323.17745841418298</v>
      </c>
      <c r="AA43">
        <v>324.79709585617599</v>
      </c>
      <c r="AB43">
        <v>322.69286166078598</v>
      </c>
      <c r="AC43">
        <v>324.22972826538103</v>
      </c>
      <c r="AD43">
        <v>322.49617981997801</v>
      </c>
      <c r="AE43">
        <v>323.91406519107397</v>
      </c>
      <c r="AF43">
        <v>323.04386426197999</v>
      </c>
      <c r="AG43">
        <v>324.69855625771299</v>
      </c>
      <c r="AH43">
        <v>323.87773503475103</v>
      </c>
      <c r="AI43">
        <v>324.45233936063102</v>
      </c>
      <c r="AJ43">
        <v>326.02708702944102</v>
      </c>
      <c r="AK43">
        <v>325.77305664078699</v>
      </c>
      <c r="AL43">
        <v>326.67564976732598</v>
      </c>
      <c r="AM43">
        <v>327.185563103638</v>
      </c>
      <c r="AN43">
        <v>324.68045796347701</v>
      </c>
      <c r="AO43">
        <v>323.411202169869</v>
      </c>
      <c r="AP43">
        <v>324.85930888774197</v>
      </c>
      <c r="AQ43">
        <v>327.26925522494702</v>
      </c>
      <c r="AR43">
        <v>326.51567573267101</v>
      </c>
      <c r="AS43">
        <v>328.46048435827601</v>
      </c>
      <c r="AT43">
        <v>327.09284510265798</v>
      </c>
      <c r="AU43">
        <v>327.86923723520198</v>
      </c>
      <c r="AV43">
        <v>326.42784861517998</v>
      </c>
      <c r="AW43">
        <v>330.96282368401</v>
      </c>
      <c r="AX43">
        <v>329.22655720018599</v>
      </c>
      <c r="AY43">
        <v>328.98048328421498</v>
      </c>
      <c r="AZ43">
        <v>328.68995919894201</v>
      </c>
      <c r="BA43">
        <v>330.25536292719102</v>
      </c>
      <c r="BB43">
        <v>329.352007628705</v>
      </c>
      <c r="BC43">
        <v>327.859752486508</v>
      </c>
      <c r="BD43">
        <v>328.32173266173402</v>
      </c>
      <c r="BE43">
        <v>328.25982329063601</v>
      </c>
      <c r="BF43">
        <v>327.11012280039199</v>
      </c>
      <c r="BG43">
        <v>327.33192717317399</v>
      </c>
      <c r="BH43">
        <v>319.07992572749498</v>
      </c>
      <c r="BI43">
        <v>321.62762307557398</v>
      </c>
      <c r="BJ43">
        <v>331.95763944822801</v>
      </c>
      <c r="BK43">
        <v>331.52972225669998</v>
      </c>
      <c r="BL43">
        <v>331.655852547976</v>
      </c>
      <c r="BM43">
        <v>331.33126289379697</v>
      </c>
      <c r="BN43">
        <v>330.70667025611999</v>
      </c>
      <c r="BO43">
        <v>331.66148972284901</v>
      </c>
      <c r="BP43">
        <v>330.81809565006398</v>
      </c>
      <c r="BQ43">
        <v>332.31994261413001</v>
      </c>
      <c r="BR43">
        <v>330.81064030475</v>
      </c>
      <c r="BS43">
        <v>332.33933585679398</v>
      </c>
      <c r="BT43">
        <v>332.12184168950802</v>
      </c>
      <c r="BU43">
        <v>332.03824842326702</v>
      </c>
      <c r="BV43">
        <v>331.933923518342</v>
      </c>
      <c r="BW43">
        <v>332.991329963498</v>
      </c>
      <c r="BX43">
        <v>331.68320109213101</v>
      </c>
      <c r="BY43">
        <v>332.29752833306497</v>
      </c>
      <c r="BZ43">
        <v>333.058700409263</v>
      </c>
      <c r="CA43">
        <v>330.52006633010899</v>
      </c>
      <c r="CB43">
        <v>332.17439586399399</v>
      </c>
      <c r="CC43">
        <v>332.80115489741098</v>
      </c>
      <c r="CD43">
        <v>331.69880520719801</v>
      </c>
      <c r="CE43">
        <v>333.10390037357399</v>
      </c>
      <c r="CF43">
        <v>331.20349220588503</v>
      </c>
      <c r="CG43">
        <v>331.51136716157902</v>
      </c>
      <c r="CH43">
        <v>332.67561042029598</v>
      </c>
      <c r="CI43">
        <v>331.07812447415898</v>
      </c>
      <c r="CJ43">
        <v>331.02668475042702</v>
      </c>
      <c r="CK43">
        <v>331.82587976724699</v>
      </c>
      <c r="CL43">
        <v>333.34018240860797</v>
      </c>
      <c r="CM43">
        <v>332.00500130420602</v>
      </c>
      <c r="CN43">
        <v>332.17002241089801</v>
      </c>
      <c r="CO43">
        <v>332.13064894352902</v>
      </c>
      <c r="CP43">
        <v>331.33061368365099</v>
      </c>
      <c r="CQ43">
        <v>331.66690437991002</v>
      </c>
      <c r="CR43">
        <v>331.03586096776303</v>
      </c>
      <c r="CS43">
        <v>331.67913923793901</v>
      </c>
      <c r="CT43">
        <v>331.68974885102102</v>
      </c>
      <c r="CU43">
        <v>332.309463419454</v>
      </c>
      <c r="CV43">
        <v>333.21267572552</v>
      </c>
      <c r="CW43">
        <v>331.72978147177702</v>
      </c>
      <c r="CX43">
        <v>332.74445301008802</v>
      </c>
      <c r="CY43">
        <v>331.28459384543402</v>
      </c>
      <c r="CZ43">
        <v>331.57056702050397</v>
      </c>
      <c r="DA43">
        <v>332.75229278983801</v>
      </c>
      <c r="DB43">
        <v>331.05079107639102</v>
      </c>
      <c r="DC43">
        <v>332.15846999690399</v>
      </c>
      <c r="DD43">
        <v>331.24850266437699</v>
      </c>
      <c r="DE43">
        <v>331.41872069776298</v>
      </c>
      <c r="DF43">
        <v>331.56483257805502</v>
      </c>
      <c r="DG43">
        <v>334.09538518916401</v>
      </c>
      <c r="DH43">
        <v>330.77470628025299</v>
      </c>
      <c r="DI43">
        <v>331.848322049518</v>
      </c>
      <c r="DJ43">
        <v>332.65779885076603</v>
      </c>
      <c r="DK43">
        <v>332.42742945764098</v>
      </c>
      <c r="DL43">
        <v>330.61240015813399</v>
      </c>
      <c r="DM43">
        <v>331.19993579333197</v>
      </c>
      <c r="DN43">
        <v>330.84223593246901</v>
      </c>
      <c r="DO43">
        <v>328.78171528167502</v>
      </c>
      <c r="DP43">
        <v>329.91249620661802</v>
      </c>
      <c r="DQ43">
        <v>329.60790863766499</v>
      </c>
      <c r="DR43">
        <v>329.98774161231597</v>
      </c>
      <c r="DS43">
        <v>330.84877486774798</v>
      </c>
      <c r="DT43">
        <v>329.682808324083</v>
      </c>
      <c r="DU43">
        <v>329.06523684642201</v>
      </c>
      <c r="DV43">
        <v>330.34666853978001</v>
      </c>
      <c r="DW43">
        <v>328.42110278640399</v>
      </c>
      <c r="DX43">
        <v>329.44205411041401</v>
      </c>
      <c r="DY43">
        <v>329.14951136871798</v>
      </c>
      <c r="DZ43">
        <v>328.45122459589999</v>
      </c>
      <c r="EA43">
        <v>327.67201749945201</v>
      </c>
      <c r="EB43">
        <v>326.89661563516199</v>
      </c>
      <c r="EC43">
        <v>329.72534418989801</v>
      </c>
      <c r="ED43">
        <v>328.05127856832598</v>
      </c>
      <c r="EE43">
        <v>328.29266448018097</v>
      </c>
      <c r="EF43">
        <v>325.122162734737</v>
      </c>
      <c r="EG43">
        <v>326.32234958578601</v>
      </c>
      <c r="EH43">
        <v>326.80992987451299</v>
      </c>
      <c r="EI43">
        <v>325.89049568623898</v>
      </c>
      <c r="EJ43">
        <v>324.640421210054</v>
      </c>
      <c r="EK43">
        <v>324.27415247844903</v>
      </c>
      <c r="EL43">
        <v>324.33477698136801</v>
      </c>
      <c r="EM43">
        <v>324.99482786960601</v>
      </c>
      <c r="EN43">
        <v>324.96110170587201</v>
      </c>
      <c r="EO43">
        <v>324.10328223967298</v>
      </c>
      <c r="EP43">
        <v>324.64580242417401</v>
      </c>
      <c r="EQ43">
        <v>324.00147100074003</v>
      </c>
      <c r="ER43">
        <v>323.76095717616897</v>
      </c>
      <c r="ES43">
        <v>325.09057789518198</v>
      </c>
      <c r="ET43">
        <v>323.87803484542798</v>
      </c>
      <c r="EU43">
        <v>325.01168464370801</v>
      </c>
      <c r="EV43">
        <v>323.86425380763399</v>
      </c>
      <c r="EW43">
        <v>324.71559866095299</v>
      </c>
      <c r="EX43">
        <v>324.94212697282802</v>
      </c>
      <c r="EY43">
        <v>322.909676382025</v>
      </c>
      <c r="EZ43">
        <v>322.80313494583402</v>
      </c>
      <c r="FA43">
        <v>323.90301474985398</v>
      </c>
      <c r="FB43">
        <v>324.93328701173499</v>
      </c>
      <c r="FC43">
        <v>323.38227193005002</v>
      </c>
      <c r="FD43">
        <v>323.49691655739701</v>
      </c>
      <c r="FE43">
        <v>323.70987854328098</v>
      </c>
      <c r="FF43">
        <v>322.48857931231402</v>
      </c>
      <c r="FG43">
        <v>323.08447148754499</v>
      </c>
      <c r="FH43">
        <v>322.19948383585501</v>
      </c>
      <c r="FI43">
        <v>321.70568263373798</v>
      </c>
      <c r="FJ43">
        <v>322.92182293877698</v>
      </c>
      <c r="FK43">
        <v>322.00435798738499</v>
      </c>
      <c r="FL43">
        <v>322.84760208974598</v>
      </c>
      <c r="FM43">
        <v>323.55595243679198</v>
      </c>
      <c r="FN43">
        <v>325.31690135135699</v>
      </c>
      <c r="FO43">
        <v>317.68197923047899</v>
      </c>
      <c r="FP43">
        <v>321.03375200644302</v>
      </c>
      <c r="FQ43">
        <v>334.51074669968199</v>
      </c>
      <c r="FR43">
        <v>336.18085938432802</v>
      </c>
      <c r="FS43">
        <v>337.30909436090298</v>
      </c>
      <c r="FT43">
        <v>341.46787496469398</v>
      </c>
      <c r="FU43">
        <v>340.54859867392298</v>
      </c>
      <c r="FV43">
        <v>341.58163941980399</v>
      </c>
      <c r="FW43">
        <v>342.02034094321903</v>
      </c>
      <c r="FX43">
        <v>341.810493011831</v>
      </c>
      <c r="FY43">
        <v>340.37045969142099</v>
      </c>
      <c r="FZ43">
        <v>340.77249779893799</v>
      </c>
      <c r="GA43">
        <v>340.574893125166</v>
      </c>
      <c r="GB43">
        <v>339.63905268681998</v>
      </c>
      <c r="GC43">
        <v>340.00885193355202</v>
      </c>
      <c r="GD43">
        <v>339.94520389951202</v>
      </c>
      <c r="GE43">
        <v>341.62873315406199</v>
      </c>
      <c r="GF43">
        <v>341.21869791422603</v>
      </c>
      <c r="GG43">
        <v>340.075808972159</v>
      </c>
      <c r="GH43">
        <v>340.78634905321002</v>
      </c>
      <c r="GI43">
        <v>340.82916190970701</v>
      </c>
      <c r="GJ43">
        <v>340.25851739881199</v>
      </c>
    </row>
    <row r="44" spans="1:192" x14ac:dyDescent="0.25">
      <c r="A44">
        <v>0.56665619394507805</v>
      </c>
      <c r="B44">
        <v>340.07409227151197</v>
      </c>
      <c r="C44">
        <v>340.454567856278</v>
      </c>
      <c r="D44">
        <v>340.19624533292603</v>
      </c>
      <c r="E44">
        <v>340.02655332082099</v>
      </c>
      <c r="F44">
        <v>340.12174555317301</v>
      </c>
      <c r="G44">
        <v>340.20367490537802</v>
      </c>
      <c r="H44">
        <v>340.20729798310799</v>
      </c>
      <c r="I44">
        <v>340.26926421309503</v>
      </c>
      <c r="J44">
        <v>340.81668127880999</v>
      </c>
      <c r="K44">
        <v>340.43188605024602</v>
      </c>
      <c r="L44">
        <v>340.85317650211499</v>
      </c>
      <c r="M44">
        <v>340.18992701712898</v>
      </c>
      <c r="N44">
        <v>337.22569403438399</v>
      </c>
      <c r="O44">
        <v>335.13075731506802</v>
      </c>
      <c r="P44">
        <v>332.42884605798798</v>
      </c>
      <c r="Q44">
        <v>329.384436907051</v>
      </c>
      <c r="R44">
        <v>328.04323497953601</v>
      </c>
      <c r="S44">
        <v>327.79435246751802</v>
      </c>
      <c r="T44">
        <v>327.42112653977102</v>
      </c>
      <c r="U44">
        <v>323.21678459144198</v>
      </c>
      <c r="V44">
        <v>322.57953252638799</v>
      </c>
      <c r="W44">
        <v>320.78167658261998</v>
      </c>
      <c r="X44">
        <v>324.40865907013301</v>
      </c>
      <c r="Y44">
        <v>323.82916524993198</v>
      </c>
      <c r="Z44">
        <v>322.120548972145</v>
      </c>
      <c r="AA44">
        <v>323.12001503689498</v>
      </c>
      <c r="AB44">
        <v>322.52740353764301</v>
      </c>
      <c r="AC44">
        <v>322.871149142815</v>
      </c>
      <c r="AD44">
        <v>321.47402245342698</v>
      </c>
      <c r="AE44">
        <v>323.679432554041</v>
      </c>
      <c r="AF44">
        <v>322.03964704129498</v>
      </c>
      <c r="AG44">
        <v>323.61995341625499</v>
      </c>
      <c r="AH44">
        <v>322.10281795614202</v>
      </c>
      <c r="AI44">
        <v>324.12408062711103</v>
      </c>
      <c r="AJ44">
        <v>324.708028669996</v>
      </c>
      <c r="AK44">
        <v>323.44016383152501</v>
      </c>
      <c r="AL44">
        <v>325.05843219644902</v>
      </c>
      <c r="AM44">
        <v>324.33990578400801</v>
      </c>
      <c r="AN44">
        <v>324.30849311834902</v>
      </c>
      <c r="AO44">
        <v>323.41204842712102</v>
      </c>
      <c r="AP44">
        <v>324.73058624070399</v>
      </c>
      <c r="AQ44">
        <v>326.18113871943598</v>
      </c>
      <c r="AR44">
        <v>325.13013095872401</v>
      </c>
      <c r="AS44">
        <v>326.05908917153999</v>
      </c>
      <c r="AT44">
        <v>326.10479786619101</v>
      </c>
      <c r="AU44">
        <v>326.86472317493099</v>
      </c>
      <c r="AV44">
        <v>326.01370622295798</v>
      </c>
      <c r="AW44">
        <v>327.56864363324797</v>
      </c>
      <c r="AX44">
        <v>327.27052699557498</v>
      </c>
      <c r="AY44">
        <v>327.97523004802298</v>
      </c>
      <c r="AZ44">
        <v>327.39520555732798</v>
      </c>
      <c r="BA44">
        <v>327.050364177924</v>
      </c>
      <c r="BB44">
        <v>327.44635185562697</v>
      </c>
      <c r="BC44">
        <v>326.09011811856101</v>
      </c>
      <c r="BD44">
        <v>326.62769126168803</v>
      </c>
      <c r="BE44">
        <v>327.00065226568302</v>
      </c>
      <c r="BF44">
        <v>324.97110331640698</v>
      </c>
      <c r="BG44">
        <v>326.55203887107598</v>
      </c>
      <c r="BH44">
        <v>317.87994088930202</v>
      </c>
      <c r="BI44">
        <v>321.31942622815001</v>
      </c>
      <c r="BJ44">
        <v>330.33713969505698</v>
      </c>
      <c r="BK44">
        <v>329.47900726521198</v>
      </c>
      <c r="BL44">
        <v>330.88405256553602</v>
      </c>
      <c r="BM44">
        <v>328.941958060844</v>
      </c>
      <c r="BN44">
        <v>329.78860468810302</v>
      </c>
      <c r="BO44">
        <v>331.00948840652501</v>
      </c>
      <c r="BP44">
        <v>330.44657911234901</v>
      </c>
      <c r="BQ44">
        <v>330.85840541802901</v>
      </c>
      <c r="BR44">
        <v>329.32751618239303</v>
      </c>
      <c r="BS44">
        <v>330.97881234432901</v>
      </c>
      <c r="BT44">
        <v>330.22991742377502</v>
      </c>
      <c r="BU44">
        <v>329.720951481984</v>
      </c>
      <c r="BV44">
        <v>330.63562407120497</v>
      </c>
      <c r="BW44">
        <v>329.27283098917599</v>
      </c>
      <c r="BX44">
        <v>329.79924909865298</v>
      </c>
      <c r="BY44">
        <v>329.24981700907199</v>
      </c>
      <c r="BZ44">
        <v>331.338965611074</v>
      </c>
      <c r="CA44">
        <v>330.69086243863302</v>
      </c>
      <c r="CB44">
        <v>329.61821099018698</v>
      </c>
      <c r="CC44">
        <v>330.12033921888599</v>
      </c>
      <c r="CD44">
        <v>330.471421217206</v>
      </c>
      <c r="CE44">
        <v>331.62572646546897</v>
      </c>
      <c r="CF44">
        <v>329.91409148677201</v>
      </c>
      <c r="CG44">
        <v>330.210854452494</v>
      </c>
      <c r="CH44">
        <v>329.28376796039601</v>
      </c>
      <c r="CI44">
        <v>329.79052964602698</v>
      </c>
      <c r="CJ44">
        <v>330.18643220840102</v>
      </c>
      <c r="CK44">
        <v>330.8100882242</v>
      </c>
      <c r="CL44">
        <v>331.77038949751699</v>
      </c>
      <c r="CM44">
        <v>331.41765099261897</v>
      </c>
      <c r="CN44">
        <v>332.23287325899798</v>
      </c>
      <c r="CO44">
        <v>330.83921684433199</v>
      </c>
      <c r="CP44">
        <v>329.59122452404699</v>
      </c>
      <c r="CQ44">
        <v>330.20446553890702</v>
      </c>
      <c r="CR44">
        <v>329.90581219872098</v>
      </c>
      <c r="CS44">
        <v>330.91626337345798</v>
      </c>
      <c r="CT44">
        <v>329.78330913753098</v>
      </c>
      <c r="CU44">
        <v>330.849005616981</v>
      </c>
      <c r="CV44">
        <v>331.28519445994903</v>
      </c>
      <c r="CW44">
        <v>330.80162846664399</v>
      </c>
      <c r="CX44">
        <v>330.71585732570202</v>
      </c>
      <c r="CY44">
        <v>329.54200528530799</v>
      </c>
      <c r="CZ44">
        <v>329.33907315484601</v>
      </c>
      <c r="DA44">
        <v>330.16630949551899</v>
      </c>
      <c r="DB44">
        <v>329.91335800737602</v>
      </c>
      <c r="DC44">
        <v>329.722032672517</v>
      </c>
      <c r="DD44">
        <v>330.183374715843</v>
      </c>
      <c r="DE44">
        <v>329.45652629310501</v>
      </c>
      <c r="DF44">
        <v>329.50714464169801</v>
      </c>
      <c r="DG44">
        <v>332.21855936689599</v>
      </c>
      <c r="DH44">
        <v>329.99879477877698</v>
      </c>
      <c r="DI44">
        <v>330.11903628073401</v>
      </c>
      <c r="DJ44">
        <v>329.82888523926101</v>
      </c>
      <c r="DK44">
        <v>329.61682072761602</v>
      </c>
      <c r="DL44">
        <v>328.23945711492303</v>
      </c>
      <c r="DM44">
        <v>329.23285750800397</v>
      </c>
      <c r="DN44">
        <v>328.884662813055</v>
      </c>
      <c r="DO44">
        <v>328.071487123395</v>
      </c>
      <c r="DP44">
        <v>327.80212468238699</v>
      </c>
      <c r="DQ44">
        <v>328.84290801709398</v>
      </c>
      <c r="DR44">
        <v>328.85682201545097</v>
      </c>
      <c r="DS44">
        <v>329.67413117192302</v>
      </c>
      <c r="DT44">
        <v>328.31253788574702</v>
      </c>
      <c r="DU44">
        <v>327.555048416403</v>
      </c>
      <c r="DV44">
        <v>327.17811584574298</v>
      </c>
      <c r="DW44">
        <v>327.36523268297498</v>
      </c>
      <c r="DX44">
        <v>327.378988879291</v>
      </c>
      <c r="DY44">
        <v>329.16299726636697</v>
      </c>
      <c r="DZ44">
        <v>327.92424898113001</v>
      </c>
      <c r="EA44">
        <v>327.118200997705</v>
      </c>
      <c r="EB44">
        <v>326.92329282567101</v>
      </c>
      <c r="EC44">
        <v>327.029190333256</v>
      </c>
      <c r="ED44">
        <v>326.84626132712498</v>
      </c>
      <c r="EE44">
        <v>327.05822137550302</v>
      </c>
      <c r="EF44">
        <v>325.72677836437902</v>
      </c>
      <c r="EG44">
        <v>324.82415881617601</v>
      </c>
      <c r="EH44">
        <v>325.23260776633902</v>
      </c>
      <c r="EI44">
        <v>325.90955183131803</v>
      </c>
      <c r="EJ44">
        <v>323.925363010159</v>
      </c>
      <c r="EK44">
        <v>325.314109980181</v>
      </c>
      <c r="EL44">
        <v>324.27759288920703</v>
      </c>
      <c r="EM44">
        <v>323.19127915705502</v>
      </c>
      <c r="EN44">
        <v>323.99533628811099</v>
      </c>
      <c r="EO44">
        <v>322.99313617956199</v>
      </c>
      <c r="EP44">
        <v>322.91355465741498</v>
      </c>
      <c r="EQ44">
        <v>324.02441909032399</v>
      </c>
      <c r="ER44">
        <v>323.59969146234903</v>
      </c>
      <c r="ES44">
        <v>324.15411345904698</v>
      </c>
      <c r="ET44">
        <v>322.07050577537899</v>
      </c>
      <c r="EU44">
        <v>324.28569532507998</v>
      </c>
      <c r="EV44">
        <v>322.65650298778002</v>
      </c>
      <c r="EW44">
        <v>324.15902468266898</v>
      </c>
      <c r="EX44">
        <v>322.84190260945502</v>
      </c>
      <c r="EY44">
        <v>322.45456450047499</v>
      </c>
      <c r="EZ44">
        <v>322.70113160667501</v>
      </c>
      <c r="FA44">
        <v>323.00789304284501</v>
      </c>
      <c r="FB44">
        <v>324.21107895807199</v>
      </c>
      <c r="FC44">
        <v>322.061552485704</v>
      </c>
      <c r="FD44">
        <v>322.66316370412801</v>
      </c>
      <c r="FE44">
        <v>322.50017492452201</v>
      </c>
      <c r="FF44">
        <v>322.24739618988599</v>
      </c>
      <c r="FG44">
        <v>322.16866432661902</v>
      </c>
      <c r="FH44">
        <v>322.49268929422402</v>
      </c>
      <c r="FI44">
        <v>320.356341102854</v>
      </c>
      <c r="FJ44">
        <v>321.03569586000901</v>
      </c>
      <c r="FK44">
        <v>322.80888792545301</v>
      </c>
      <c r="FL44">
        <v>320.90850186126897</v>
      </c>
      <c r="FM44">
        <v>324.351687491669</v>
      </c>
      <c r="FN44">
        <v>323.97034941202401</v>
      </c>
      <c r="FO44">
        <v>316.52482753872999</v>
      </c>
      <c r="FP44">
        <v>320.98320631217001</v>
      </c>
      <c r="FQ44">
        <v>331.81356088050097</v>
      </c>
      <c r="FR44">
        <v>335.690663439285</v>
      </c>
      <c r="FS44">
        <v>337.12056332600901</v>
      </c>
      <c r="FT44">
        <v>340.830832777024</v>
      </c>
      <c r="FU44">
        <v>340.82180791358297</v>
      </c>
      <c r="FV44">
        <v>341.04828546895197</v>
      </c>
      <c r="FW44">
        <v>342.16341701388802</v>
      </c>
      <c r="FX44">
        <v>342.881415767796</v>
      </c>
      <c r="FY44">
        <v>340.771552136308</v>
      </c>
      <c r="FZ44">
        <v>341.16701046042402</v>
      </c>
      <c r="GA44">
        <v>341.53661003438299</v>
      </c>
      <c r="GB44">
        <v>340.20852671521499</v>
      </c>
      <c r="GC44">
        <v>340.19306351380698</v>
      </c>
      <c r="GD44">
        <v>339.45950199313597</v>
      </c>
      <c r="GE44">
        <v>342.37592035466002</v>
      </c>
      <c r="GF44">
        <v>341.08571520936101</v>
      </c>
      <c r="GG44">
        <v>340.50687393563902</v>
      </c>
      <c r="GH44">
        <v>339.629177751702</v>
      </c>
      <c r="GI44">
        <v>340.44163454884398</v>
      </c>
      <c r="GJ44">
        <v>340.35392631667798</v>
      </c>
    </row>
    <row r="45" spans="1:192" x14ac:dyDescent="0.25">
      <c r="A45">
        <v>0.57609805580161699</v>
      </c>
      <c r="B45">
        <v>338.174483641812</v>
      </c>
      <c r="C45">
        <v>340.175843513796</v>
      </c>
      <c r="D45">
        <v>339.35590458742303</v>
      </c>
      <c r="E45">
        <v>340.54663329976597</v>
      </c>
      <c r="F45">
        <v>340.74439869340802</v>
      </c>
      <c r="G45">
        <v>338.33483084986398</v>
      </c>
      <c r="H45">
        <v>340.52878529261602</v>
      </c>
      <c r="I45">
        <v>338.706224258931</v>
      </c>
      <c r="J45">
        <v>340.01320882201202</v>
      </c>
      <c r="K45">
        <v>339.140832833986</v>
      </c>
      <c r="L45">
        <v>340.11966298926302</v>
      </c>
      <c r="M45">
        <v>341.03784530690399</v>
      </c>
      <c r="N45">
        <v>334.98876064143298</v>
      </c>
      <c r="O45">
        <v>333.755663432191</v>
      </c>
      <c r="P45">
        <v>331.89149583959397</v>
      </c>
      <c r="Q45">
        <v>328.67316439920199</v>
      </c>
      <c r="R45">
        <v>327.12681678780399</v>
      </c>
      <c r="S45">
        <v>326.69390120616401</v>
      </c>
      <c r="T45">
        <v>326.846678203713</v>
      </c>
      <c r="U45">
        <v>323.44197378741097</v>
      </c>
      <c r="V45">
        <v>321.52880213726201</v>
      </c>
      <c r="W45">
        <v>321.45812946279102</v>
      </c>
      <c r="X45">
        <v>321.68244269339903</v>
      </c>
      <c r="Y45">
        <v>321.62896282979</v>
      </c>
      <c r="Z45">
        <v>321.67768789323901</v>
      </c>
      <c r="AA45">
        <v>321.73213032478901</v>
      </c>
      <c r="AB45">
        <v>321.40600006691199</v>
      </c>
      <c r="AC45">
        <v>322.07870379397599</v>
      </c>
      <c r="AD45">
        <v>320.77364993085001</v>
      </c>
      <c r="AE45">
        <v>322.34254260310098</v>
      </c>
      <c r="AF45">
        <v>321.80701445159798</v>
      </c>
      <c r="AG45">
        <v>323.00352859668197</v>
      </c>
      <c r="AH45">
        <v>322.70457171785699</v>
      </c>
      <c r="AI45">
        <v>322.76495122836002</v>
      </c>
      <c r="AJ45">
        <v>323.29606266475599</v>
      </c>
      <c r="AK45">
        <v>322.34435111260501</v>
      </c>
      <c r="AL45">
        <v>324.66608865614802</v>
      </c>
      <c r="AM45">
        <v>322.17036517427903</v>
      </c>
      <c r="AN45">
        <v>324.04193558848999</v>
      </c>
      <c r="AO45">
        <v>321.736284953547</v>
      </c>
      <c r="AP45">
        <v>322.89278762780998</v>
      </c>
      <c r="AQ45">
        <v>325.23805797926502</v>
      </c>
      <c r="AR45">
        <v>325.37831268553401</v>
      </c>
      <c r="AS45">
        <v>325.06564504088499</v>
      </c>
      <c r="AT45">
        <v>325.60165225001498</v>
      </c>
      <c r="AU45">
        <v>326.407926961996</v>
      </c>
      <c r="AV45">
        <v>324.87326607608497</v>
      </c>
      <c r="AW45">
        <v>325.41385655863797</v>
      </c>
      <c r="AX45">
        <v>325.97020335893598</v>
      </c>
      <c r="AY45">
        <v>326.29528197240302</v>
      </c>
      <c r="AZ45">
        <v>326.17295052625798</v>
      </c>
      <c r="BA45">
        <v>325.60650919876798</v>
      </c>
      <c r="BB45">
        <v>326.41891641396302</v>
      </c>
      <c r="BC45">
        <v>326.20783806102702</v>
      </c>
      <c r="BD45">
        <v>326.09027258166702</v>
      </c>
      <c r="BE45">
        <v>324.82516907144401</v>
      </c>
      <c r="BF45">
        <v>324.72368023968698</v>
      </c>
      <c r="BG45">
        <v>325.14639013503802</v>
      </c>
      <c r="BH45">
        <v>317.30870695702498</v>
      </c>
      <c r="BI45">
        <v>319.89862388908898</v>
      </c>
      <c r="BJ45">
        <v>327.51701448123299</v>
      </c>
      <c r="BK45">
        <v>329.27392216732102</v>
      </c>
      <c r="BL45">
        <v>329.63919249868599</v>
      </c>
      <c r="BM45">
        <v>328.18674836300403</v>
      </c>
      <c r="BN45">
        <v>327.836926665416</v>
      </c>
      <c r="BO45">
        <v>328.85478625791501</v>
      </c>
      <c r="BP45">
        <v>328.89843988052502</v>
      </c>
      <c r="BQ45">
        <v>329.90400623744603</v>
      </c>
      <c r="BR45">
        <v>329.82742970906099</v>
      </c>
      <c r="BS45">
        <v>329.536615107496</v>
      </c>
      <c r="BT45">
        <v>328.92783326698202</v>
      </c>
      <c r="BU45">
        <v>328.76059937456398</v>
      </c>
      <c r="BV45">
        <v>329.163959634626</v>
      </c>
      <c r="BW45">
        <v>329.86689726622302</v>
      </c>
      <c r="BX45">
        <v>328.30386397272503</v>
      </c>
      <c r="BY45">
        <v>328.13534058470998</v>
      </c>
      <c r="BZ45">
        <v>328.90559079034801</v>
      </c>
      <c r="CA45">
        <v>329.76045768554297</v>
      </c>
      <c r="CB45">
        <v>328.89636545928198</v>
      </c>
      <c r="CC45">
        <v>328.06416627368299</v>
      </c>
      <c r="CD45">
        <v>329.80421550848502</v>
      </c>
      <c r="CE45">
        <v>327.80114671569203</v>
      </c>
      <c r="CF45">
        <v>328.41140751373899</v>
      </c>
      <c r="CG45">
        <v>329.53822490593598</v>
      </c>
      <c r="CH45">
        <v>328.05440883318801</v>
      </c>
      <c r="CI45">
        <v>327.37164374881399</v>
      </c>
      <c r="CJ45">
        <v>328.75002092179199</v>
      </c>
      <c r="CK45">
        <v>329.17598871551598</v>
      </c>
      <c r="CL45">
        <v>330.62411519938098</v>
      </c>
      <c r="CM45">
        <v>331.12174044515899</v>
      </c>
      <c r="CN45">
        <v>329.75309790431902</v>
      </c>
      <c r="CO45">
        <v>329.65929548417699</v>
      </c>
      <c r="CP45">
        <v>329.43209114297798</v>
      </c>
      <c r="CQ45">
        <v>327.91300303886499</v>
      </c>
      <c r="CR45">
        <v>329.84433370946999</v>
      </c>
      <c r="CS45">
        <v>329.43871876977403</v>
      </c>
      <c r="CT45">
        <v>328.31620935124897</v>
      </c>
      <c r="CU45">
        <v>329.13237862327702</v>
      </c>
      <c r="CV45">
        <v>330.863263745182</v>
      </c>
      <c r="CW45">
        <v>329.45888087754298</v>
      </c>
      <c r="CX45">
        <v>329.91048322400798</v>
      </c>
      <c r="CY45">
        <v>329.82329229293703</v>
      </c>
      <c r="CZ45">
        <v>329.49951271383401</v>
      </c>
      <c r="DA45">
        <v>327.71629011608599</v>
      </c>
      <c r="DB45">
        <v>328.27677684844798</v>
      </c>
      <c r="DC45">
        <v>328.117404430558</v>
      </c>
      <c r="DD45">
        <v>329.44104928656202</v>
      </c>
      <c r="DE45">
        <v>327.53517835781003</v>
      </c>
      <c r="DF45">
        <v>326.78712896233498</v>
      </c>
      <c r="DG45">
        <v>329.34805064504599</v>
      </c>
      <c r="DH45">
        <v>329.80472108597797</v>
      </c>
      <c r="DI45">
        <v>329.59898390108401</v>
      </c>
      <c r="DJ45">
        <v>328.62228676732002</v>
      </c>
      <c r="DK45">
        <v>328.77906985965598</v>
      </c>
      <c r="DL45">
        <v>328.52399040180802</v>
      </c>
      <c r="DM45">
        <v>328.151866116696</v>
      </c>
      <c r="DN45">
        <v>327.287196300208</v>
      </c>
      <c r="DO45">
        <v>327.11633688248702</v>
      </c>
      <c r="DP45">
        <v>326.89785522955998</v>
      </c>
      <c r="DQ45">
        <v>326.841148713628</v>
      </c>
      <c r="DR45">
        <v>329.16128652991102</v>
      </c>
      <c r="DS45">
        <v>327.87896527576498</v>
      </c>
      <c r="DT45">
        <v>327.73339911769</v>
      </c>
      <c r="DU45">
        <v>325.94092117454699</v>
      </c>
      <c r="DV45">
        <v>325.11276934615699</v>
      </c>
      <c r="DW45">
        <v>328.56045075199501</v>
      </c>
      <c r="DX45">
        <v>326.94315301451599</v>
      </c>
      <c r="DY45">
        <v>327.790247567498</v>
      </c>
      <c r="DZ45">
        <v>326.15652194588398</v>
      </c>
      <c r="EA45">
        <v>326.21984476182899</v>
      </c>
      <c r="EB45">
        <v>326.07970710186203</v>
      </c>
      <c r="EC45">
        <v>326.28282070904902</v>
      </c>
      <c r="ED45">
        <v>325.24211028744298</v>
      </c>
      <c r="EE45">
        <v>326.83932428177002</v>
      </c>
      <c r="EF45">
        <v>325.58419855625198</v>
      </c>
      <c r="EG45">
        <v>323.15129909482101</v>
      </c>
      <c r="EH45">
        <v>323.320776158218</v>
      </c>
      <c r="EI45">
        <v>325.35574994586801</v>
      </c>
      <c r="EJ45">
        <v>323.770526604753</v>
      </c>
      <c r="EK45">
        <v>325.05576693573499</v>
      </c>
      <c r="EL45">
        <v>323.283070343291</v>
      </c>
      <c r="EM45">
        <v>323.00192480637003</v>
      </c>
      <c r="EN45">
        <v>322.50458121839603</v>
      </c>
      <c r="EO45">
        <v>322.960791191157</v>
      </c>
      <c r="EP45">
        <v>321.80151731303403</v>
      </c>
      <c r="EQ45">
        <v>323.215235618382</v>
      </c>
      <c r="ER45">
        <v>322.33025736059199</v>
      </c>
      <c r="ES45">
        <v>323.51867705124198</v>
      </c>
      <c r="ET45">
        <v>322.72388395444199</v>
      </c>
      <c r="EU45">
        <v>323.12203896684503</v>
      </c>
      <c r="EV45">
        <v>322.08586263259701</v>
      </c>
      <c r="EW45">
        <v>322.18611186829202</v>
      </c>
      <c r="EX45">
        <v>322.31159052685899</v>
      </c>
      <c r="EY45">
        <v>321.47500483435601</v>
      </c>
      <c r="EZ45">
        <v>323.20620416353398</v>
      </c>
      <c r="FA45">
        <v>323.87290605388898</v>
      </c>
      <c r="FB45">
        <v>321.04740260115199</v>
      </c>
      <c r="FC45">
        <v>321.02519365162999</v>
      </c>
      <c r="FD45">
        <v>321.76658369263998</v>
      </c>
      <c r="FE45">
        <v>320.86892604265302</v>
      </c>
      <c r="FF45">
        <v>321.36014571455303</v>
      </c>
      <c r="FG45">
        <v>322.53272306310902</v>
      </c>
      <c r="FH45">
        <v>322.76931586192399</v>
      </c>
      <c r="FI45">
        <v>320.27141417326698</v>
      </c>
      <c r="FJ45">
        <v>320.95017475812398</v>
      </c>
      <c r="FK45">
        <v>321.04975714897898</v>
      </c>
      <c r="FL45">
        <v>319.89983994124498</v>
      </c>
      <c r="FM45">
        <v>322.50413102344402</v>
      </c>
      <c r="FN45">
        <v>323.95184354637001</v>
      </c>
      <c r="FO45">
        <v>315.03305882498802</v>
      </c>
      <c r="FP45">
        <v>320.200404745198</v>
      </c>
      <c r="FQ45">
        <v>331.70231673475303</v>
      </c>
      <c r="FR45">
        <v>335.23602610308501</v>
      </c>
      <c r="FS45">
        <v>337.54050159964601</v>
      </c>
      <c r="FT45">
        <v>339.85696886752498</v>
      </c>
      <c r="FU45">
        <v>339.85398814738602</v>
      </c>
      <c r="FV45">
        <v>340.29276135452</v>
      </c>
      <c r="FW45">
        <v>340.741210304378</v>
      </c>
      <c r="FX45">
        <v>342.18999184555599</v>
      </c>
      <c r="FY45">
        <v>340.66975029544699</v>
      </c>
      <c r="FZ45">
        <v>340.73433344238401</v>
      </c>
      <c r="GA45">
        <v>340.55574176197399</v>
      </c>
      <c r="GB45">
        <v>340.24067408238199</v>
      </c>
      <c r="GC45">
        <v>341.130857814271</v>
      </c>
      <c r="GD45">
        <v>338.42083859599398</v>
      </c>
      <c r="GE45">
        <v>341.759773731297</v>
      </c>
      <c r="GF45">
        <v>340.60238943824697</v>
      </c>
      <c r="GG45">
        <v>341.11870988403501</v>
      </c>
      <c r="GH45">
        <v>340.38053332485998</v>
      </c>
      <c r="GI45">
        <v>341.238587456186</v>
      </c>
      <c r="GJ45">
        <v>340.73009730452299</v>
      </c>
    </row>
    <row r="46" spans="1:192" x14ac:dyDescent="0.25">
      <c r="A46">
        <v>0.58553991765815605</v>
      </c>
      <c r="B46">
        <v>339.68521497091098</v>
      </c>
      <c r="C46">
        <v>338.141742214972</v>
      </c>
      <c r="D46">
        <v>338.32915625331401</v>
      </c>
      <c r="E46">
        <v>339.21123487688197</v>
      </c>
      <c r="F46">
        <v>340.04765696118199</v>
      </c>
      <c r="G46">
        <v>337.29179164890797</v>
      </c>
      <c r="H46">
        <v>340.06759613818298</v>
      </c>
      <c r="I46">
        <v>337.86558757964201</v>
      </c>
      <c r="J46">
        <v>339.73424169639998</v>
      </c>
      <c r="K46">
        <v>338.81329133895503</v>
      </c>
      <c r="L46">
        <v>338.96701177827401</v>
      </c>
      <c r="M46">
        <v>339.38301142082202</v>
      </c>
      <c r="N46">
        <v>334.667368997452</v>
      </c>
      <c r="O46">
        <v>332.81109892033999</v>
      </c>
      <c r="P46">
        <v>331.02214609537498</v>
      </c>
      <c r="Q46">
        <v>328.02712823112802</v>
      </c>
      <c r="R46">
        <v>325.913250038103</v>
      </c>
      <c r="S46">
        <v>325.59341225450601</v>
      </c>
      <c r="T46">
        <v>324.42324405235797</v>
      </c>
      <c r="U46">
        <v>322.69507469113501</v>
      </c>
      <c r="V46">
        <v>319.82376747209702</v>
      </c>
      <c r="W46">
        <v>320.61229187571502</v>
      </c>
      <c r="X46">
        <v>321.36592212909602</v>
      </c>
      <c r="Y46">
        <v>320.96476529675402</v>
      </c>
      <c r="Z46">
        <v>321.34438598280201</v>
      </c>
      <c r="AA46">
        <v>320.57545109863401</v>
      </c>
      <c r="AB46">
        <v>320.45730899049801</v>
      </c>
      <c r="AC46">
        <v>321.09213239590702</v>
      </c>
      <c r="AD46">
        <v>320.20424196484902</v>
      </c>
      <c r="AE46">
        <v>321.03956100629</v>
      </c>
      <c r="AF46">
        <v>320.95283406392502</v>
      </c>
      <c r="AG46">
        <v>321.16839484726</v>
      </c>
      <c r="AH46">
        <v>321.81208239868499</v>
      </c>
      <c r="AI46">
        <v>321.16879185782602</v>
      </c>
      <c r="AJ46">
        <v>322.27373424435598</v>
      </c>
      <c r="AK46">
        <v>322.08724101217598</v>
      </c>
      <c r="AL46">
        <v>323.11222647316998</v>
      </c>
      <c r="AM46">
        <v>320.92930909782501</v>
      </c>
      <c r="AN46">
        <v>322.48541138923599</v>
      </c>
      <c r="AO46">
        <v>321.79278636356099</v>
      </c>
      <c r="AP46">
        <v>321.93639800851798</v>
      </c>
      <c r="AQ46">
        <v>323.47296485077101</v>
      </c>
      <c r="AR46">
        <v>323.73994947449398</v>
      </c>
      <c r="AS46">
        <v>323.988262527632</v>
      </c>
      <c r="AT46">
        <v>324.78199533493603</v>
      </c>
      <c r="AU46">
        <v>325.08472885632102</v>
      </c>
      <c r="AV46">
        <v>326.12329144677102</v>
      </c>
      <c r="AW46">
        <v>324.38069187087098</v>
      </c>
      <c r="AX46">
        <v>325.81990786167103</v>
      </c>
      <c r="AY46">
        <v>323.74061063702601</v>
      </c>
      <c r="AZ46">
        <v>326.21609225551902</v>
      </c>
      <c r="BA46">
        <v>326.12772778389598</v>
      </c>
      <c r="BB46">
        <v>325.78342274493798</v>
      </c>
      <c r="BC46">
        <v>325.76505579070601</v>
      </c>
      <c r="BD46">
        <v>326.075254113776</v>
      </c>
      <c r="BE46">
        <v>324.50922324015602</v>
      </c>
      <c r="BF46">
        <v>324.91174412437903</v>
      </c>
      <c r="BG46">
        <v>324.60779634516001</v>
      </c>
      <c r="BH46">
        <v>315.15654756747603</v>
      </c>
      <c r="BI46">
        <v>319.46512516155298</v>
      </c>
      <c r="BJ46">
        <v>327.88246170170601</v>
      </c>
      <c r="BK46">
        <v>328.16121110265198</v>
      </c>
      <c r="BL46">
        <v>328.313759486641</v>
      </c>
      <c r="BM46">
        <v>326.402217219558</v>
      </c>
      <c r="BN46">
        <v>327.936296526646</v>
      </c>
      <c r="BO46">
        <v>326.75169126449703</v>
      </c>
      <c r="BP46">
        <v>327.09828356328302</v>
      </c>
      <c r="BQ46">
        <v>327.12273606667998</v>
      </c>
      <c r="BR46">
        <v>327.33562091225298</v>
      </c>
      <c r="BS46">
        <v>326.89170342830403</v>
      </c>
      <c r="BT46">
        <v>329.02783131145497</v>
      </c>
      <c r="BU46">
        <v>327.44170435796599</v>
      </c>
      <c r="BV46">
        <v>328.66729915911799</v>
      </c>
      <c r="BW46">
        <v>328.77609378724998</v>
      </c>
      <c r="BX46">
        <v>327.19492366097597</v>
      </c>
      <c r="BY46">
        <v>327.68547515159798</v>
      </c>
      <c r="BZ46">
        <v>327.20907006226003</v>
      </c>
      <c r="CA46">
        <v>327.56685446604001</v>
      </c>
      <c r="CB46">
        <v>327.64412016814902</v>
      </c>
      <c r="CC46">
        <v>328.99308287271498</v>
      </c>
      <c r="CD46">
        <v>327.762089107338</v>
      </c>
      <c r="CE46">
        <v>327.13381015550902</v>
      </c>
      <c r="CF46">
        <v>327.84514847034598</v>
      </c>
      <c r="CG46">
        <v>327.29467914033199</v>
      </c>
      <c r="CH46">
        <v>327.467018441302</v>
      </c>
      <c r="CI46">
        <v>327.29587622690201</v>
      </c>
      <c r="CJ46">
        <v>327.60796295435301</v>
      </c>
      <c r="CK46">
        <v>328.25517583786598</v>
      </c>
      <c r="CL46">
        <v>328.22511562615</v>
      </c>
      <c r="CM46">
        <v>328.40203185897002</v>
      </c>
      <c r="CN46">
        <v>328.49774640884698</v>
      </c>
      <c r="CO46">
        <v>328.24460656151399</v>
      </c>
      <c r="CP46">
        <v>330.05922601365103</v>
      </c>
      <c r="CQ46">
        <v>327.68606024953499</v>
      </c>
      <c r="CR46">
        <v>329.20223753603199</v>
      </c>
      <c r="CS46">
        <v>327.56014722129203</v>
      </c>
      <c r="CT46">
        <v>327.81373907552103</v>
      </c>
      <c r="CU46">
        <v>328.43211710472599</v>
      </c>
      <c r="CV46">
        <v>328.89697565980299</v>
      </c>
      <c r="CW46">
        <v>327.820415743316</v>
      </c>
      <c r="CX46">
        <v>328.191910379099</v>
      </c>
      <c r="CY46">
        <v>327.07780291531799</v>
      </c>
      <c r="CZ46">
        <v>329.51662707862602</v>
      </c>
      <c r="DA46">
        <v>326.13207328756499</v>
      </c>
      <c r="DB46">
        <v>326.523694085101</v>
      </c>
      <c r="DC46">
        <v>327.21690016242098</v>
      </c>
      <c r="DD46">
        <v>327.80891922856199</v>
      </c>
      <c r="DE46">
        <v>327.08965757349199</v>
      </c>
      <c r="DF46">
        <v>325.19361498789601</v>
      </c>
      <c r="DG46">
        <v>328.81768667270302</v>
      </c>
      <c r="DH46">
        <v>328.23878058560803</v>
      </c>
      <c r="DI46">
        <v>328.19535980995198</v>
      </c>
      <c r="DJ46">
        <v>327.965458254233</v>
      </c>
      <c r="DK46">
        <v>328.18699744337999</v>
      </c>
      <c r="DL46">
        <v>328.14922672091802</v>
      </c>
      <c r="DM46">
        <v>326.68213281699298</v>
      </c>
      <c r="DN46">
        <v>325.14112644412597</v>
      </c>
      <c r="DO46">
        <v>325.84031549928602</v>
      </c>
      <c r="DP46">
        <v>326.41599925313898</v>
      </c>
      <c r="DQ46">
        <v>325.44914839299298</v>
      </c>
      <c r="DR46">
        <v>327.25898221880499</v>
      </c>
      <c r="DS46">
        <v>327.29754562411699</v>
      </c>
      <c r="DT46">
        <v>326.79764492518098</v>
      </c>
      <c r="DU46">
        <v>325.721928036973</v>
      </c>
      <c r="DV46">
        <v>326.15704973597201</v>
      </c>
      <c r="DW46">
        <v>326.35902231532998</v>
      </c>
      <c r="DX46">
        <v>325.96793629844001</v>
      </c>
      <c r="DY46">
        <v>325.42318009634999</v>
      </c>
      <c r="DZ46">
        <v>325.81956772724197</v>
      </c>
      <c r="EA46">
        <v>325.19287250273402</v>
      </c>
      <c r="EB46">
        <v>325.39026293014501</v>
      </c>
      <c r="EC46">
        <v>325.15261249797197</v>
      </c>
      <c r="ED46">
        <v>324.48133235185998</v>
      </c>
      <c r="EE46">
        <v>325.92210268354597</v>
      </c>
      <c r="EF46">
        <v>324.06772042096401</v>
      </c>
      <c r="EG46">
        <v>323.15102411255299</v>
      </c>
      <c r="EH46">
        <v>322.45392208958998</v>
      </c>
      <c r="EI46">
        <v>324.73112830610199</v>
      </c>
      <c r="EJ46">
        <v>323.61457009682999</v>
      </c>
      <c r="EK46">
        <v>322.97818520987198</v>
      </c>
      <c r="EL46">
        <v>321.85558301793702</v>
      </c>
      <c r="EM46">
        <v>322.57375454810801</v>
      </c>
      <c r="EN46">
        <v>320.66187735915099</v>
      </c>
      <c r="EO46">
        <v>321.76346404228099</v>
      </c>
      <c r="EP46">
        <v>322.10853143971099</v>
      </c>
      <c r="EQ46">
        <v>322.05713713454298</v>
      </c>
      <c r="ER46">
        <v>320.22265952282999</v>
      </c>
      <c r="ES46">
        <v>323.112468997446</v>
      </c>
      <c r="ET46">
        <v>322.19263395069299</v>
      </c>
      <c r="EU46">
        <v>322.55892826152399</v>
      </c>
      <c r="EV46">
        <v>322.05281450156502</v>
      </c>
      <c r="EW46">
        <v>321.15430196412001</v>
      </c>
      <c r="EX46">
        <v>320.24886323286199</v>
      </c>
      <c r="EY46">
        <v>320.18576270160901</v>
      </c>
      <c r="EZ46">
        <v>323.39836074711002</v>
      </c>
      <c r="FA46">
        <v>322.67046318019499</v>
      </c>
      <c r="FB46">
        <v>320.53558525422898</v>
      </c>
      <c r="FC46">
        <v>320.90165275749803</v>
      </c>
      <c r="FD46">
        <v>321.08887237312803</v>
      </c>
      <c r="FE46">
        <v>319.772683252739</v>
      </c>
      <c r="FF46">
        <v>319.43248470239803</v>
      </c>
      <c r="FG46">
        <v>321.409215178355</v>
      </c>
      <c r="FH46">
        <v>319.96107379512398</v>
      </c>
      <c r="FI46">
        <v>319.24531898849</v>
      </c>
      <c r="FJ46">
        <v>319.53480084739999</v>
      </c>
      <c r="FK46">
        <v>321.04186613294303</v>
      </c>
      <c r="FL46">
        <v>318.961535599125</v>
      </c>
      <c r="FM46">
        <v>320.18843742238403</v>
      </c>
      <c r="FN46">
        <v>323.38565429607701</v>
      </c>
      <c r="FO46">
        <v>314.445624650914</v>
      </c>
      <c r="FP46">
        <v>319.60010066940703</v>
      </c>
      <c r="FQ46">
        <v>330.32501556290998</v>
      </c>
      <c r="FR46">
        <v>333.93724652229599</v>
      </c>
      <c r="FS46">
        <v>336.34186812116502</v>
      </c>
      <c r="FT46">
        <v>340.66147803217001</v>
      </c>
      <c r="FU46">
        <v>339.60017419406898</v>
      </c>
      <c r="FV46">
        <v>339.818403778044</v>
      </c>
      <c r="FW46">
        <v>339.97291692925597</v>
      </c>
      <c r="FX46">
        <v>341.80826984410299</v>
      </c>
      <c r="FY46">
        <v>338.56028493056903</v>
      </c>
      <c r="FZ46">
        <v>340.02568362371699</v>
      </c>
      <c r="GA46">
        <v>338.65058721675098</v>
      </c>
      <c r="GB46">
        <v>340.35880675413301</v>
      </c>
      <c r="GC46">
        <v>339.49728295182899</v>
      </c>
      <c r="GD46">
        <v>337.99526409331997</v>
      </c>
      <c r="GE46">
        <v>340.05804027883801</v>
      </c>
      <c r="GF46">
        <v>339.651136913085</v>
      </c>
      <c r="GG46">
        <v>339.39080620879002</v>
      </c>
      <c r="GH46">
        <v>340.70557075825599</v>
      </c>
      <c r="GI46">
        <v>338.80085300252398</v>
      </c>
      <c r="GJ46">
        <v>340.55968519585798</v>
      </c>
    </row>
    <row r="47" spans="1:192" x14ac:dyDescent="0.25">
      <c r="A47">
        <v>0.594981779514695</v>
      </c>
      <c r="B47">
        <v>339.26493876243802</v>
      </c>
      <c r="C47">
        <v>338.12690912505701</v>
      </c>
      <c r="D47">
        <v>337.72308690904498</v>
      </c>
      <c r="E47">
        <v>338.13097575327402</v>
      </c>
      <c r="F47">
        <v>338.134921039071</v>
      </c>
      <c r="G47">
        <v>336.69694737302302</v>
      </c>
      <c r="H47">
        <v>338.96238623427303</v>
      </c>
      <c r="I47">
        <v>338.39392396234501</v>
      </c>
      <c r="J47">
        <v>337.66078570412299</v>
      </c>
      <c r="K47">
        <v>340.77681379625398</v>
      </c>
      <c r="L47">
        <v>337.16370325666799</v>
      </c>
      <c r="M47">
        <v>337.006128959264</v>
      </c>
      <c r="N47">
        <v>333.851739186646</v>
      </c>
      <c r="O47">
        <v>331.52157258277799</v>
      </c>
      <c r="P47">
        <v>329.46761443108898</v>
      </c>
      <c r="Q47">
        <v>327.223361976977</v>
      </c>
      <c r="R47">
        <v>323.91465916970799</v>
      </c>
      <c r="S47">
        <v>325.48039607173598</v>
      </c>
      <c r="T47">
        <v>322.21576996970401</v>
      </c>
      <c r="U47">
        <v>321.39546836034702</v>
      </c>
      <c r="V47">
        <v>319.16051447410501</v>
      </c>
      <c r="W47">
        <v>318.86269058778402</v>
      </c>
      <c r="X47">
        <v>321.01218921815303</v>
      </c>
      <c r="Y47">
        <v>321.962644555179</v>
      </c>
      <c r="Z47">
        <v>320.82983999772603</v>
      </c>
      <c r="AA47">
        <v>319.82241159083298</v>
      </c>
      <c r="AB47">
        <v>320.28376279489299</v>
      </c>
      <c r="AC47">
        <v>320.09759451374299</v>
      </c>
      <c r="AD47">
        <v>318.39325802294297</v>
      </c>
      <c r="AE47">
        <v>319.75801641260898</v>
      </c>
      <c r="AF47">
        <v>320.536950363632</v>
      </c>
      <c r="AG47">
        <v>318.75191059040901</v>
      </c>
      <c r="AH47">
        <v>319.20242135181098</v>
      </c>
      <c r="AI47">
        <v>321.072063828203</v>
      </c>
      <c r="AJ47">
        <v>320.13902623021602</v>
      </c>
      <c r="AK47">
        <v>320.84040960752702</v>
      </c>
      <c r="AL47">
        <v>322.22039120141397</v>
      </c>
      <c r="AM47">
        <v>320.05397120293799</v>
      </c>
      <c r="AN47">
        <v>319.12242164952801</v>
      </c>
      <c r="AO47">
        <v>321.00888079626498</v>
      </c>
      <c r="AP47">
        <v>320.94005045081201</v>
      </c>
      <c r="AQ47">
        <v>322.93220033248099</v>
      </c>
      <c r="AR47">
        <v>321.71811056972803</v>
      </c>
      <c r="AS47">
        <v>323.11429385094698</v>
      </c>
      <c r="AT47">
        <v>323.16461827845097</v>
      </c>
      <c r="AU47">
        <v>323.75955256820902</v>
      </c>
      <c r="AV47">
        <v>325.25759755453902</v>
      </c>
      <c r="AW47">
        <v>324.95514966730099</v>
      </c>
      <c r="AX47">
        <v>324.94916632471501</v>
      </c>
      <c r="AY47">
        <v>323.80332401974499</v>
      </c>
      <c r="AZ47">
        <v>325.56630242802299</v>
      </c>
      <c r="BA47">
        <v>325.2918295211</v>
      </c>
      <c r="BB47">
        <v>324.51353884246299</v>
      </c>
      <c r="BC47">
        <v>325.509103889713</v>
      </c>
      <c r="BD47">
        <v>324.95610057688299</v>
      </c>
      <c r="BE47">
        <v>324.81921264116602</v>
      </c>
      <c r="BF47">
        <v>323.03940317369</v>
      </c>
      <c r="BG47">
        <v>324.30415222546901</v>
      </c>
      <c r="BH47">
        <v>315.86075660041303</v>
      </c>
      <c r="BI47">
        <v>318.18024001386402</v>
      </c>
      <c r="BJ47">
        <v>328.285290279489</v>
      </c>
      <c r="BK47">
        <v>327.66131598850399</v>
      </c>
      <c r="BL47">
        <v>327.00313661638199</v>
      </c>
      <c r="BM47">
        <v>326.3491985169</v>
      </c>
      <c r="BN47">
        <v>327.66220544294202</v>
      </c>
      <c r="BO47">
        <v>326.86945179622001</v>
      </c>
      <c r="BP47">
        <v>327.46917275336</v>
      </c>
      <c r="BQ47">
        <v>327.17515751846997</v>
      </c>
      <c r="BR47">
        <v>328.39491875602698</v>
      </c>
      <c r="BS47">
        <v>327.23873490965099</v>
      </c>
      <c r="BT47">
        <v>327.42540474081</v>
      </c>
      <c r="BU47">
        <v>326.93999372564599</v>
      </c>
      <c r="BV47">
        <v>329.54319865537201</v>
      </c>
      <c r="BW47">
        <v>327.38560510436997</v>
      </c>
      <c r="BX47">
        <v>327.13485123665401</v>
      </c>
      <c r="BY47">
        <v>327.73462657842299</v>
      </c>
      <c r="BZ47">
        <v>327.94574394655803</v>
      </c>
      <c r="CA47">
        <v>327.38111470351402</v>
      </c>
      <c r="CB47">
        <v>326.720648927078</v>
      </c>
      <c r="CC47">
        <v>328.90564942078998</v>
      </c>
      <c r="CD47">
        <v>326.91990547865402</v>
      </c>
      <c r="CE47">
        <v>327.52537510265199</v>
      </c>
      <c r="CF47">
        <v>328.04384627184697</v>
      </c>
      <c r="CG47">
        <v>326.15241982550998</v>
      </c>
      <c r="CH47">
        <v>327.61256380996201</v>
      </c>
      <c r="CI47">
        <v>327.89962628323798</v>
      </c>
      <c r="CJ47">
        <v>326.65739386468499</v>
      </c>
      <c r="CK47">
        <v>327.15679988345101</v>
      </c>
      <c r="CL47">
        <v>327.30823708935401</v>
      </c>
      <c r="CM47">
        <v>328.25867451786797</v>
      </c>
      <c r="CN47">
        <v>328.208068713655</v>
      </c>
      <c r="CO47">
        <v>327.38913644758799</v>
      </c>
      <c r="CP47">
        <v>328.33890806745001</v>
      </c>
      <c r="CQ47">
        <v>327.16408744599602</v>
      </c>
      <c r="CR47">
        <v>327.93634347021799</v>
      </c>
      <c r="CS47">
        <v>326.89524254227501</v>
      </c>
      <c r="CT47">
        <v>327.06669275904699</v>
      </c>
      <c r="CU47">
        <v>327.32335423581497</v>
      </c>
      <c r="CV47">
        <v>327.45052209250701</v>
      </c>
      <c r="CW47">
        <v>328.07845603146899</v>
      </c>
      <c r="CX47">
        <v>326.775789090025</v>
      </c>
      <c r="CY47">
        <v>326.03904837446203</v>
      </c>
      <c r="CZ47">
        <v>328.23962831723497</v>
      </c>
      <c r="DA47">
        <v>325.764441127194</v>
      </c>
      <c r="DB47">
        <v>325.89210654541199</v>
      </c>
      <c r="DC47">
        <v>326.49781201840801</v>
      </c>
      <c r="DD47">
        <v>328.49758728549301</v>
      </c>
      <c r="DE47">
        <v>325.67081745709902</v>
      </c>
      <c r="DF47">
        <v>325.08269192826202</v>
      </c>
      <c r="DG47">
        <v>327.351842830343</v>
      </c>
      <c r="DH47">
        <v>328.51231821032297</v>
      </c>
      <c r="DI47">
        <v>326.73069121096597</v>
      </c>
      <c r="DJ47">
        <v>326.37246423579103</v>
      </c>
      <c r="DK47">
        <v>326.094880702365</v>
      </c>
      <c r="DL47">
        <v>326.44452287761902</v>
      </c>
      <c r="DM47">
        <v>324.846802212998</v>
      </c>
      <c r="DN47">
        <v>325.27282557821599</v>
      </c>
      <c r="DO47">
        <v>324.80666619393497</v>
      </c>
      <c r="DP47">
        <v>325.38713001416801</v>
      </c>
      <c r="DQ47">
        <v>325.841533486326</v>
      </c>
      <c r="DR47">
        <v>326.15170428216402</v>
      </c>
      <c r="DS47">
        <v>325.945522276112</v>
      </c>
      <c r="DT47">
        <v>325.84253433634598</v>
      </c>
      <c r="DU47">
        <v>323.940000804325</v>
      </c>
      <c r="DV47">
        <v>325.947908772544</v>
      </c>
      <c r="DW47">
        <v>326.02038006665998</v>
      </c>
      <c r="DX47">
        <v>324.40681638619799</v>
      </c>
      <c r="DY47">
        <v>324.92563654551401</v>
      </c>
      <c r="DZ47">
        <v>324.412296812514</v>
      </c>
      <c r="EA47">
        <v>324.28448460025601</v>
      </c>
      <c r="EB47">
        <v>324.761647839597</v>
      </c>
      <c r="EC47">
        <v>324.849720391652</v>
      </c>
      <c r="ED47">
        <v>322.71259599301999</v>
      </c>
      <c r="EE47">
        <v>324.41335494733198</v>
      </c>
      <c r="EF47">
        <v>324.52648558302099</v>
      </c>
      <c r="EG47">
        <v>322.43650549257302</v>
      </c>
      <c r="EH47">
        <v>323.747515965025</v>
      </c>
      <c r="EI47">
        <v>323.45397979281199</v>
      </c>
      <c r="EJ47">
        <v>321.80431044645201</v>
      </c>
      <c r="EK47">
        <v>320.84795375917599</v>
      </c>
      <c r="EL47">
        <v>321.23103002272802</v>
      </c>
      <c r="EM47">
        <v>321.96922362205601</v>
      </c>
      <c r="EN47">
        <v>321.12564483636299</v>
      </c>
      <c r="EO47">
        <v>320.14960462556098</v>
      </c>
      <c r="EP47">
        <v>319.651519611808</v>
      </c>
      <c r="EQ47">
        <v>320.96222611422002</v>
      </c>
      <c r="ER47">
        <v>319.80353657481299</v>
      </c>
      <c r="ES47">
        <v>321.05293918122197</v>
      </c>
      <c r="ET47">
        <v>320.54059702019998</v>
      </c>
      <c r="EU47">
        <v>320.93235259553802</v>
      </c>
      <c r="EV47">
        <v>319.62970038414301</v>
      </c>
      <c r="EW47">
        <v>321.45836971564802</v>
      </c>
      <c r="EX47">
        <v>319.65024912671697</v>
      </c>
      <c r="EY47">
        <v>320.62713465380199</v>
      </c>
      <c r="EZ47">
        <v>322.09272837219601</v>
      </c>
      <c r="FA47">
        <v>320.09148447059601</v>
      </c>
      <c r="FB47">
        <v>319.09365065675797</v>
      </c>
      <c r="FC47">
        <v>319.946230089273</v>
      </c>
      <c r="FD47">
        <v>319.67693869733898</v>
      </c>
      <c r="FE47">
        <v>321.113317892081</v>
      </c>
      <c r="FF47">
        <v>319.16701432380398</v>
      </c>
      <c r="FG47">
        <v>320.25995203237602</v>
      </c>
      <c r="FH47">
        <v>318.989291648571</v>
      </c>
      <c r="FI47">
        <v>318.64277321324801</v>
      </c>
      <c r="FJ47">
        <v>319.711940116741</v>
      </c>
      <c r="FK47">
        <v>318.81971840207399</v>
      </c>
      <c r="FL47">
        <v>318.52063560183802</v>
      </c>
      <c r="FM47">
        <v>319.313202208174</v>
      </c>
      <c r="FN47">
        <v>321.45498897371198</v>
      </c>
      <c r="FO47">
        <v>313.155405510283</v>
      </c>
      <c r="FP47">
        <v>318.52009552308999</v>
      </c>
      <c r="FQ47">
        <v>330.80989120282698</v>
      </c>
      <c r="FR47">
        <v>332.41143724290902</v>
      </c>
      <c r="FS47">
        <v>336.06855120505401</v>
      </c>
      <c r="FT47">
        <v>339.43130905708398</v>
      </c>
      <c r="FU47">
        <v>338.67849518792298</v>
      </c>
      <c r="FV47">
        <v>338.040040661332</v>
      </c>
      <c r="FW47">
        <v>339.560732291568</v>
      </c>
      <c r="FX47">
        <v>339.40071451260002</v>
      </c>
      <c r="FY47">
        <v>338.75962084328302</v>
      </c>
      <c r="FZ47">
        <v>338.74092415642201</v>
      </c>
      <c r="GA47">
        <v>337.83197739586097</v>
      </c>
      <c r="GB47">
        <v>339.72258622644398</v>
      </c>
      <c r="GC47">
        <v>339.14262044444303</v>
      </c>
      <c r="GD47">
        <v>337.96185547421101</v>
      </c>
      <c r="GE47">
        <v>339.24733448258701</v>
      </c>
      <c r="GF47">
        <v>339.14295851792201</v>
      </c>
      <c r="GG47">
        <v>337.57020907240701</v>
      </c>
      <c r="GH47">
        <v>340.46648684976799</v>
      </c>
      <c r="GI47">
        <v>339.47480989845502</v>
      </c>
      <c r="GJ47">
        <v>339.01446372376898</v>
      </c>
    </row>
    <row r="48" spans="1:192" x14ac:dyDescent="0.25">
      <c r="A48">
        <v>0.60442364137123405</v>
      </c>
      <c r="B48">
        <v>337.65707836595698</v>
      </c>
      <c r="C48">
        <v>336.28204574460398</v>
      </c>
      <c r="D48">
        <v>336.45032936019999</v>
      </c>
      <c r="E48">
        <v>338.07015942970099</v>
      </c>
      <c r="F48">
        <v>337.27515770363698</v>
      </c>
      <c r="G48">
        <v>337.63371135249798</v>
      </c>
      <c r="H48">
        <v>336.56314697931202</v>
      </c>
      <c r="I48">
        <v>338.024097374397</v>
      </c>
      <c r="J48">
        <v>337.174135314804</v>
      </c>
      <c r="K48">
        <v>337.62869694574601</v>
      </c>
      <c r="L48">
        <v>336.79616470273498</v>
      </c>
      <c r="M48">
        <v>336.62372798380301</v>
      </c>
      <c r="N48">
        <v>333.06867933695798</v>
      </c>
      <c r="O48">
        <v>331.61931636987401</v>
      </c>
      <c r="P48">
        <v>327.82125694781598</v>
      </c>
      <c r="Q48">
        <v>328.57301573188602</v>
      </c>
      <c r="R48">
        <v>323.77004889723003</v>
      </c>
      <c r="S48">
        <v>324.01651011718798</v>
      </c>
      <c r="T48">
        <v>322.68081758945101</v>
      </c>
      <c r="U48">
        <v>319.61607975464699</v>
      </c>
      <c r="V48">
        <v>319.03902305838102</v>
      </c>
      <c r="W48">
        <v>319.91491177372001</v>
      </c>
      <c r="X48">
        <v>319.95530323004402</v>
      </c>
      <c r="Y48">
        <v>320.68138090375902</v>
      </c>
      <c r="Z48">
        <v>319.88386894733702</v>
      </c>
      <c r="AA48">
        <v>318.49449238521402</v>
      </c>
      <c r="AB48">
        <v>318.83852228889901</v>
      </c>
      <c r="AC48">
        <v>319.40825026957901</v>
      </c>
      <c r="AD48">
        <v>318.55837767884799</v>
      </c>
      <c r="AE48">
        <v>318.22781873308099</v>
      </c>
      <c r="AF48">
        <v>317.80239958886699</v>
      </c>
      <c r="AG48">
        <v>318.45620674588503</v>
      </c>
      <c r="AH48">
        <v>319.77294771378399</v>
      </c>
      <c r="AI48">
        <v>319.507667675709</v>
      </c>
      <c r="AJ48">
        <v>317.92829088048802</v>
      </c>
      <c r="AK48">
        <v>319.74415447285497</v>
      </c>
      <c r="AL48">
        <v>319.64083567161902</v>
      </c>
      <c r="AM48">
        <v>319.44904411406702</v>
      </c>
      <c r="AN48">
        <v>319.46695310333598</v>
      </c>
      <c r="AO48">
        <v>318.97854141518502</v>
      </c>
      <c r="AP48">
        <v>320.719469362197</v>
      </c>
      <c r="AQ48">
        <v>322.54774526031701</v>
      </c>
      <c r="AR48">
        <v>322.287515242224</v>
      </c>
      <c r="AS48">
        <v>321.68963457770298</v>
      </c>
      <c r="AT48">
        <v>322.29264843358197</v>
      </c>
      <c r="AU48">
        <v>323.73304517750103</v>
      </c>
      <c r="AV48">
        <v>323.327610057897</v>
      </c>
      <c r="AW48">
        <v>323.87440015957401</v>
      </c>
      <c r="AX48">
        <v>322.16882566442001</v>
      </c>
      <c r="AY48">
        <v>324.75992265535399</v>
      </c>
      <c r="AZ48">
        <v>323.974724894019</v>
      </c>
      <c r="BA48">
        <v>325.24562364274698</v>
      </c>
      <c r="BB48">
        <v>323.96088417532297</v>
      </c>
      <c r="BC48">
        <v>323.01048670859097</v>
      </c>
      <c r="BD48">
        <v>322.73266211096399</v>
      </c>
      <c r="BE48">
        <v>323.34762129344898</v>
      </c>
      <c r="BF48">
        <v>324.16309674645299</v>
      </c>
      <c r="BG48">
        <v>323.9435891567</v>
      </c>
      <c r="BH48">
        <v>315.98567250102599</v>
      </c>
      <c r="BI48">
        <v>318.5077290163</v>
      </c>
      <c r="BJ48">
        <v>328.02619493782697</v>
      </c>
      <c r="BK48">
        <v>325.23279796077799</v>
      </c>
      <c r="BL48">
        <v>327.46649346891201</v>
      </c>
      <c r="BM48">
        <v>327.66349856235303</v>
      </c>
      <c r="BN48">
        <v>327.32269416453198</v>
      </c>
      <c r="BO48">
        <v>327.19810846124199</v>
      </c>
      <c r="BP48">
        <v>327.21958353073097</v>
      </c>
      <c r="BQ48">
        <v>327.581603868652</v>
      </c>
      <c r="BR48">
        <v>328.20517035191898</v>
      </c>
      <c r="BS48">
        <v>326.56327228729998</v>
      </c>
      <c r="BT48">
        <v>327.48792790428098</v>
      </c>
      <c r="BU48">
        <v>327.45215573425901</v>
      </c>
      <c r="BV48">
        <v>328.55863867174298</v>
      </c>
      <c r="BW48">
        <v>327.07145164461701</v>
      </c>
      <c r="BX48">
        <v>328.02433104288298</v>
      </c>
      <c r="BY48">
        <v>326.84239352583802</v>
      </c>
      <c r="BZ48">
        <v>328.52024870916802</v>
      </c>
      <c r="CA48">
        <v>326.93702722710202</v>
      </c>
      <c r="CB48">
        <v>327.73114905814498</v>
      </c>
      <c r="CC48">
        <v>327.907647117637</v>
      </c>
      <c r="CD48">
        <v>326.52055400299099</v>
      </c>
      <c r="CE48">
        <v>327.52480606415799</v>
      </c>
      <c r="CF48">
        <v>327.37100815592498</v>
      </c>
      <c r="CG48">
        <v>326.25817761770998</v>
      </c>
      <c r="CH48">
        <v>327.18194448511701</v>
      </c>
      <c r="CI48">
        <v>327.293668428648</v>
      </c>
      <c r="CJ48">
        <v>327.45814197293402</v>
      </c>
      <c r="CK48">
        <v>326.18489695320301</v>
      </c>
      <c r="CL48">
        <v>327.9663509005</v>
      </c>
      <c r="CM48">
        <v>327.75119219183398</v>
      </c>
      <c r="CN48">
        <v>327.53127087929499</v>
      </c>
      <c r="CO48">
        <v>327.70545990745001</v>
      </c>
      <c r="CP48">
        <v>327.37902123757499</v>
      </c>
      <c r="CQ48">
        <v>327.232786995347</v>
      </c>
      <c r="CR48">
        <v>327.70288731511602</v>
      </c>
      <c r="CS48">
        <v>327.140612622834</v>
      </c>
      <c r="CT48">
        <v>327.18520949756999</v>
      </c>
      <c r="CU48">
        <v>327.21123820325801</v>
      </c>
      <c r="CV48">
        <v>327.558187753737</v>
      </c>
      <c r="CW48">
        <v>326.97535656941301</v>
      </c>
      <c r="CX48">
        <v>327.30757797935001</v>
      </c>
      <c r="CY48">
        <v>326.090194497646</v>
      </c>
      <c r="CZ48">
        <v>328.27909691968199</v>
      </c>
      <c r="DA48">
        <v>326.09212930011802</v>
      </c>
      <c r="DB48">
        <v>325.78181727717902</v>
      </c>
      <c r="DC48">
        <v>327.50228048006602</v>
      </c>
      <c r="DD48">
        <v>326.50695238032398</v>
      </c>
      <c r="DE48">
        <v>326.50464099260398</v>
      </c>
      <c r="DF48">
        <v>326.484372390761</v>
      </c>
      <c r="DG48">
        <v>326.46846494121502</v>
      </c>
      <c r="DH48">
        <v>327.157184951543</v>
      </c>
      <c r="DI48">
        <v>326.17159248578997</v>
      </c>
      <c r="DJ48">
        <v>327.15067764313</v>
      </c>
      <c r="DK48">
        <v>326.06093187110599</v>
      </c>
      <c r="DL48">
        <v>326.166658344246</v>
      </c>
      <c r="DM48">
        <v>324.61565231155799</v>
      </c>
      <c r="DN48">
        <v>324.81988510149102</v>
      </c>
      <c r="DO48">
        <v>325.34424620817202</v>
      </c>
      <c r="DP48">
        <v>323.65498045663702</v>
      </c>
      <c r="DQ48">
        <v>325.134658226525</v>
      </c>
      <c r="DR48">
        <v>325.50311916440899</v>
      </c>
      <c r="DS48">
        <v>324.35312423915798</v>
      </c>
      <c r="DT48">
        <v>325.653412971997</v>
      </c>
      <c r="DU48">
        <v>324.17813554106499</v>
      </c>
      <c r="DV48">
        <v>324.84694199802698</v>
      </c>
      <c r="DW48">
        <v>325.06494481279498</v>
      </c>
      <c r="DX48">
        <v>324.52110713194298</v>
      </c>
      <c r="DY48">
        <v>324.47862917297198</v>
      </c>
      <c r="DZ48">
        <v>323.24595028602698</v>
      </c>
      <c r="EA48">
        <v>323.80500326329599</v>
      </c>
      <c r="EB48">
        <v>322.908104573392</v>
      </c>
      <c r="EC48">
        <v>323.64333019618903</v>
      </c>
      <c r="ED48">
        <v>322.12826731048602</v>
      </c>
      <c r="EE48">
        <v>323.38229131973901</v>
      </c>
      <c r="EF48">
        <v>323.48552021523898</v>
      </c>
      <c r="EG48">
        <v>320.79655404939598</v>
      </c>
      <c r="EH48">
        <v>320.40445000544099</v>
      </c>
      <c r="EI48">
        <v>320.87410960271097</v>
      </c>
      <c r="EJ48">
        <v>319.840585706475</v>
      </c>
      <c r="EK48">
        <v>320.28815466815502</v>
      </c>
      <c r="EL48">
        <v>320.65927140893598</v>
      </c>
      <c r="EM48">
        <v>320.92827842428898</v>
      </c>
      <c r="EN48">
        <v>320.37223953591598</v>
      </c>
      <c r="EO48">
        <v>318.87901950814398</v>
      </c>
      <c r="EP48">
        <v>318.93632047104001</v>
      </c>
      <c r="EQ48">
        <v>319.96503452509199</v>
      </c>
      <c r="ER48">
        <v>320.29163945018399</v>
      </c>
      <c r="ES48">
        <v>318.83243035988698</v>
      </c>
      <c r="ET48">
        <v>320.76876427490498</v>
      </c>
      <c r="EU48">
        <v>320.135148728361</v>
      </c>
      <c r="EV48">
        <v>318.45188788583999</v>
      </c>
      <c r="EW48">
        <v>320.757289872988</v>
      </c>
      <c r="EX48">
        <v>319.86479060816998</v>
      </c>
      <c r="EY48">
        <v>319.261396312724</v>
      </c>
      <c r="EZ48">
        <v>318.93573627871501</v>
      </c>
      <c r="FA48">
        <v>320.09728084478297</v>
      </c>
      <c r="FB48">
        <v>319.704516030707</v>
      </c>
      <c r="FC48">
        <v>318.81251815609801</v>
      </c>
      <c r="FD48">
        <v>319.52930859780002</v>
      </c>
      <c r="FE48">
        <v>318.98905380171698</v>
      </c>
      <c r="FF48">
        <v>318.179718923964</v>
      </c>
      <c r="FG48">
        <v>317.85995056744201</v>
      </c>
      <c r="FH48">
        <v>318.473570245693</v>
      </c>
      <c r="FI48">
        <v>318.17837306247901</v>
      </c>
      <c r="FJ48">
        <v>318.75801181168703</v>
      </c>
      <c r="FK48">
        <v>318.61198229636699</v>
      </c>
      <c r="FL48">
        <v>318.51775582793999</v>
      </c>
      <c r="FM48">
        <v>317.99100259456299</v>
      </c>
      <c r="FN48">
        <v>320.99266216472301</v>
      </c>
      <c r="FO48">
        <v>312.890619321999</v>
      </c>
      <c r="FP48">
        <v>316.397218640522</v>
      </c>
      <c r="FQ48">
        <v>329.06765398902297</v>
      </c>
      <c r="FR48">
        <v>331.40601299023001</v>
      </c>
      <c r="FS48">
        <v>334.37255481067501</v>
      </c>
      <c r="FT48">
        <v>337.96243745615698</v>
      </c>
      <c r="FU48">
        <v>338.13252346558102</v>
      </c>
      <c r="FV48">
        <v>337.32413669129198</v>
      </c>
      <c r="FW48">
        <v>338.73127281359302</v>
      </c>
      <c r="FX48">
        <v>338.38805813780999</v>
      </c>
      <c r="FY48">
        <v>339.51277247314198</v>
      </c>
      <c r="FZ48">
        <v>336.87640966285102</v>
      </c>
      <c r="GA48">
        <v>337.38893562298699</v>
      </c>
      <c r="GB48">
        <v>337.23860539751303</v>
      </c>
      <c r="GC48">
        <v>337.53881009978801</v>
      </c>
      <c r="GD48">
        <v>337.085561561242</v>
      </c>
      <c r="GE48">
        <v>339.08269354482201</v>
      </c>
      <c r="GF48">
        <v>337.91136533796498</v>
      </c>
      <c r="GG48">
        <v>337.86367841161098</v>
      </c>
      <c r="GH48">
        <v>337.87332134901999</v>
      </c>
      <c r="GI48">
        <v>336.89316810834498</v>
      </c>
      <c r="GJ48">
        <v>338.10140175798199</v>
      </c>
    </row>
    <row r="49" spans="1:192" x14ac:dyDescent="0.25">
      <c r="A49">
        <v>0.613865503227773</v>
      </c>
      <c r="B49">
        <v>336.54074852876897</v>
      </c>
      <c r="C49">
        <v>337.53761868368099</v>
      </c>
      <c r="D49">
        <v>336.987394888604</v>
      </c>
      <c r="E49">
        <v>337.48902828610301</v>
      </c>
      <c r="F49">
        <v>338.43061913194401</v>
      </c>
      <c r="G49">
        <v>336.86873684065802</v>
      </c>
      <c r="H49">
        <v>335.22995088500801</v>
      </c>
      <c r="I49">
        <v>335.82093581790599</v>
      </c>
      <c r="J49">
        <v>337.27289865403702</v>
      </c>
      <c r="K49">
        <v>335.40808309194</v>
      </c>
      <c r="L49">
        <v>335.10301152238998</v>
      </c>
      <c r="M49">
        <v>337.56682647171499</v>
      </c>
      <c r="N49">
        <v>332.180404814658</v>
      </c>
      <c r="O49">
        <v>331.42896556776998</v>
      </c>
      <c r="P49">
        <v>327.14978958016002</v>
      </c>
      <c r="Q49">
        <v>326.39236539630002</v>
      </c>
      <c r="R49">
        <v>324.25308383101702</v>
      </c>
      <c r="S49">
        <v>323.03584811217303</v>
      </c>
      <c r="T49">
        <v>323.03642525572099</v>
      </c>
      <c r="U49">
        <v>319.09987898424703</v>
      </c>
      <c r="V49">
        <v>316.62636512371603</v>
      </c>
      <c r="W49">
        <v>318.94887285723399</v>
      </c>
      <c r="X49">
        <v>317.75271136098303</v>
      </c>
      <c r="Y49">
        <v>319.31457254139002</v>
      </c>
      <c r="Z49">
        <v>317.638582204427</v>
      </c>
      <c r="AA49">
        <v>316.90223588725502</v>
      </c>
      <c r="AB49">
        <v>318.107381063557</v>
      </c>
      <c r="AC49">
        <v>318.64662366289201</v>
      </c>
      <c r="AD49">
        <v>317.32720997852601</v>
      </c>
      <c r="AE49">
        <v>317.32459726420001</v>
      </c>
      <c r="AF49">
        <v>317.98850043334602</v>
      </c>
      <c r="AG49">
        <v>318.17685422033401</v>
      </c>
      <c r="AH49">
        <v>318.68833875180201</v>
      </c>
      <c r="AI49">
        <v>317.766808029652</v>
      </c>
      <c r="AJ49">
        <v>317.15498313436399</v>
      </c>
      <c r="AK49">
        <v>318.19275769312998</v>
      </c>
      <c r="AL49">
        <v>318.40955166776303</v>
      </c>
      <c r="AM49">
        <v>318.91261213760498</v>
      </c>
      <c r="AN49">
        <v>319.99460194591899</v>
      </c>
      <c r="AO49">
        <v>317.91642873389497</v>
      </c>
      <c r="AP49">
        <v>319.13593402032802</v>
      </c>
      <c r="AQ49">
        <v>320.69106665862802</v>
      </c>
      <c r="AR49">
        <v>323.21363734202998</v>
      </c>
      <c r="AS49">
        <v>321.58823370295403</v>
      </c>
      <c r="AT49">
        <v>323.767982401957</v>
      </c>
      <c r="AU49">
        <v>324.63139113211997</v>
      </c>
      <c r="AV49">
        <v>323.96364407237002</v>
      </c>
      <c r="AW49">
        <v>324.289508486447</v>
      </c>
      <c r="AX49">
        <v>322.12819933901397</v>
      </c>
      <c r="AY49">
        <v>324.350226531467</v>
      </c>
      <c r="AZ49">
        <v>324.47504284957398</v>
      </c>
      <c r="BA49">
        <v>325.50245112286598</v>
      </c>
      <c r="BB49">
        <v>324.86073345518798</v>
      </c>
      <c r="BC49">
        <v>324.18344740866399</v>
      </c>
      <c r="BD49">
        <v>324.52050454945299</v>
      </c>
      <c r="BE49">
        <v>324.936274673269</v>
      </c>
      <c r="BF49">
        <v>324.40393549172398</v>
      </c>
      <c r="BG49">
        <v>324.35330654262299</v>
      </c>
      <c r="BH49">
        <v>316.79497722964697</v>
      </c>
      <c r="BI49">
        <v>317.82940143624302</v>
      </c>
      <c r="BJ49">
        <v>326.593176999722</v>
      </c>
      <c r="BK49">
        <v>326.63015953968102</v>
      </c>
      <c r="BL49">
        <v>327.74534723375598</v>
      </c>
      <c r="BM49">
        <v>328.61396677605001</v>
      </c>
      <c r="BN49">
        <v>327.14852448285598</v>
      </c>
      <c r="BO49">
        <v>327.473950675195</v>
      </c>
      <c r="BP49">
        <v>327.25289548741</v>
      </c>
      <c r="BQ49">
        <v>329.17317962217902</v>
      </c>
      <c r="BR49">
        <v>328.66651975404602</v>
      </c>
      <c r="BS49">
        <v>328.445951753636</v>
      </c>
      <c r="BT49">
        <v>330.18218249995698</v>
      </c>
      <c r="BU49">
        <v>327.41138531745497</v>
      </c>
      <c r="BV49">
        <v>327.30798512153302</v>
      </c>
      <c r="BW49">
        <v>326.84702266094399</v>
      </c>
      <c r="BX49">
        <v>328.14348511469802</v>
      </c>
      <c r="BY49">
        <v>326.371682985267</v>
      </c>
      <c r="BZ49">
        <v>327.41415920926102</v>
      </c>
      <c r="CA49">
        <v>327.96831911586099</v>
      </c>
      <c r="CB49">
        <v>328.20893276454802</v>
      </c>
      <c r="CC49">
        <v>329.02603581615898</v>
      </c>
      <c r="CD49">
        <v>326.90363679266198</v>
      </c>
      <c r="CE49">
        <v>328.04266621527501</v>
      </c>
      <c r="CF49">
        <v>328.24309319286698</v>
      </c>
      <c r="CG49">
        <v>326.23442987464603</v>
      </c>
      <c r="CH49">
        <v>327.36812819954099</v>
      </c>
      <c r="CI49">
        <v>326.178995734713</v>
      </c>
      <c r="CJ49">
        <v>326.96201899949898</v>
      </c>
      <c r="CK49">
        <v>326.36718968915602</v>
      </c>
      <c r="CL49">
        <v>327.84570083547402</v>
      </c>
      <c r="CM49">
        <v>327.07208698785502</v>
      </c>
      <c r="CN49">
        <v>328.2575013105</v>
      </c>
      <c r="CO49">
        <v>327.91381684507598</v>
      </c>
      <c r="CP49">
        <v>326.82393835486897</v>
      </c>
      <c r="CQ49">
        <v>327.145836356654</v>
      </c>
      <c r="CR49">
        <v>326.55841420668202</v>
      </c>
      <c r="CS49">
        <v>326.04628741224599</v>
      </c>
      <c r="CT49">
        <v>328.16448554711201</v>
      </c>
      <c r="CU49">
        <v>327.69222349633498</v>
      </c>
      <c r="CV49">
        <v>326.52376594573599</v>
      </c>
      <c r="CW49">
        <v>327.13433205226801</v>
      </c>
      <c r="CX49">
        <v>326.12912496692798</v>
      </c>
      <c r="CY49">
        <v>326.97342443733498</v>
      </c>
      <c r="CZ49">
        <v>327.69249192555498</v>
      </c>
      <c r="DA49">
        <v>327.855717545186</v>
      </c>
      <c r="DB49">
        <v>326.052881164707</v>
      </c>
      <c r="DC49">
        <v>326.94900991708602</v>
      </c>
      <c r="DD49">
        <v>326.17179391550297</v>
      </c>
      <c r="DE49">
        <v>327.22288076018401</v>
      </c>
      <c r="DF49">
        <v>324.95249622126198</v>
      </c>
      <c r="DG49">
        <v>327.33882100239202</v>
      </c>
      <c r="DH49">
        <v>326.88045808520297</v>
      </c>
      <c r="DI49">
        <v>326.24645030949802</v>
      </c>
      <c r="DJ49">
        <v>327.10874117608103</v>
      </c>
      <c r="DK49">
        <v>326.443106486597</v>
      </c>
      <c r="DL49">
        <v>325.73384567880299</v>
      </c>
      <c r="DM49">
        <v>325.24537585262902</v>
      </c>
      <c r="DN49">
        <v>324.78424829647599</v>
      </c>
      <c r="DO49">
        <v>324.66360444540601</v>
      </c>
      <c r="DP49">
        <v>323.58262974398798</v>
      </c>
      <c r="DQ49">
        <v>324.99887453371201</v>
      </c>
      <c r="DR49">
        <v>325.19638213683902</v>
      </c>
      <c r="DS49">
        <v>324.76591383008099</v>
      </c>
      <c r="DT49">
        <v>325.09116852809399</v>
      </c>
      <c r="DU49">
        <v>323.379033036934</v>
      </c>
      <c r="DV49">
        <v>325.17016896144497</v>
      </c>
      <c r="DW49">
        <v>324.51841539067499</v>
      </c>
      <c r="DX49">
        <v>323.91991736661203</v>
      </c>
      <c r="DY49">
        <v>323.52754492128099</v>
      </c>
      <c r="DZ49">
        <v>322.446891214235</v>
      </c>
      <c r="EA49">
        <v>321.56560583978802</v>
      </c>
      <c r="EB49">
        <v>322.271133375869</v>
      </c>
      <c r="EC49">
        <v>322.70148930811399</v>
      </c>
      <c r="ED49">
        <v>322.11554607690402</v>
      </c>
      <c r="EE49">
        <v>321.884311221583</v>
      </c>
      <c r="EF49">
        <v>322.829487156938</v>
      </c>
      <c r="EG49">
        <v>320.16123757057602</v>
      </c>
      <c r="EH49">
        <v>319.26657873601101</v>
      </c>
      <c r="EI49">
        <v>320.22324448862003</v>
      </c>
      <c r="EJ49">
        <v>319.37831177056199</v>
      </c>
      <c r="EK49">
        <v>319.74732422162901</v>
      </c>
      <c r="EL49">
        <v>320.17628671269</v>
      </c>
      <c r="EM49">
        <v>319.11879501587299</v>
      </c>
      <c r="EN49">
        <v>319.35978038911799</v>
      </c>
      <c r="EO49">
        <v>318.44682251486802</v>
      </c>
      <c r="EP49">
        <v>318.193780143455</v>
      </c>
      <c r="EQ49">
        <v>319.48292030600101</v>
      </c>
      <c r="ER49">
        <v>318.00948683434399</v>
      </c>
      <c r="ES49">
        <v>319.73796298891301</v>
      </c>
      <c r="ET49">
        <v>319.417692437379</v>
      </c>
      <c r="EU49">
        <v>318.18132812203402</v>
      </c>
      <c r="EV49">
        <v>318.24450967066701</v>
      </c>
      <c r="EW49">
        <v>318.25242627956402</v>
      </c>
      <c r="EX49">
        <v>318.04465875738498</v>
      </c>
      <c r="EY49">
        <v>318.00790521628801</v>
      </c>
      <c r="EZ49">
        <v>318.71057833677003</v>
      </c>
      <c r="FA49">
        <v>318.47874540576998</v>
      </c>
      <c r="FB49">
        <v>317.02079633699498</v>
      </c>
      <c r="FC49">
        <v>318.13839387354102</v>
      </c>
      <c r="FD49">
        <v>317.06819170147497</v>
      </c>
      <c r="FE49">
        <v>317.61182410037901</v>
      </c>
      <c r="FF49">
        <v>317.80176287406698</v>
      </c>
      <c r="FG49">
        <v>317.01068037741499</v>
      </c>
      <c r="FH49">
        <v>317.727617639654</v>
      </c>
      <c r="FI49">
        <v>318.24555282758598</v>
      </c>
      <c r="FJ49">
        <v>317.97155494477602</v>
      </c>
      <c r="FK49">
        <v>316.08770272540397</v>
      </c>
      <c r="FL49">
        <v>317.94716599744299</v>
      </c>
      <c r="FM49">
        <v>317.44747464728999</v>
      </c>
      <c r="FN49">
        <v>319.39121335674599</v>
      </c>
      <c r="FO49">
        <v>311.40725291332899</v>
      </c>
      <c r="FP49">
        <v>315.65769674638898</v>
      </c>
      <c r="FQ49">
        <v>328.27230284850799</v>
      </c>
      <c r="FR49">
        <v>330.55257689904698</v>
      </c>
      <c r="FS49">
        <v>333.40688256988102</v>
      </c>
      <c r="FT49">
        <v>336.19554518550098</v>
      </c>
      <c r="FU49">
        <v>337.4873653766</v>
      </c>
      <c r="FV49">
        <v>337.29424228271699</v>
      </c>
      <c r="FW49">
        <v>338.46098550187202</v>
      </c>
      <c r="FX49">
        <v>336.92405739818201</v>
      </c>
      <c r="FY49">
        <v>336.78891744544802</v>
      </c>
      <c r="FZ49">
        <v>336.18448656472702</v>
      </c>
      <c r="GA49">
        <v>336.22264960578002</v>
      </c>
      <c r="GB49">
        <v>336.57771767403699</v>
      </c>
      <c r="GC49">
        <v>336.77123492989398</v>
      </c>
      <c r="GD49">
        <v>335.537192668572</v>
      </c>
      <c r="GE49">
        <v>337.89396887180601</v>
      </c>
      <c r="GF49">
        <v>336.79423498575898</v>
      </c>
      <c r="GG49">
        <v>336.94050627551599</v>
      </c>
      <c r="GH49">
        <v>336.98240660684201</v>
      </c>
      <c r="GI49">
        <v>336.02539733930502</v>
      </c>
      <c r="GJ49">
        <v>336.460817522046</v>
      </c>
    </row>
    <row r="50" spans="1:192" x14ac:dyDescent="0.25">
      <c r="A50">
        <v>0.62330736508431195</v>
      </c>
      <c r="B50">
        <v>336.709688714609</v>
      </c>
      <c r="C50">
        <v>336.87680908827798</v>
      </c>
      <c r="D50">
        <v>335.274109205353</v>
      </c>
      <c r="E50">
        <v>336.91313026413002</v>
      </c>
      <c r="F50">
        <v>336.13194346803402</v>
      </c>
      <c r="G50">
        <v>335.25175314858598</v>
      </c>
      <c r="H50">
        <v>335.81823851642901</v>
      </c>
      <c r="I50">
        <v>335.84014483554802</v>
      </c>
      <c r="J50">
        <v>335.95801673977098</v>
      </c>
      <c r="K50">
        <v>336.47934101682699</v>
      </c>
      <c r="L50">
        <v>334.142810163256</v>
      </c>
      <c r="M50">
        <v>336.67239365565001</v>
      </c>
      <c r="N50">
        <v>330.51888760386498</v>
      </c>
      <c r="O50">
        <v>330.63966867976097</v>
      </c>
      <c r="P50">
        <v>327.17586754449201</v>
      </c>
      <c r="Q50">
        <v>324.50953543676297</v>
      </c>
      <c r="R50">
        <v>322.96433527456799</v>
      </c>
      <c r="S50">
        <v>320.94606116316999</v>
      </c>
      <c r="T50">
        <v>321.092971788174</v>
      </c>
      <c r="U50">
        <v>320.22518903265302</v>
      </c>
      <c r="V50">
        <v>316.849759455651</v>
      </c>
      <c r="W50">
        <v>315.94184145308202</v>
      </c>
      <c r="X50">
        <v>317.68291012536298</v>
      </c>
      <c r="Y50">
        <v>317.20744913128601</v>
      </c>
      <c r="Z50">
        <v>316.39350462111202</v>
      </c>
      <c r="AA50">
        <v>316.98366695132802</v>
      </c>
      <c r="AB50">
        <v>316.57627717311999</v>
      </c>
      <c r="AC50">
        <v>316.860655354762</v>
      </c>
      <c r="AD50">
        <v>316.24142186393698</v>
      </c>
      <c r="AE50">
        <v>317.06719411793398</v>
      </c>
      <c r="AF50">
        <v>316.78099795579999</v>
      </c>
      <c r="AG50">
        <v>317.47646721362003</v>
      </c>
      <c r="AH50">
        <v>317.45910021786898</v>
      </c>
      <c r="AI50">
        <v>316.66269944074799</v>
      </c>
      <c r="AJ50">
        <v>316.63486190338398</v>
      </c>
      <c r="AK50">
        <v>317.60085818927797</v>
      </c>
      <c r="AL50">
        <v>317.06179405947103</v>
      </c>
      <c r="AM50">
        <v>316.84616980110098</v>
      </c>
      <c r="AN50">
        <v>317.48888051800498</v>
      </c>
      <c r="AO50">
        <v>316.55875320044203</v>
      </c>
      <c r="AP50">
        <v>318.32708622678899</v>
      </c>
      <c r="AQ50">
        <v>319.42721998479698</v>
      </c>
      <c r="AR50">
        <v>322.409807337573</v>
      </c>
      <c r="AS50">
        <v>322.69241239171402</v>
      </c>
      <c r="AT50">
        <v>322.927478867182</v>
      </c>
      <c r="AU50">
        <v>326.05323444773802</v>
      </c>
      <c r="AV50">
        <v>324.17052762690503</v>
      </c>
      <c r="AW50">
        <v>323.376401352286</v>
      </c>
      <c r="AX50">
        <v>323.626055655958</v>
      </c>
      <c r="AY50">
        <v>325.21066106108299</v>
      </c>
      <c r="AZ50">
        <v>325.11777791456399</v>
      </c>
      <c r="BA50">
        <v>324.97662856173298</v>
      </c>
      <c r="BB50">
        <v>325.97260964235602</v>
      </c>
      <c r="BC50">
        <v>326.63225243651698</v>
      </c>
      <c r="BD50">
        <v>326.22559353025099</v>
      </c>
      <c r="BE50">
        <v>324.65901315200603</v>
      </c>
      <c r="BF50">
        <v>325.45585801332601</v>
      </c>
      <c r="BG50">
        <v>325.56751123442899</v>
      </c>
      <c r="BH50">
        <v>317.89766478833502</v>
      </c>
      <c r="BI50">
        <v>318.61794597723201</v>
      </c>
      <c r="BJ50">
        <v>328.38963689746703</v>
      </c>
      <c r="BK50">
        <v>328.21528975738602</v>
      </c>
      <c r="BL50">
        <v>328.14182791167502</v>
      </c>
      <c r="BM50">
        <v>328.78439608271202</v>
      </c>
      <c r="BN50">
        <v>326.86265783622201</v>
      </c>
      <c r="BO50">
        <v>328.07272033566898</v>
      </c>
      <c r="BP50">
        <v>327.77093788444603</v>
      </c>
      <c r="BQ50">
        <v>329.41056471978402</v>
      </c>
      <c r="BR50">
        <v>328.08115529128099</v>
      </c>
      <c r="BS50">
        <v>328.40206456879702</v>
      </c>
      <c r="BT50">
        <v>328.67338313667898</v>
      </c>
      <c r="BU50">
        <v>328.50519861547002</v>
      </c>
      <c r="BV50">
        <v>327.112347558132</v>
      </c>
      <c r="BW50">
        <v>327.78289676755099</v>
      </c>
      <c r="BX50">
        <v>328.24429825510902</v>
      </c>
      <c r="BY50">
        <v>327.362169195403</v>
      </c>
      <c r="BZ50">
        <v>327.65946273736699</v>
      </c>
      <c r="CA50">
        <v>327.490690296303</v>
      </c>
      <c r="CB50">
        <v>328.86104317481301</v>
      </c>
      <c r="CC50">
        <v>327.76903256419098</v>
      </c>
      <c r="CD50">
        <v>327.711683871731</v>
      </c>
      <c r="CE50">
        <v>327.870736365266</v>
      </c>
      <c r="CF50">
        <v>326.51565779612099</v>
      </c>
      <c r="CG50">
        <v>326.80687697245497</v>
      </c>
      <c r="CH50">
        <v>328.84315695535003</v>
      </c>
      <c r="CI50">
        <v>326.712103693995</v>
      </c>
      <c r="CJ50">
        <v>327.663713367507</v>
      </c>
      <c r="CK50">
        <v>326.92901883699301</v>
      </c>
      <c r="CL50">
        <v>326.70119773951302</v>
      </c>
      <c r="CM50">
        <v>328.78124718193402</v>
      </c>
      <c r="CN50">
        <v>328.22549730217202</v>
      </c>
      <c r="CO50">
        <v>328.15629250754802</v>
      </c>
      <c r="CP50">
        <v>327.83100743762901</v>
      </c>
      <c r="CQ50">
        <v>325.99525285609798</v>
      </c>
      <c r="CR50">
        <v>326.55216856608502</v>
      </c>
      <c r="CS50">
        <v>327.16666392910901</v>
      </c>
      <c r="CT50">
        <v>328.07878793539601</v>
      </c>
      <c r="CU50">
        <v>327.72411564366797</v>
      </c>
      <c r="CV50">
        <v>327.91737160606101</v>
      </c>
      <c r="CW50">
        <v>327.25767215030402</v>
      </c>
      <c r="CX50">
        <v>326.601725475595</v>
      </c>
      <c r="CY50">
        <v>328.914393429499</v>
      </c>
      <c r="CZ50">
        <v>326.27674102282901</v>
      </c>
      <c r="DA50">
        <v>327.882466029689</v>
      </c>
      <c r="DB50">
        <v>327.238930469781</v>
      </c>
      <c r="DC50">
        <v>325.95970415349001</v>
      </c>
      <c r="DD50">
        <v>326.02789225947299</v>
      </c>
      <c r="DE50">
        <v>326.118117282068</v>
      </c>
      <c r="DF50">
        <v>325.11088431612501</v>
      </c>
      <c r="DG50">
        <v>328.06750635482598</v>
      </c>
      <c r="DH50">
        <v>328.05821719769699</v>
      </c>
      <c r="DI50">
        <v>326.99461443788198</v>
      </c>
      <c r="DJ50">
        <v>326.07457613984599</v>
      </c>
      <c r="DK50">
        <v>325.05861724507503</v>
      </c>
      <c r="DL50">
        <v>326.34905757382899</v>
      </c>
      <c r="DM50">
        <v>325.85325524819302</v>
      </c>
      <c r="DN50">
        <v>326.16661313647103</v>
      </c>
      <c r="DO50">
        <v>324.54237771009201</v>
      </c>
      <c r="DP50">
        <v>325.31854739548999</v>
      </c>
      <c r="DQ50">
        <v>324.61890209724498</v>
      </c>
      <c r="DR50">
        <v>325.16946643827299</v>
      </c>
      <c r="DS50">
        <v>325.515726423263</v>
      </c>
      <c r="DT50">
        <v>323.51656920335199</v>
      </c>
      <c r="DU50">
        <v>323.42036721117302</v>
      </c>
      <c r="DV50">
        <v>324.386028391683</v>
      </c>
      <c r="DW50">
        <v>323.04723828676703</v>
      </c>
      <c r="DX50">
        <v>323.63782329843502</v>
      </c>
      <c r="DY50">
        <v>323.77146583092798</v>
      </c>
      <c r="DZ50">
        <v>322.60633059416199</v>
      </c>
      <c r="EA50">
        <v>320.77141848601502</v>
      </c>
      <c r="EB50">
        <v>321.98488163373497</v>
      </c>
      <c r="EC50">
        <v>322.48607320301397</v>
      </c>
      <c r="ED50">
        <v>321.35497845627401</v>
      </c>
      <c r="EE50">
        <v>321.07558471483497</v>
      </c>
      <c r="EF50">
        <v>320.39823329470602</v>
      </c>
      <c r="EG50">
        <v>320.42824964523197</v>
      </c>
      <c r="EH50">
        <v>318.9965225803</v>
      </c>
      <c r="EI50">
        <v>319.91865175871999</v>
      </c>
      <c r="EJ50">
        <v>318.680438173521</v>
      </c>
      <c r="EK50">
        <v>318.20611974735402</v>
      </c>
      <c r="EL50">
        <v>319.74288380769701</v>
      </c>
      <c r="EM50">
        <v>317.25564416933901</v>
      </c>
      <c r="EN50">
        <v>318.09098913429</v>
      </c>
      <c r="EO50">
        <v>318.82020461620499</v>
      </c>
      <c r="EP50">
        <v>319.39900781617303</v>
      </c>
      <c r="EQ50">
        <v>318.71570511137401</v>
      </c>
      <c r="ER50">
        <v>316.42880292763698</v>
      </c>
      <c r="ES50">
        <v>318.865745385504</v>
      </c>
      <c r="ET50">
        <v>316.98281185187898</v>
      </c>
      <c r="EU50">
        <v>318.53977144044001</v>
      </c>
      <c r="EV50">
        <v>317.86300338669503</v>
      </c>
      <c r="EW50">
        <v>318.80358649116999</v>
      </c>
      <c r="EX50">
        <v>317.85141340982</v>
      </c>
      <c r="EY50">
        <v>318.48386467776101</v>
      </c>
      <c r="EZ50">
        <v>317.59562293946902</v>
      </c>
      <c r="FA50">
        <v>317.07184392059099</v>
      </c>
      <c r="FB50">
        <v>317.03262899999299</v>
      </c>
      <c r="FC50">
        <v>317.04947732913001</v>
      </c>
      <c r="FD50">
        <v>317.41863811575701</v>
      </c>
      <c r="FE50">
        <v>317.091123024431</v>
      </c>
      <c r="FF50">
        <v>316.82610633876101</v>
      </c>
      <c r="FG50">
        <v>316.77475856529901</v>
      </c>
      <c r="FH50">
        <v>316.21289268528898</v>
      </c>
      <c r="FI50">
        <v>316.14831759831799</v>
      </c>
      <c r="FJ50">
        <v>316.12905336987598</v>
      </c>
      <c r="FK50">
        <v>313.87509124858002</v>
      </c>
      <c r="FL50">
        <v>317.61310803974101</v>
      </c>
      <c r="FM50">
        <v>317.75866910572603</v>
      </c>
      <c r="FN50">
        <v>318.13307933162901</v>
      </c>
      <c r="FO50">
        <v>310.833137179397</v>
      </c>
      <c r="FP50">
        <v>315.89652225902699</v>
      </c>
      <c r="FQ50">
        <v>326.12348158225001</v>
      </c>
      <c r="FR50">
        <v>329.933959807836</v>
      </c>
      <c r="FS50">
        <v>331.20660910445298</v>
      </c>
      <c r="FT50">
        <v>335.68522257249998</v>
      </c>
      <c r="FU50">
        <v>334.91425661509999</v>
      </c>
      <c r="FV50">
        <v>335.71782966527797</v>
      </c>
      <c r="FW50">
        <v>336.498761590995</v>
      </c>
      <c r="FX50">
        <v>337.17120108951502</v>
      </c>
      <c r="FY50">
        <v>335.73436771216097</v>
      </c>
      <c r="FZ50">
        <v>334.88182235827799</v>
      </c>
      <c r="GA50">
        <v>334.89806762720099</v>
      </c>
      <c r="GB50">
        <v>337.17572051328699</v>
      </c>
      <c r="GC50">
        <v>336.88584180255401</v>
      </c>
      <c r="GD50">
        <v>334.99563383729901</v>
      </c>
      <c r="GE50">
        <v>335.42770149502098</v>
      </c>
      <c r="GF50">
        <v>336.016354334239</v>
      </c>
      <c r="GG50">
        <v>337.467170262759</v>
      </c>
      <c r="GH50">
        <v>337.31417610832898</v>
      </c>
      <c r="GI50">
        <v>336.50315859241402</v>
      </c>
      <c r="GJ50">
        <v>335.20346477955599</v>
      </c>
    </row>
    <row r="51" spans="1:192" x14ac:dyDescent="0.25">
      <c r="A51">
        <v>0.63274922694085101</v>
      </c>
      <c r="B51">
        <v>334.46988557504102</v>
      </c>
      <c r="C51">
        <v>334.94534631684598</v>
      </c>
      <c r="D51">
        <v>336.11559651056001</v>
      </c>
      <c r="E51">
        <v>335.15287761580799</v>
      </c>
      <c r="F51">
        <v>333.82394154561899</v>
      </c>
      <c r="G51">
        <v>333.931286734303</v>
      </c>
      <c r="H51">
        <v>335.22984492715</v>
      </c>
      <c r="I51">
        <v>334.79352913541101</v>
      </c>
      <c r="J51">
        <v>334.45095348592002</v>
      </c>
      <c r="K51">
        <v>335.60491448576499</v>
      </c>
      <c r="L51">
        <v>334.09513330452398</v>
      </c>
      <c r="M51">
        <v>334.53373285927103</v>
      </c>
      <c r="N51">
        <v>331.24617595898599</v>
      </c>
      <c r="O51">
        <v>327.84797817330701</v>
      </c>
      <c r="P51">
        <v>325.71016732293202</v>
      </c>
      <c r="Q51">
        <v>323.13727517933199</v>
      </c>
      <c r="R51">
        <v>322.54338935568398</v>
      </c>
      <c r="S51">
        <v>318.72826995915199</v>
      </c>
      <c r="T51">
        <v>319.18383927798601</v>
      </c>
      <c r="U51">
        <v>318.68312257802302</v>
      </c>
      <c r="V51">
        <v>315.99948458252902</v>
      </c>
      <c r="W51">
        <v>315.454029335896</v>
      </c>
      <c r="X51">
        <v>317.79760570007699</v>
      </c>
      <c r="Y51">
        <v>316.50489210684901</v>
      </c>
      <c r="Z51">
        <v>316.25934730477502</v>
      </c>
      <c r="AA51">
        <v>315.48673634964001</v>
      </c>
      <c r="AB51">
        <v>313.83692271112</v>
      </c>
      <c r="AC51">
        <v>316.40559396093403</v>
      </c>
      <c r="AD51">
        <v>314.95856442074802</v>
      </c>
      <c r="AE51">
        <v>316.43642060276397</v>
      </c>
      <c r="AF51">
        <v>314.96265149163003</v>
      </c>
      <c r="AG51">
        <v>316.00435960025101</v>
      </c>
      <c r="AH51">
        <v>316.565644682185</v>
      </c>
      <c r="AI51">
        <v>315.948919564709</v>
      </c>
      <c r="AJ51">
        <v>315.29047813140897</v>
      </c>
      <c r="AK51">
        <v>315.15698806018702</v>
      </c>
      <c r="AL51">
        <v>316.19607551514503</v>
      </c>
      <c r="AM51">
        <v>316.69590652204801</v>
      </c>
      <c r="AN51">
        <v>315.501730654413</v>
      </c>
      <c r="AO51">
        <v>316.20698070073098</v>
      </c>
      <c r="AP51">
        <v>317.483449826411</v>
      </c>
      <c r="AQ51">
        <v>318.794433767317</v>
      </c>
      <c r="AR51">
        <v>321.60867204295999</v>
      </c>
      <c r="AS51">
        <v>322.70022582514599</v>
      </c>
      <c r="AT51">
        <v>322.93884082554899</v>
      </c>
      <c r="AU51">
        <v>325.63063607751701</v>
      </c>
      <c r="AV51">
        <v>324.90419735184099</v>
      </c>
      <c r="AW51">
        <v>323.154431603788</v>
      </c>
      <c r="AX51">
        <v>323.96259420805001</v>
      </c>
      <c r="AY51">
        <v>324.67754478386797</v>
      </c>
      <c r="AZ51">
        <v>324.739318443961</v>
      </c>
      <c r="BA51">
        <v>325.51071517556301</v>
      </c>
      <c r="BB51">
        <v>325.71975164961299</v>
      </c>
      <c r="BC51">
        <v>326.70688644497301</v>
      </c>
      <c r="BD51">
        <v>327.03632430260501</v>
      </c>
      <c r="BE51">
        <v>325.32880432448798</v>
      </c>
      <c r="BF51">
        <v>324.819734914641</v>
      </c>
      <c r="BG51">
        <v>326.01810935920503</v>
      </c>
      <c r="BH51">
        <v>316.569446611876</v>
      </c>
      <c r="BI51">
        <v>320.248036316038</v>
      </c>
      <c r="BJ51">
        <v>329.78614049055301</v>
      </c>
      <c r="BK51">
        <v>329.44053898047503</v>
      </c>
      <c r="BL51">
        <v>328.97961208581199</v>
      </c>
      <c r="BM51">
        <v>327.89857909575301</v>
      </c>
      <c r="BN51">
        <v>328.26705413440999</v>
      </c>
      <c r="BO51">
        <v>327.20442652744401</v>
      </c>
      <c r="BP51">
        <v>328.756244130276</v>
      </c>
      <c r="BQ51">
        <v>329.76615765866501</v>
      </c>
      <c r="BR51">
        <v>328.42889567861403</v>
      </c>
      <c r="BS51">
        <v>328.20183085610398</v>
      </c>
      <c r="BT51">
        <v>329.50680580605302</v>
      </c>
      <c r="BU51">
        <v>329.28188822270198</v>
      </c>
      <c r="BV51">
        <v>327.962208412059</v>
      </c>
      <c r="BW51">
        <v>327.23530069805997</v>
      </c>
      <c r="BX51">
        <v>328.85926549532797</v>
      </c>
      <c r="BY51">
        <v>328.508945065727</v>
      </c>
      <c r="BZ51">
        <v>327.82083386822899</v>
      </c>
      <c r="CA51">
        <v>327.34463297771799</v>
      </c>
      <c r="CB51">
        <v>328.39704773534697</v>
      </c>
      <c r="CC51">
        <v>328.40426215865102</v>
      </c>
      <c r="CD51">
        <v>328.08560201664699</v>
      </c>
      <c r="CE51">
        <v>329.71195709473</v>
      </c>
      <c r="CF51">
        <v>326.90325109211602</v>
      </c>
      <c r="CG51">
        <v>327.86907324388898</v>
      </c>
      <c r="CH51">
        <v>329.54967915180299</v>
      </c>
      <c r="CI51">
        <v>329.26673545704801</v>
      </c>
      <c r="CJ51">
        <v>328.428035547001</v>
      </c>
      <c r="CK51">
        <v>327.949637543677</v>
      </c>
      <c r="CL51">
        <v>327.34439059514102</v>
      </c>
      <c r="CM51">
        <v>328.83500559524299</v>
      </c>
      <c r="CN51">
        <v>327.13319293374599</v>
      </c>
      <c r="CO51">
        <v>328.84537302616098</v>
      </c>
      <c r="CP51">
        <v>328.66550977892803</v>
      </c>
      <c r="CQ51">
        <v>327.13600512658297</v>
      </c>
      <c r="CR51">
        <v>327.63502789594799</v>
      </c>
      <c r="CS51">
        <v>327.99360392279601</v>
      </c>
      <c r="CT51">
        <v>328.03678447130898</v>
      </c>
      <c r="CU51">
        <v>327.63740756178601</v>
      </c>
      <c r="CV51">
        <v>328.13741245261298</v>
      </c>
      <c r="CW51">
        <v>328.288531220001</v>
      </c>
      <c r="CX51">
        <v>326.84909097309202</v>
      </c>
      <c r="CY51">
        <v>328.21473217375302</v>
      </c>
      <c r="CZ51">
        <v>327.18038107927202</v>
      </c>
      <c r="DA51">
        <v>326.43601101315699</v>
      </c>
      <c r="DB51">
        <v>326.52816293866999</v>
      </c>
      <c r="DC51">
        <v>326.267309125407</v>
      </c>
      <c r="DD51">
        <v>326.18170402582302</v>
      </c>
      <c r="DE51">
        <v>325.26007222191203</v>
      </c>
      <c r="DF51">
        <v>326.02373835811801</v>
      </c>
      <c r="DG51">
        <v>326.50970060512799</v>
      </c>
      <c r="DH51">
        <v>328.48330206614298</v>
      </c>
      <c r="DI51">
        <v>327.02344850508302</v>
      </c>
      <c r="DJ51">
        <v>326.41115756015802</v>
      </c>
      <c r="DK51">
        <v>324.87917868691</v>
      </c>
      <c r="DL51">
        <v>326.288281209415</v>
      </c>
      <c r="DM51">
        <v>325.17836767050898</v>
      </c>
      <c r="DN51">
        <v>325.67315728479099</v>
      </c>
      <c r="DO51">
        <v>323.751906144602</v>
      </c>
      <c r="DP51">
        <v>323.82583099939598</v>
      </c>
      <c r="DQ51">
        <v>324.76705901550901</v>
      </c>
      <c r="DR51">
        <v>324.50448116572898</v>
      </c>
      <c r="DS51">
        <v>324.55543615670899</v>
      </c>
      <c r="DT51">
        <v>324.58092393204799</v>
      </c>
      <c r="DU51">
        <v>324.39442885225202</v>
      </c>
      <c r="DV51">
        <v>323.85027281850898</v>
      </c>
      <c r="DW51">
        <v>323.859984326887</v>
      </c>
      <c r="DX51">
        <v>322.18277945632201</v>
      </c>
      <c r="DY51">
        <v>322.61548296970102</v>
      </c>
      <c r="DZ51">
        <v>321.65859066064701</v>
      </c>
      <c r="EA51">
        <v>321.08153917363398</v>
      </c>
      <c r="EB51">
        <v>320.876788508027</v>
      </c>
      <c r="EC51">
        <v>322.06747723108202</v>
      </c>
      <c r="ED51">
        <v>321.09816081438902</v>
      </c>
      <c r="EE51">
        <v>320.82910231299201</v>
      </c>
      <c r="EF51">
        <v>319.73823886118299</v>
      </c>
      <c r="EG51">
        <v>319.308688429678</v>
      </c>
      <c r="EH51">
        <v>319.70742609120498</v>
      </c>
      <c r="EI51">
        <v>318.09033387501597</v>
      </c>
      <c r="EJ51">
        <v>317.00844093290402</v>
      </c>
      <c r="EK51">
        <v>316.41683323424502</v>
      </c>
      <c r="EL51">
        <v>317.02039108149899</v>
      </c>
      <c r="EM51">
        <v>316.592268787112</v>
      </c>
      <c r="EN51">
        <v>316.73070902037</v>
      </c>
      <c r="EO51">
        <v>315.51869940607997</v>
      </c>
      <c r="EP51">
        <v>316.51165032086999</v>
      </c>
      <c r="EQ51">
        <v>317.01735269377099</v>
      </c>
      <c r="ER51">
        <v>316.09104352497798</v>
      </c>
      <c r="ES51">
        <v>316.22861588979299</v>
      </c>
      <c r="ET51">
        <v>317.00157245549701</v>
      </c>
      <c r="EU51">
        <v>317.55875813951599</v>
      </c>
      <c r="EV51">
        <v>316.27296686371898</v>
      </c>
      <c r="EW51">
        <v>317.17668379790598</v>
      </c>
      <c r="EX51">
        <v>316.307637002484</v>
      </c>
      <c r="EY51">
        <v>317.42182784004802</v>
      </c>
      <c r="EZ51">
        <v>315.765692625817</v>
      </c>
      <c r="FA51">
        <v>316.57108941585301</v>
      </c>
      <c r="FB51">
        <v>316.43824863570802</v>
      </c>
      <c r="FC51">
        <v>315.31444901656999</v>
      </c>
      <c r="FD51">
        <v>315.33876970296598</v>
      </c>
      <c r="FE51">
        <v>315.53464712483799</v>
      </c>
      <c r="FF51">
        <v>316.30855240960199</v>
      </c>
      <c r="FG51">
        <v>315.07149620531601</v>
      </c>
      <c r="FH51">
        <v>314.11319711034002</v>
      </c>
      <c r="FI51">
        <v>315.91839102187402</v>
      </c>
      <c r="FJ51">
        <v>313.73088335272797</v>
      </c>
      <c r="FK51">
        <v>314.35330869320501</v>
      </c>
      <c r="FL51">
        <v>314.75927444788601</v>
      </c>
      <c r="FM51">
        <v>315.35354994222598</v>
      </c>
      <c r="FN51">
        <v>317.19553139787598</v>
      </c>
      <c r="FO51">
        <v>309.32210627425098</v>
      </c>
      <c r="FP51">
        <v>314.42997126857398</v>
      </c>
      <c r="FQ51">
        <v>326.28335335228201</v>
      </c>
      <c r="FR51">
        <v>330.19593855669098</v>
      </c>
      <c r="FS51">
        <v>331.21816654747897</v>
      </c>
      <c r="FT51">
        <v>333.81277364741601</v>
      </c>
      <c r="FU51">
        <v>332.69285283971601</v>
      </c>
      <c r="FV51">
        <v>335.40660983188098</v>
      </c>
      <c r="FW51">
        <v>335.60598010322599</v>
      </c>
      <c r="FX51">
        <v>335.825958988065</v>
      </c>
      <c r="FY51">
        <v>335.13778465664001</v>
      </c>
      <c r="FZ51">
        <v>333.06618945407399</v>
      </c>
      <c r="GA51">
        <v>334.28560114364302</v>
      </c>
      <c r="GB51">
        <v>333.42126811722</v>
      </c>
      <c r="GC51">
        <v>336.15873529698302</v>
      </c>
      <c r="GD51">
        <v>334.75063918948302</v>
      </c>
      <c r="GE51">
        <v>333.30849045211897</v>
      </c>
      <c r="GF51">
        <v>335.05026869824701</v>
      </c>
      <c r="GG51">
        <v>334.726525369527</v>
      </c>
      <c r="GH51">
        <v>336.57798105864799</v>
      </c>
      <c r="GI51">
        <v>335.18789574020599</v>
      </c>
      <c r="GJ51">
        <v>333.83221346156898</v>
      </c>
    </row>
    <row r="52" spans="1:192" x14ac:dyDescent="0.25">
      <c r="A52">
        <v>0.64219108879738995</v>
      </c>
      <c r="B52">
        <v>332.416924933914</v>
      </c>
      <c r="C52">
        <v>332.89654596921901</v>
      </c>
      <c r="D52">
        <v>333.80030708453</v>
      </c>
      <c r="E52">
        <v>334.237908081206</v>
      </c>
      <c r="F52">
        <v>332.43948432391397</v>
      </c>
      <c r="G52">
        <v>332.28906063265902</v>
      </c>
      <c r="H52">
        <v>333.24506231859402</v>
      </c>
      <c r="I52">
        <v>333.62254177909603</v>
      </c>
      <c r="J52">
        <v>333.44079397040798</v>
      </c>
      <c r="K52">
        <v>333.29783625511402</v>
      </c>
      <c r="L52">
        <v>332.31930755675199</v>
      </c>
      <c r="M52">
        <v>332.77030151632101</v>
      </c>
      <c r="N52">
        <v>330.92894345678599</v>
      </c>
      <c r="O52">
        <v>326.408585407533</v>
      </c>
      <c r="P52">
        <v>323.83226869151298</v>
      </c>
      <c r="Q52">
        <v>322.06879904135701</v>
      </c>
      <c r="R52">
        <v>320.67211795702002</v>
      </c>
      <c r="S52">
        <v>318.22337618575801</v>
      </c>
      <c r="T52">
        <v>318.23302912387402</v>
      </c>
      <c r="U52">
        <v>317.03730405817799</v>
      </c>
      <c r="V52">
        <v>313.85932397215998</v>
      </c>
      <c r="W52">
        <v>314.81625471004998</v>
      </c>
      <c r="X52">
        <v>314.85730765832602</v>
      </c>
      <c r="Y52">
        <v>314.88516051713799</v>
      </c>
      <c r="Z52">
        <v>315.14403863966498</v>
      </c>
      <c r="AA52">
        <v>315.52200723112202</v>
      </c>
      <c r="AB52">
        <v>313.71093275564601</v>
      </c>
      <c r="AC52">
        <v>315.17603304837701</v>
      </c>
      <c r="AD52">
        <v>314.75876913393</v>
      </c>
      <c r="AE52">
        <v>313.48321496521498</v>
      </c>
      <c r="AF52">
        <v>314.53784514456402</v>
      </c>
      <c r="AG52">
        <v>315.410200760875</v>
      </c>
      <c r="AH52">
        <v>314.02980609489799</v>
      </c>
      <c r="AI52">
        <v>315.81863185366097</v>
      </c>
      <c r="AJ52">
        <v>314.76132585937501</v>
      </c>
      <c r="AK52">
        <v>313.27647664415099</v>
      </c>
      <c r="AL52">
        <v>313.96206294535301</v>
      </c>
      <c r="AM52">
        <v>316.00990905555102</v>
      </c>
      <c r="AN52">
        <v>314.84837027297499</v>
      </c>
      <c r="AO52">
        <v>313.99756406082298</v>
      </c>
      <c r="AP52">
        <v>316.51185042391199</v>
      </c>
      <c r="AQ52">
        <v>317.37655975611699</v>
      </c>
      <c r="AR52">
        <v>320.876615631547</v>
      </c>
      <c r="AS52">
        <v>324.14572013412999</v>
      </c>
      <c r="AT52">
        <v>323.75421793221801</v>
      </c>
      <c r="AU52">
        <v>324.84715519055402</v>
      </c>
      <c r="AV52">
        <v>324.294775297635</v>
      </c>
      <c r="AW52">
        <v>321.50863722208101</v>
      </c>
      <c r="AX52">
        <v>322.83754738938802</v>
      </c>
      <c r="AY52">
        <v>324.40914333034402</v>
      </c>
      <c r="AZ52">
        <v>325.19161991986402</v>
      </c>
      <c r="BA52">
        <v>326.18754158278301</v>
      </c>
      <c r="BB52">
        <v>326.10840734309198</v>
      </c>
      <c r="BC52">
        <v>325.95232580247199</v>
      </c>
      <c r="BD52">
        <v>326.80678189797402</v>
      </c>
      <c r="BE52">
        <v>325.31656827669002</v>
      </c>
      <c r="BF52">
        <v>324.89219728042798</v>
      </c>
      <c r="BG52">
        <v>325.654320795567</v>
      </c>
      <c r="BH52">
        <v>317.99799448073401</v>
      </c>
      <c r="BI52">
        <v>320.41213126851102</v>
      </c>
      <c r="BJ52">
        <v>329.53588821192699</v>
      </c>
      <c r="BK52">
        <v>329.121820337874</v>
      </c>
      <c r="BL52">
        <v>328.98676394616803</v>
      </c>
      <c r="BM52">
        <v>327.28276763120101</v>
      </c>
      <c r="BN52">
        <v>327.76429940265803</v>
      </c>
      <c r="BO52">
        <v>328.14958281927301</v>
      </c>
      <c r="BP52">
        <v>329.41248091547902</v>
      </c>
      <c r="BQ52">
        <v>329.65521851602898</v>
      </c>
      <c r="BR52">
        <v>329.01951497462198</v>
      </c>
      <c r="BS52">
        <v>329.01228232866202</v>
      </c>
      <c r="BT52">
        <v>329.31523788406798</v>
      </c>
      <c r="BU52">
        <v>327.178764783269</v>
      </c>
      <c r="BV52">
        <v>328.66200070469</v>
      </c>
      <c r="BW52">
        <v>325.95480523146398</v>
      </c>
      <c r="BX52">
        <v>327.37680506111599</v>
      </c>
      <c r="BY52">
        <v>328.12605365798998</v>
      </c>
      <c r="BZ52">
        <v>327.51987799704</v>
      </c>
      <c r="CA52">
        <v>327.40196103545202</v>
      </c>
      <c r="CB52">
        <v>328.59591566952997</v>
      </c>
      <c r="CC52">
        <v>329.21460324472997</v>
      </c>
      <c r="CD52">
        <v>329.138762890789</v>
      </c>
      <c r="CE52">
        <v>329.41311878317998</v>
      </c>
      <c r="CF52">
        <v>328.342640286608</v>
      </c>
      <c r="CG52">
        <v>328.13098821848598</v>
      </c>
      <c r="CH52">
        <v>329.53667218070302</v>
      </c>
      <c r="CI52">
        <v>329.34892082288297</v>
      </c>
      <c r="CJ52">
        <v>328.77144344965302</v>
      </c>
      <c r="CK52">
        <v>327.90014571773099</v>
      </c>
      <c r="CL52">
        <v>328.880515199255</v>
      </c>
      <c r="CM52">
        <v>327.73903567038201</v>
      </c>
      <c r="CN52">
        <v>327.86181852727998</v>
      </c>
      <c r="CO52">
        <v>328.81854387105602</v>
      </c>
      <c r="CP52">
        <v>328.06379209846398</v>
      </c>
      <c r="CQ52">
        <v>328.03509826896197</v>
      </c>
      <c r="CR52">
        <v>326.89009395168699</v>
      </c>
      <c r="CS52">
        <v>327.54339367575898</v>
      </c>
      <c r="CT52">
        <v>328.510538860221</v>
      </c>
      <c r="CU52">
        <v>327.55429233742097</v>
      </c>
      <c r="CV52">
        <v>326.91878478918102</v>
      </c>
      <c r="CW52">
        <v>328.66186572439102</v>
      </c>
      <c r="CX52">
        <v>328.10850210324003</v>
      </c>
      <c r="CY52">
        <v>328.39438109126797</v>
      </c>
      <c r="CZ52">
        <v>327.97646174834802</v>
      </c>
      <c r="DA52">
        <v>326.51575830211198</v>
      </c>
      <c r="DB52">
        <v>326.15779530487703</v>
      </c>
      <c r="DC52">
        <v>328.03406662140497</v>
      </c>
      <c r="DD52">
        <v>327.44803096500101</v>
      </c>
      <c r="DE52">
        <v>325.80769783357903</v>
      </c>
      <c r="DF52">
        <v>327.29890218973799</v>
      </c>
      <c r="DG52">
        <v>326.76462831657102</v>
      </c>
      <c r="DH52">
        <v>326.67179210732701</v>
      </c>
      <c r="DI52">
        <v>326.74380476731699</v>
      </c>
      <c r="DJ52">
        <v>325.82699341249599</v>
      </c>
      <c r="DK52">
        <v>325.35184110004701</v>
      </c>
      <c r="DL52">
        <v>325.47632074574801</v>
      </c>
      <c r="DM52">
        <v>325.05634714693502</v>
      </c>
      <c r="DN52">
        <v>325.31885890171401</v>
      </c>
      <c r="DO52">
        <v>323.321614653751</v>
      </c>
      <c r="DP52">
        <v>323.81352140690399</v>
      </c>
      <c r="DQ52">
        <v>324.65573411027401</v>
      </c>
      <c r="DR52">
        <v>324.37782972033102</v>
      </c>
      <c r="DS52">
        <v>324.05195593375203</v>
      </c>
      <c r="DT52">
        <v>325.06273127726001</v>
      </c>
      <c r="DU52">
        <v>323.23966245579902</v>
      </c>
      <c r="DV52">
        <v>322.40936740094202</v>
      </c>
      <c r="DW52">
        <v>322.46335704110999</v>
      </c>
      <c r="DX52">
        <v>322.39471707608999</v>
      </c>
      <c r="DY52">
        <v>321.32633183038598</v>
      </c>
      <c r="DZ52">
        <v>320.32620394259601</v>
      </c>
      <c r="EA52">
        <v>321.47920159845302</v>
      </c>
      <c r="EB52">
        <v>321.05517922550399</v>
      </c>
      <c r="EC52">
        <v>320.558664608181</v>
      </c>
      <c r="ED52">
        <v>319.60855204770098</v>
      </c>
      <c r="EE52">
        <v>319.67801162305301</v>
      </c>
      <c r="EF52">
        <v>318.98087012716701</v>
      </c>
      <c r="EG52">
        <v>318.101563088658</v>
      </c>
      <c r="EH52">
        <v>319.29297122651798</v>
      </c>
      <c r="EI52">
        <v>318.02850874532402</v>
      </c>
      <c r="EJ52">
        <v>316.58167734865202</v>
      </c>
      <c r="EK52">
        <v>316.40786293314898</v>
      </c>
      <c r="EL52">
        <v>316.14389021151601</v>
      </c>
      <c r="EM52">
        <v>316.02107248607098</v>
      </c>
      <c r="EN52">
        <v>315.45189442569398</v>
      </c>
      <c r="EO52">
        <v>313.747760497863</v>
      </c>
      <c r="EP52">
        <v>314.36168387600401</v>
      </c>
      <c r="EQ52">
        <v>315.31991713768701</v>
      </c>
      <c r="ER52">
        <v>315.15668359206398</v>
      </c>
      <c r="ES52">
        <v>314.49776660047399</v>
      </c>
      <c r="ET52">
        <v>316.02731135641301</v>
      </c>
      <c r="EU52">
        <v>315.39745982802998</v>
      </c>
      <c r="EV52">
        <v>313.40487451463798</v>
      </c>
      <c r="EW52">
        <v>315.36357425232399</v>
      </c>
      <c r="EX52">
        <v>314.76818669651601</v>
      </c>
      <c r="EY52">
        <v>315.48086071273201</v>
      </c>
      <c r="EZ52">
        <v>314.969349328627</v>
      </c>
      <c r="FA52">
        <v>314.29032184036703</v>
      </c>
      <c r="FB52">
        <v>314.866685711527</v>
      </c>
      <c r="FC52">
        <v>314.46522265047003</v>
      </c>
      <c r="FD52">
        <v>313.36951456498798</v>
      </c>
      <c r="FE52">
        <v>314.53171434411001</v>
      </c>
      <c r="FF52">
        <v>314.981967581113</v>
      </c>
      <c r="FG52">
        <v>314.80800345400201</v>
      </c>
      <c r="FH52">
        <v>312.63473402207501</v>
      </c>
      <c r="FI52">
        <v>313.595156924923</v>
      </c>
      <c r="FJ52">
        <v>313.96822045707898</v>
      </c>
      <c r="FK52">
        <v>313.84708381685402</v>
      </c>
      <c r="FL52">
        <v>312.02415109354899</v>
      </c>
      <c r="FM52">
        <v>313.80848207201302</v>
      </c>
      <c r="FN52">
        <v>315.90173256004999</v>
      </c>
      <c r="FO52">
        <v>307.95241447583402</v>
      </c>
      <c r="FP52">
        <v>312.62030893432598</v>
      </c>
      <c r="FQ52">
        <v>323.84918605021301</v>
      </c>
      <c r="FR52">
        <v>327.90703142248901</v>
      </c>
      <c r="FS52">
        <v>330.84417058461497</v>
      </c>
      <c r="FT52">
        <v>332.62987490668701</v>
      </c>
      <c r="FU52">
        <v>333.42052075734199</v>
      </c>
      <c r="FV52">
        <v>334.53313717759698</v>
      </c>
      <c r="FW52">
        <v>334.77065606957399</v>
      </c>
      <c r="FX52">
        <v>334.02835864615599</v>
      </c>
      <c r="FY52">
        <v>334.10507910861003</v>
      </c>
      <c r="FZ52">
        <v>331.58501117192498</v>
      </c>
      <c r="GA52">
        <v>332.76467711768902</v>
      </c>
      <c r="GB52">
        <v>332.19497283741299</v>
      </c>
      <c r="GC52">
        <v>332.25783394637199</v>
      </c>
      <c r="GD52">
        <v>333.97371728780598</v>
      </c>
      <c r="GE52">
        <v>333.43370014663901</v>
      </c>
      <c r="GF52">
        <v>332.93507252468203</v>
      </c>
      <c r="GG52">
        <v>333.15438491555699</v>
      </c>
      <c r="GH52">
        <v>334.11267978489599</v>
      </c>
      <c r="GI52">
        <v>334.49363902679198</v>
      </c>
      <c r="GJ52">
        <v>332.11064207526101</v>
      </c>
    </row>
    <row r="53" spans="1:192" x14ac:dyDescent="0.25">
      <c r="A53">
        <v>0.65163295065392901</v>
      </c>
      <c r="B53">
        <v>331.80704550881399</v>
      </c>
      <c r="C53">
        <v>330.71700242340302</v>
      </c>
      <c r="D53">
        <v>332.82672602460701</v>
      </c>
      <c r="E53">
        <v>332.49005497347798</v>
      </c>
      <c r="F53">
        <v>331.55082097951299</v>
      </c>
      <c r="G53">
        <v>331.32833977488002</v>
      </c>
      <c r="H53">
        <v>330.51794517141798</v>
      </c>
      <c r="I53">
        <v>332.55414515032902</v>
      </c>
      <c r="J53">
        <v>332.81864586874002</v>
      </c>
      <c r="K53">
        <v>332.10691371166399</v>
      </c>
      <c r="L53">
        <v>331.16677996195398</v>
      </c>
      <c r="M53">
        <v>332.07926386285601</v>
      </c>
      <c r="N53">
        <v>328.87666191310399</v>
      </c>
      <c r="O53">
        <v>326.16558881956502</v>
      </c>
      <c r="P53">
        <v>322.30546878999201</v>
      </c>
      <c r="Q53">
        <v>321.92003196910298</v>
      </c>
      <c r="R53">
        <v>318.11427982806799</v>
      </c>
      <c r="S53">
        <v>317.31670720406498</v>
      </c>
      <c r="T53">
        <v>317.48136102767199</v>
      </c>
      <c r="U53">
        <v>314.92062630171802</v>
      </c>
      <c r="V53">
        <v>312.55293489464299</v>
      </c>
      <c r="W53">
        <v>314.61066501397897</v>
      </c>
      <c r="X53">
        <v>313.87082186555398</v>
      </c>
      <c r="Y53">
        <v>314.14460127179302</v>
      </c>
      <c r="Z53">
        <v>313.14229894437301</v>
      </c>
      <c r="AA53">
        <v>314.347398227996</v>
      </c>
      <c r="AB53">
        <v>312.21687997741901</v>
      </c>
      <c r="AC53">
        <v>312.62988002173199</v>
      </c>
      <c r="AD53">
        <v>313.67211276703802</v>
      </c>
      <c r="AE53">
        <v>312.58716301584701</v>
      </c>
      <c r="AF53">
        <v>313.78616839400001</v>
      </c>
      <c r="AG53">
        <v>313.92726658453603</v>
      </c>
      <c r="AH53">
        <v>312.436116795396</v>
      </c>
      <c r="AI53">
        <v>313.34121922812602</v>
      </c>
      <c r="AJ53">
        <v>311.432435725809</v>
      </c>
      <c r="AK53">
        <v>311.79325207706501</v>
      </c>
      <c r="AL53">
        <v>313.395952618433</v>
      </c>
      <c r="AM53">
        <v>314.18538995038898</v>
      </c>
      <c r="AN53">
        <v>312.85449347596199</v>
      </c>
      <c r="AO53">
        <v>313.03376994408302</v>
      </c>
      <c r="AP53">
        <v>314.03911653348899</v>
      </c>
      <c r="AQ53">
        <v>315.67808993505798</v>
      </c>
      <c r="AR53">
        <v>319.44587395444898</v>
      </c>
      <c r="AS53">
        <v>322.00459626771698</v>
      </c>
      <c r="AT53">
        <v>322.923014122773</v>
      </c>
      <c r="AU53">
        <v>322.386014310191</v>
      </c>
      <c r="AV53">
        <v>323.242469235231</v>
      </c>
      <c r="AW53">
        <v>321.31707432383701</v>
      </c>
      <c r="AX53">
        <v>322.81016525372399</v>
      </c>
      <c r="AY53">
        <v>323.96686344565899</v>
      </c>
      <c r="AZ53">
        <v>324.78664901899202</v>
      </c>
      <c r="BA53">
        <v>325.586061368147</v>
      </c>
      <c r="BB53">
        <v>325.210950859788</v>
      </c>
      <c r="BC53">
        <v>325.71936152794399</v>
      </c>
      <c r="BD53">
        <v>324.34460227827901</v>
      </c>
      <c r="BE53">
        <v>326.05658797266</v>
      </c>
      <c r="BF53">
        <v>325.765541894357</v>
      </c>
      <c r="BG53">
        <v>325.34315830351198</v>
      </c>
      <c r="BH53">
        <v>318.09682402167903</v>
      </c>
      <c r="BI53">
        <v>320.38940912003801</v>
      </c>
      <c r="BJ53">
        <v>329.57499017413801</v>
      </c>
      <c r="BK53">
        <v>329.01067360345098</v>
      </c>
      <c r="BL53">
        <v>330.03025320969601</v>
      </c>
      <c r="BM53">
        <v>328.17974624698502</v>
      </c>
      <c r="BN53">
        <v>328.36541975143001</v>
      </c>
      <c r="BO53">
        <v>329.610351417456</v>
      </c>
      <c r="BP53">
        <v>328.53634390726398</v>
      </c>
      <c r="BQ53">
        <v>330.11698831152103</v>
      </c>
      <c r="BR53">
        <v>329.22903463453002</v>
      </c>
      <c r="BS53">
        <v>328.06937865353001</v>
      </c>
      <c r="BT53">
        <v>328.06833235871198</v>
      </c>
      <c r="BU53">
        <v>327.339292204993</v>
      </c>
      <c r="BV53">
        <v>328.496495850565</v>
      </c>
      <c r="BW53">
        <v>326.67122986553301</v>
      </c>
      <c r="BX53">
        <v>327.18480441997201</v>
      </c>
      <c r="BY53">
        <v>327.44142389011</v>
      </c>
      <c r="BZ53">
        <v>327.44502761955101</v>
      </c>
      <c r="CA53">
        <v>328.58139281960098</v>
      </c>
      <c r="CB53">
        <v>328.059923071904</v>
      </c>
      <c r="CC53">
        <v>328.410013324467</v>
      </c>
      <c r="CD53">
        <v>328.211034299929</v>
      </c>
      <c r="CE53">
        <v>327.45488139794099</v>
      </c>
      <c r="CF53">
        <v>328.056621834868</v>
      </c>
      <c r="CG53">
        <v>327.81554940486899</v>
      </c>
      <c r="CH53">
        <v>328.46808830941399</v>
      </c>
      <c r="CI53">
        <v>327.21600267072</v>
      </c>
      <c r="CJ53">
        <v>328.12921749845702</v>
      </c>
      <c r="CK53">
        <v>326.755371454505</v>
      </c>
      <c r="CL53">
        <v>328.67749906998199</v>
      </c>
      <c r="CM53">
        <v>327.791885228338</v>
      </c>
      <c r="CN53">
        <v>328.01275419232297</v>
      </c>
      <c r="CO53">
        <v>327.20532975687701</v>
      </c>
      <c r="CP53">
        <v>327.47004589500801</v>
      </c>
      <c r="CQ53">
        <v>327.33570488956201</v>
      </c>
      <c r="CR53">
        <v>327.122844389693</v>
      </c>
      <c r="CS53">
        <v>328.09184306343502</v>
      </c>
      <c r="CT53">
        <v>328.67967901505398</v>
      </c>
      <c r="CU53">
        <v>327.59818151728501</v>
      </c>
      <c r="CV53">
        <v>326.18980587554501</v>
      </c>
      <c r="CW53">
        <v>326.82784597997198</v>
      </c>
      <c r="CX53">
        <v>328.17073975308699</v>
      </c>
      <c r="CY53">
        <v>325.780571294796</v>
      </c>
      <c r="CZ53">
        <v>327.073307167606</v>
      </c>
      <c r="DA53">
        <v>326.26601659427399</v>
      </c>
      <c r="DB53">
        <v>326.67680893953599</v>
      </c>
      <c r="DC53">
        <v>327.30712425343</v>
      </c>
      <c r="DD53">
        <v>326.494619339476</v>
      </c>
      <c r="DE53">
        <v>326.75845077183902</v>
      </c>
      <c r="DF53">
        <v>325.53367848905702</v>
      </c>
      <c r="DG53">
        <v>327.04825451497697</v>
      </c>
      <c r="DH53">
        <v>326.18619272427202</v>
      </c>
      <c r="DI53">
        <v>326.607326136327</v>
      </c>
      <c r="DJ53">
        <v>324.97970947427598</v>
      </c>
      <c r="DK53">
        <v>325.68484478666898</v>
      </c>
      <c r="DL53">
        <v>323.88847604068701</v>
      </c>
      <c r="DM53">
        <v>325.32556261811402</v>
      </c>
      <c r="DN53">
        <v>325.04893609627999</v>
      </c>
      <c r="DO53">
        <v>323.82880253673801</v>
      </c>
      <c r="DP53">
        <v>323.248466621695</v>
      </c>
      <c r="DQ53">
        <v>324.08666050352099</v>
      </c>
      <c r="DR53">
        <v>323.09513888216298</v>
      </c>
      <c r="DS53">
        <v>324.68294382055302</v>
      </c>
      <c r="DT53">
        <v>324.21767860837701</v>
      </c>
      <c r="DU53">
        <v>321.57655216969698</v>
      </c>
      <c r="DV53">
        <v>321.99485001046901</v>
      </c>
      <c r="DW53">
        <v>320.91928658724402</v>
      </c>
      <c r="DX53">
        <v>322.26408009366003</v>
      </c>
      <c r="DY53">
        <v>321.24499814530498</v>
      </c>
      <c r="DZ53">
        <v>319.31897297888798</v>
      </c>
      <c r="EA53">
        <v>320.34744670164298</v>
      </c>
      <c r="EB53">
        <v>319.86882557134999</v>
      </c>
      <c r="EC53">
        <v>319.87446470205299</v>
      </c>
      <c r="ED53">
        <v>318.513601596554</v>
      </c>
      <c r="EE53">
        <v>318.00498031992998</v>
      </c>
      <c r="EF53">
        <v>318.03783893690297</v>
      </c>
      <c r="EG53">
        <v>316.79109021452598</v>
      </c>
      <c r="EH53">
        <v>318.245060830591</v>
      </c>
      <c r="EI53">
        <v>317.02012248110401</v>
      </c>
      <c r="EJ53">
        <v>315.93198381611398</v>
      </c>
      <c r="EK53">
        <v>316.08366821942298</v>
      </c>
      <c r="EL53">
        <v>314.87652083112403</v>
      </c>
      <c r="EM53">
        <v>315.60736976831998</v>
      </c>
      <c r="EN53">
        <v>314.16567566570501</v>
      </c>
      <c r="EO53">
        <v>313.26915469658297</v>
      </c>
      <c r="EP53">
        <v>314.42352411932399</v>
      </c>
      <c r="EQ53">
        <v>313.936992049124</v>
      </c>
      <c r="ER53">
        <v>313.65206746447302</v>
      </c>
      <c r="ES53">
        <v>312.94683246649799</v>
      </c>
      <c r="ET53">
        <v>314.52945884874299</v>
      </c>
      <c r="EU53">
        <v>314.27622275562499</v>
      </c>
      <c r="EV53">
        <v>313.170997446608</v>
      </c>
      <c r="EW53">
        <v>314.87864161315503</v>
      </c>
      <c r="EX53">
        <v>312.96423470848902</v>
      </c>
      <c r="EY53">
        <v>312.69667388951501</v>
      </c>
      <c r="EZ53">
        <v>313.50832515093998</v>
      </c>
      <c r="FA53">
        <v>313.21046052808998</v>
      </c>
      <c r="FB53">
        <v>313.44790105756601</v>
      </c>
      <c r="FC53">
        <v>313.13571509877897</v>
      </c>
      <c r="FD53">
        <v>313.366910147456</v>
      </c>
      <c r="FE53">
        <v>313.87137211634303</v>
      </c>
      <c r="FF53">
        <v>312.48540072289302</v>
      </c>
      <c r="FG53">
        <v>312.68357320167598</v>
      </c>
      <c r="FH53">
        <v>312.43113506107699</v>
      </c>
      <c r="FI53">
        <v>312.920611514342</v>
      </c>
      <c r="FJ53">
        <v>313.16300620492598</v>
      </c>
      <c r="FK53">
        <v>311.63148367502299</v>
      </c>
      <c r="FL53">
        <v>311.75556541415398</v>
      </c>
      <c r="FM53">
        <v>313.32508333990302</v>
      </c>
      <c r="FN53">
        <v>315.06047212324899</v>
      </c>
      <c r="FO53">
        <v>306.19243226637502</v>
      </c>
      <c r="FP53">
        <v>311.70265218488601</v>
      </c>
      <c r="FQ53">
        <v>322.41195879080698</v>
      </c>
      <c r="FR53">
        <v>326.16855827430101</v>
      </c>
      <c r="FS53">
        <v>328.74760213847799</v>
      </c>
      <c r="FT53">
        <v>332.05467907689501</v>
      </c>
      <c r="FU53">
        <v>331.72577840188302</v>
      </c>
      <c r="FV53">
        <v>334.09840607926498</v>
      </c>
      <c r="FW53">
        <v>333.398680610231</v>
      </c>
      <c r="FX53">
        <v>334.18132416877302</v>
      </c>
      <c r="FY53">
        <v>332.32055075875002</v>
      </c>
      <c r="FZ53">
        <v>331.79970039242897</v>
      </c>
      <c r="GA53">
        <v>331.26094021329499</v>
      </c>
      <c r="GB53">
        <v>332.68580378125802</v>
      </c>
      <c r="GC53">
        <v>330.76454244857803</v>
      </c>
      <c r="GD53">
        <v>334.02454257199503</v>
      </c>
      <c r="GE53">
        <v>332.43228979529499</v>
      </c>
      <c r="GF53">
        <v>331.07104535447598</v>
      </c>
      <c r="GG53">
        <v>331.331762261341</v>
      </c>
      <c r="GH53">
        <v>332.09476303518198</v>
      </c>
      <c r="GI53">
        <v>333.05326548621503</v>
      </c>
      <c r="GJ53">
        <v>332.05068002662603</v>
      </c>
    </row>
    <row r="54" spans="1:192" x14ac:dyDescent="0.25">
      <c r="A54">
        <v>0.66107481251046796</v>
      </c>
      <c r="B54">
        <v>330.56357950972898</v>
      </c>
      <c r="C54">
        <v>331.883733628134</v>
      </c>
      <c r="D54">
        <v>331.25485994578997</v>
      </c>
      <c r="E54">
        <v>330.871048240535</v>
      </c>
      <c r="F54">
        <v>329.34958512972003</v>
      </c>
      <c r="G54">
        <v>329.95241123458402</v>
      </c>
      <c r="H54">
        <v>330.547001706873</v>
      </c>
      <c r="I54">
        <v>331.93859527900003</v>
      </c>
      <c r="J54">
        <v>331.522835000192</v>
      </c>
      <c r="K54">
        <v>331.38875108025098</v>
      </c>
      <c r="L54">
        <v>330.50717999881198</v>
      </c>
      <c r="M54">
        <v>329.52873637831101</v>
      </c>
      <c r="N54">
        <v>326.49007516429299</v>
      </c>
      <c r="O54">
        <v>325.31098967403199</v>
      </c>
      <c r="P54">
        <v>321.65663027109099</v>
      </c>
      <c r="Q54">
        <v>321.16547563801299</v>
      </c>
      <c r="R54">
        <v>317.68508087010503</v>
      </c>
      <c r="S54">
        <v>318.09761530378597</v>
      </c>
      <c r="T54">
        <v>316.24329981492599</v>
      </c>
      <c r="U54">
        <v>313.86626115880603</v>
      </c>
      <c r="V54">
        <v>312.59063398225601</v>
      </c>
      <c r="W54">
        <v>312.25599139991499</v>
      </c>
      <c r="X54">
        <v>312.26598020308802</v>
      </c>
      <c r="Y54">
        <v>312.77705991848899</v>
      </c>
      <c r="Z54">
        <v>312.51402129668497</v>
      </c>
      <c r="AA54">
        <v>312.60977374566198</v>
      </c>
      <c r="AB54">
        <v>311.59198927487199</v>
      </c>
      <c r="AC54">
        <v>310.55599779801003</v>
      </c>
      <c r="AD54">
        <v>312.034324200806</v>
      </c>
      <c r="AE54">
        <v>311.77548885976</v>
      </c>
      <c r="AF54">
        <v>312.72941051482599</v>
      </c>
      <c r="AG54">
        <v>311.41436534253</v>
      </c>
      <c r="AH54">
        <v>312.050715864582</v>
      </c>
      <c r="AI54">
        <v>311.54502748173201</v>
      </c>
      <c r="AJ54">
        <v>311.18179087055</v>
      </c>
      <c r="AK54">
        <v>311.98794470959399</v>
      </c>
      <c r="AL54">
        <v>311.34650933844398</v>
      </c>
      <c r="AM54">
        <v>311.23881906390102</v>
      </c>
      <c r="AN54">
        <v>311.84784581479801</v>
      </c>
      <c r="AO54">
        <v>313.87663638942797</v>
      </c>
      <c r="AP54">
        <v>311.74456515808299</v>
      </c>
      <c r="AQ54">
        <v>314.67425197338002</v>
      </c>
      <c r="AR54">
        <v>318.18021970214602</v>
      </c>
      <c r="AS54">
        <v>321.12404322420798</v>
      </c>
      <c r="AT54">
        <v>321.84454683220798</v>
      </c>
      <c r="AU54">
        <v>321.63714931497799</v>
      </c>
      <c r="AV54">
        <v>322.72895314190498</v>
      </c>
      <c r="AW54">
        <v>321.34857283200398</v>
      </c>
      <c r="AX54">
        <v>322.51024034744302</v>
      </c>
      <c r="AY54">
        <v>323.150884686099</v>
      </c>
      <c r="AZ54">
        <v>324.75484621923101</v>
      </c>
      <c r="BA54">
        <v>325.19028750833598</v>
      </c>
      <c r="BB54">
        <v>324.54322346789598</v>
      </c>
      <c r="BC54">
        <v>325.66744854758798</v>
      </c>
      <c r="BD54">
        <v>325.72226976902698</v>
      </c>
      <c r="BE54">
        <v>325.86564076464902</v>
      </c>
      <c r="BF54">
        <v>325.88168715950502</v>
      </c>
      <c r="BG54">
        <v>324.99654195656097</v>
      </c>
      <c r="BH54">
        <v>317.67608890008302</v>
      </c>
      <c r="BI54">
        <v>319.62775025037098</v>
      </c>
      <c r="BJ54">
        <v>327.83791216141202</v>
      </c>
      <c r="BK54">
        <v>328.28726797957302</v>
      </c>
      <c r="BL54">
        <v>328.81216923432402</v>
      </c>
      <c r="BM54">
        <v>328.77224115866699</v>
      </c>
      <c r="BN54">
        <v>327.95356012814898</v>
      </c>
      <c r="BO54">
        <v>328.23042371074899</v>
      </c>
      <c r="BP54">
        <v>326.81431025755501</v>
      </c>
      <c r="BQ54">
        <v>328.77673670064399</v>
      </c>
      <c r="BR54">
        <v>328.259108252342</v>
      </c>
      <c r="BS54">
        <v>328.02288917829202</v>
      </c>
      <c r="BT54">
        <v>328.794946268258</v>
      </c>
      <c r="BU54">
        <v>327.197976006869</v>
      </c>
      <c r="BV54">
        <v>328.41183400500898</v>
      </c>
      <c r="BW54">
        <v>326.307692963661</v>
      </c>
      <c r="BX54">
        <v>327.40538031286201</v>
      </c>
      <c r="BY54">
        <v>327.390308541102</v>
      </c>
      <c r="BZ54">
        <v>326.55892446230598</v>
      </c>
      <c r="CA54">
        <v>327.752203517076</v>
      </c>
      <c r="CB54">
        <v>326.81204010096701</v>
      </c>
      <c r="CC54">
        <v>328.49710301749599</v>
      </c>
      <c r="CD54">
        <v>327.87333845722299</v>
      </c>
      <c r="CE54">
        <v>326.64106051226997</v>
      </c>
      <c r="CF54">
        <v>327.20699113840902</v>
      </c>
      <c r="CG54">
        <v>327.24357761729601</v>
      </c>
      <c r="CH54">
        <v>327.59295421473598</v>
      </c>
      <c r="CI54">
        <v>326.31312401109199</v>
      </c>
      <c r="CJ54">
        <v>326.84073298940899</v>
      </c>
      <c r="CK54">
        <v>326.403037967496</v>
      </c>
      <c r="CL54">
        <v>327.54143985856001</v>
      </c>
      <c r="CM54">
        <v>327.28971669598099</v>
      </c>
      <c r="CN54">
        <v>327.917067700507</v>
      </c>
      <c r="CO54">
        <v>326.959182340344</v>
      </c>
      <c r="CP54">
        <v>326.18434776387801</v>
      </c>
      <c r="CQ54">
        <v>327.89869093066699</v>
      </c>
      <c r="CR54">
        <v>327.041883341887</v>
      </c>
      <c r="CS54">
        <v>327.08557693590802</v>
      </c>
      <c r="CT54">
        <v>327.20601655453498</v>
      </c>
      <c r="CU54">
        <v>327.84884242571599</v>
      </c>
      <c r="CV54">
        <v>326.16531577177102</v>
      </c>
      <c r="CW54">
        <v>326.66751569062501</v>
      </c>
      <c r="CX54">
        <v>327.503593429609</v>
      </c>
      <c r="CY54">
        <v>326.342206661158</v>
      </c>
      <c r="CZ54">
        <v>327.04521255159</v>
      </c>
      <c r="DA54">
        <v>325.71386679942498</v>
      </c>
      <c r="DB54">
        <v>325.68044279377199</v>
      </c>
      <c r="DC54">
        <v>326.85874028927299</v>
      </c>
      <c r="DD54">
        <v>326.294944507433</v>
      </c>
      <c r="DE54">
        <v>325.70491821146101</v>
      </c>
      <c r="DF54">
        <v>324.754985161109</v>
      </c>
      <c r="DG54">
        <v>325.611521665993</v>
      </c>
      <c r="DH54">
        <v>325.38968496246298</v>
      </c>
      <c r="DI54">
        <v>326.117822018239</v>
      </c>
      <c r="DJ54">
        <v>325.55022533239003</v>
      </c>
      <c r="DK54">
        <v>325.58080801829601</v>
      </c>
      <c r="DL54">
        <v>323.48993466242001</v>
      </c>
      <c r="DM54">
        <v>324.71731519890699</v>
      </c>
      <c r="DN54">
        <v>323.361866206287</v>
      </c>
      <c r="DO54">
        <v>323.21660510856998</v>
      </c>
      <c r="DP54">
        <v>322.86314074759099</v>
      </c>
      <c r="DQ54">
        <v>323.155685831477</v>
      </c>
      <c r="DR54">
        <v>321.411182878337</v>
      </c>
      <c r="DS54">
        <v>323.68232316683299</v>
      </c>
      <c r="DT54">
        <v>321.88103502840602</v>
      </c>
      <c r="DU54">
        <v>321.97301693511901</v>
      </c>
      <c r="DV54">
        <v>321.44759227385902</v>
      </c>
      <c r="DW54">
        <v>320.49171874168798</v>
      </c>
      <c r="DX54">
        <v>320.23035582352099</v>
      </c>
      <c r="DY54">
        <v>319.51945486195899</v>
      </c>
      <c r="DZ54">
        <v>319.29223193074802</v>
      </c>
      <c r="EA54">
        <v>319.17975578809302</v>
      </c>
      <c r="EB54">
        <v>318.60306003693802</v>
      </c>
      <c r="EC54">
        <v>318.83478966124801</v>
      </c>
      <c r="ED54">
        <v>317.04054542870301</v>
      </c>
      <c r="EE54">
        <v>318.925837713232</v>
      </c>
      <c r="EF54">
        <v>316.49334794697</v>
      </c>
      <c r="EG54">
        <v>315.53485542613402</v>
      </c>
      <c r="EH54">
        <v>316.93956365455102</v>
      </c>
      <c r="EI54">
        <v>315.66877318552002</v>
      </c>
      <c r="EJ54">
        <v>315.271904024908</v>
      </c>
      <c r="EK54">
        <v>314.73602261352198</v>
      </c>
      <c r="EL54">
        <v>314.13697037352398</v>
      </c>
      <c r="EM54">
        <v>313.15345445337903</v>
      </c>
      <c r="EN54">
        <v>313.02727719633799</v>
      </c>
      <c r="EO54">
        <v>312.94705784528702</v>
      </c>
      <c r="EP54">
        <v>312.871499597107</v>
      </c>
      <c r="EQ54">
        <v>312.59739324400499</v>
      </c>
      <c r="ER54">
        <v>312.12677124068898</v>
      </c>
      <c r="ES54">
        <v>312.63182050617598</v>
      </c>
      <c r="ET54">
        <v>312.70524799882702</v>
      </c>
      <c r="EU54">
        <v>313.07841816637301</v>
      </c>
      <c r="EV54">
        <v>313.38706882809799</v>
      </c>
      <c r="EW54">
        <v>314.76128970796202</v>
      </c>
      <c r="EX54">
        <v>313.50338061313101</v>
      </c>
      <c r="EY54">
        <v>312.280228202616</v>
      </c>
      <c r="EZ54">
        <v>312.319214095267</v>
      </c>
      <c r="FA54">
        <v>312.46766973646498</v>
      </c>
      <c r="FB54">
        <v>311.22816916011197</v>
      </c>
      <c r="FC54">
        <v>313.27821701067398</v>
      </c>
      <c r="FD54">
        <v>312.03416273714902</v>
      </c>
      <c r="FE54">
        <v>312.32933889438698</v>
      </c>
      <c r="FF54">
        <v>311.38870262798201</v>
      </c>
      <c r="FG54">
        <v>311.619294829392</v>
      </c>
      <c r="FH54">
        <v>310.515083145684</v>
      </c>
      <c r="FI54">
        <v>311.95571814063902</v>
      </c>
      <c r="FJ54">
        <v>311.48583398936898</v>
      </c>
      <c r="FK54">
        <v>310.970476644435</v>
      </c>
      <c r="FL54">
        <v>311.57602506560301</v>
      </c>
      <c r="FM54">
        <v>313.03881784553602</v>
      </c>
      <c r="FN54">
        <v>314.718740233576</v>
      </c>
      <c r="FO54">
        <v>305.26487181522702</v>
      </c>
      <c r="FP54">
        <v>309.35505465505003</v>
      </c>
      <c r="FQ54">
        <v>322.02761879828699</v>
      </c>
      <c r="FR54">
        <v>325.90646524409999</v>
      </c>
      <c r="FS54">
        <v>328.044160956388</v>
      </c>
      <c r="FT54">
        <v>332.20992741730203</v>
      </c>
      <c r="FU54">
        <v>331.59785629135098</v>
      </c>
      <c r="FV54">
        <v>332.06565632051399</v>
      </c>
      <c r="FW54">
        <v>330.49731381574497</v>
      </c>
      <c r="FX54">
        <v>331.14732552295197</v>
      </c>
      <c r="FY54">
        <v>330.38518633516202</v>
      </c>
      <c r="FZ54">
        <v>331.78543115431398</v>
      </c>
      <c r="GA54">
        <v>329.90100508334802</v>
      </c>
      <c r="GB54">
        <v>331.277838703832</v>
      </c>
      <c r="GC54">
        <v>330.37500148742203</v>
      </c>
      <c r="GD54">
        <v>332.28005216217599</v>
      </c>
      <c r="GE54">
        <v>330.89836950102398</v>
      </c>
      <c r="GF54">
        <v>329.67156292551903</v>
      </c>
      <c r="GG54">
        <v>330.26901431395498</v>
      </c>
      <c r="GH54">
        <v>330.93631702938001</v>
      </c>
      <c r="GI54">
        <v>330.97075139723199</v>
      </c>
      <c r="GJ54">
        <v>330.47888448926301</v>
      </c>
    </row>
    <row r="55" spans="1:192" x14ac:dyDescent="0.25">
      <c r="A55">
        <v>0.67051667436700702</v>
      </c>
      <c r="B55">
        <v>330.05746012795697</v>
      </c>
      <c r="C55">
        <v>330.101059119691</v>
      </c>
      <c r="D55">
        <v>329.75207935111399</v>
      </c>
      <c r="E55">
        <v>328.51633295718699</v>
      </c>
      <c r="F55">
        <v>329.46703691712202</v>
      </c>
      <c r="G55">
        <v>328.53317998708002</v>
      </c>
      <c r="H55">
        <v>328.26298866969501</v>
      </c>
      <c r="I55">
        <v>330.090935796927</v>
      </c>
      <c r="J55">
        <v>330.19747422522499</v>
      </c>
      <c r="K55">
        <v>329.40960757644598</v>
      </c>
      <c r="L55">
        <v>329.61449652242499</v>
      </c>
      <c r="M55">
        <v>328.82810666909</v>
      </c>
      <c r="N55">
        <v>324.45816814258302</v>
      </c>
      <c r="O55">
        <v>322.800313583015</v>
      </c>
      <c r="P55">
        <v>320.107983495859</v>
      </c>
      <c r="Q55">
        <v>318.73133220632798</v>
      </c>
      <c r="R55">
        <v>317.33448060306102</v>
      </c>
      <c r="S55">
        <v>316.60480078505998</v>
      </c>
      <c r="T55">
        <v>314.11814407121102</v>
      </c>
      <c r="U55">
        <v>312.51837952929998</v>
      </c>
      <c r="V55">
        <v>311.81508301133402</v>
      </c>
      <c r="W55">
        <v>310.90229952790401</v>
      </c>
      <c r="X55">
        <v>311.16681079774298</v>
      </c>
      <c r="Y55">
        <v>312.13307691090199</v>
      </c>
      <c r="Z55">
        <v>312.87486937811201</v>
      </c>
      <c r="AA55">
        <v>311.79301034371298</v>
      </c>
      <c r="AB55">
        <v>310.67956786799499</v>
      </c>
      <c r="AC55">
        <v>310.27677253258503</v>
      </c>
      <c r="AD55">
        <v>310.79301699834099</v>
      </c>
      <c r="AE55">
        <v>310.41010299930298</v>
      </c>
      <c r="AF55">
        <v>312.133567355308</v>
      </c>
      <c r="AG55">
        <v>309.93257898871201</v>
      </c>
      <c r="AH55">
        <v>311.254450466055</v>
      </c>
      <c r="AI55">
        <v>311.93548569264402</v>
      </c>
      <c r="AJ55">
        <v>309.78920446344199</v>
      </c>
      <c r="AK55">
        <v>310.45085024197698</v>
      </c>
      <c r="AL55">
        <v>309.95116962735602</v>
      </c>
      <c r="AM55">
        <v>310.51869807088798</v>
      </c>
      <c r="AN55">
        <v>311.68802490891301</v>
      </c>
      <c r="AO55">
        <v>310.84611669873698</v>
      </c>
      <c r="AP55">
        <v>311.20324070244999</v>
      </c>
      <c r="AQ55">
        <v>314.64713658143199</v>
      </c>
      <c r="AR55">
        <v>316.32360467326498</v>
      </c>
      <c r="AS55">
        <v>319.79446379528599</v>
      </c>
      <c r="AT55">
        <v>321.22984244810101</v>
      </c>
      <c r="AU55">
        <v>321.46924573361099</v>
      </c>
      <c r="AV55">
        <v>321.39560979737303</v>
      </c>
      <c r="AW55">
        <v>319.77500947691101</v>
      </c>
      <c r="AX55">
        <v>320.288326162695</v>
      </c>
      <c r="AY55">
        <v>324.20808591950498</v>
      </c>
      <c r="AZ55">
        <v>323.94817858064101</v>
      </c>
      <c r="BA55">
        <v>323.918335346758</v>
      </c>
      <c r="BB55">
        <v>326.24728507445502</v>
      </c>
      <c r="BC55">
        <v>325.68032818924303</v>
      </c>
      <c r="BD55">
        <v>326.19656258890802</v>
      </c>
      <c r="BE55">
        <v>323.58947430955499</v>
      </c>
      <c r="BF55">
        <v>325.303830849929</v>
      </c>
      <c r="BG55">
        <v>323.67519233095499</v>
      </c>
      <c r="BH55">
        <v>316.352855047015</v>
      </c>
      <c r="BI55">
        <v>318.28313483426598</v>
      </c>
      <c r="BJ55">
        <v>327.37826888571999</v>
      </c>
      <c r="BK55">
        <v>325.69499792135002</v>
      </c>
      <c r="BL55">
        <v>326.816925943895</v>
      </c>
      <c r="BM55">
        <v>327.12636900719798</v>
      </c>
      <c r="BN55">
        <v>327.51919543459002</v>
      </c>
      <c r="BO55">
        <v>326.54864506883001</v>
      </c>
      <c r="BP55">
        <v>327.29416769614301</v>
      </c>
      <c r="BQ55">
        <v>326.85274609889802</v>
      </c>
      <c r="BR55">
        <v>325.878613496399</v>
      </c>
      <c r="BS55">
        <v>327.45190950755</v>
      </c>
      <c r="BT55">
        <v>327.46307351073199</v>
      </c>
      <c r="BU55">
        <v>326.03774770230399</v>
      </c>
      <c r="BV55">
        <v>327.26390916471797</v>
      </c>
      <c r="BW55">
        <v>325.40843555971799</v>
      </c>
      <c r="BX55">
        <v>326.426052398872</v>
      </c>
      <c r="BY55">
        <v>325.94841446548003</v>
      </c>
      <c r="BZ55">
        <v>326.58759423881298</v>
      </c>
      <c r="CA55">
        <v>326.01058013787099</v>
      </c>
      <c r="CB55">
        <v>325.55920191683299</v>
      </c>
      <c r="CC55">
        <v>326.75716364200201</v>
      </c>
      <c r="CD55">
        <v>327.23095892827899</v>
      </c>
      <c r="CE55">
        <v>327.26030487093698</v>
      </c>
      <c r="CF55">
        <v>326.78449487412598</v>
      </c>
      <c r="CG55">
        <v>326.40951734644398</v>
      </c>
      <c r="CH55">
        <v>324.64223301323602</v>
      </c>
      <c r="CI55">
        <v>325.76529087987501</v>
      </c>
      <c r="CJ55">
        <v>325.47664983396498</v>
      </c>
      <c r="CK55">
        <v>324.72037779780999</v>
      </c>
      <c r="CL55">
        <v>327.50912856173801</v>
      </c>
      <c r="CM55">
        <v>326.194165739634</v>
      </c>
      <c r="CN55">
        <v>327.23565125973897</v>
      </c>
      <c r="CO55">
        <v>326.30181523886301</v>
      </c>
      <c r="CP55">
        <v>325.86392390873499</v>
      </c>
      <c r="CQ55">
        <v>325.96577557847201</v>
      </c>
      <c r="CR55">
        <v>328.10296897478997</v>
      </c>
      <c r="CS55">
        <v>324.48197734704598</v>
      </c>
      <c r="CT55">
        <v>326.03644204121201</v>
      </c>
      <c r="CU55">
        <v>325.91206383968898</v>
      </c>
      <c r="CV55">
        <v>326.20028415220901</v>
      </c>
      <c r="CW55">
        <v>326.179658286218</v>
      </c>
      <c r="CX55">
        <v>325.923056469816</v>
      </c>
      <c r="CY55">
        <v>325.37605115959002</v>
      </c>
      <c r="CZ55">
        <v>325.85484018591598</v>
      </c>
      <c r="DA55">
        <v>324.89044715838099</v>
      </c>
      <c r="DB55">
        <v>324.275330561776</v>
      </c>
      <c r="DC55">
        <v>323.75997307114397</v>
      </c>
      <c r="DD55">
        <v>325.35263867444399</v>
      </c>
      <c r="DE55">
        <v>323.47268010057701</v>
      </c>
      <c r="DF55">
        <v>323.72948491054501</v>
      </c>
      <c r="DG55">
        <v>323.99754926602998</v>
      </c>
      <c r="DH55">
        <v>323.97215856092998</v>
      </c>
      <c r="DI55">
        <v>323.98057668452401</v>
      </c>
      <c r="DJ55">
        <v>324.82098267365399</v>
      </c>
      <c r="DK55">
        <v>323.34075883465698</v>
      </c>
      <c r="DL55">
        <v>322.84523548729101</v>
      </c>
      <c r="DM55">
        <v>322.97152451094001</v>
      </c>
      <c r="DN55">
        <v>323.11418638834402</v>
      </c>
      <c r="DO55">
        <v>322.84034800427298</v>
      </c>
      <c r="DP55">
        <v>321.09930024716402</v>
      </c>
      <c r="DQ55">
        <v>321.58626960689298</v>
      </c>
      <c r="DR55">
        <v>321.59787566748798</v>
      </c>
      <c r="DS55">
        <v>321.43619415724299</v>
      </c>
      <c r="DT55">
        <v>321.19837337415697</v>
      </c>
      <c r="DU55">
        <v>321.05874575172697</v>
      </c>
      <c r="DV55">
        <v>320.35987727553498</v>
      </c>
      <c r="DW55">
        <v>320.20846176538601</v>
      </c>
      <c r="DX55">
        <v>319.14365963543497</v>
      </c>
      <c r="DY55">
        <v>319.10372618292098</v>
      </c>
      <c r="DZ55">
        <v>317.88307137715299</v>
      </c>
      <c r="EA55">
        <v>318.41608677512897</v>
      </c>
      <c r="EB55">
        <v>318.54016264849002</v>
      </c>
      <c r="EC55">
        <v>317.70274737329601</v>
      </c>
      <c r="ED55">
        <v>316.42056328347201</v>
      </c>
      <c r="EE55">
        <v>317.63489752579602</v>
      </c>
      <c r="EF55">
        <v>314.678063439543</v>
      </c>
      <c r="EG55">
        <v>313.33701922867698</v>
      </c>
      <c r="EH55">
        <v>314.17900801716797</v>
      </c>
      <c r="EI55">
        <v>313.84753465845</v>
      </c>
      <c r="EJ55">
        <v>313.18483079034098</v>
      </c>
      <c r="EK55">
        <v>314.36770479619099</v>
      </c>
      <c r="EL55">
        <v>313.09659587167903</v>
      </c>
      <c r="EM55">
        <v>312.51173905285299</v>
      </c>
      <c r="EN55">
        <v>313.146905916207</v>
      </c>
      <c r="EO55">
        <v>311.29859934317801</v>
      </c>
      <c r="EP55">
        <v>311.47708221028898</v>
      </c>
      <c r="EQ55">
        <v>310.60302729853299</v>
      </c>
      <c r="ER55">
        <v>311.41847351888401</v>
      </c>
      <c r="ES55">
        <v>311.687643961059</v>
      </c>
      <c r="ET55">
        <v>312.13682403975599</v>
      </c>
      <c r="EU55">
        <v>311.15186365736702</v>
      </c>
      <c r="EV55">
        <v>311.99417363244999</v>
      </c>
      <c r="EW55">
        <v>311.517024203478</v>
      </c>
      <c r="EX55">
        <v>311.57984962948899</v>
      </c>
      <c r="EY55">
        <v>310.99677293391898</v>
      </c>
      <c r="EZ55">
        <v>311.01504004878598</v>
      </c>
      <c r="FA55">
        <v>310.14603858906099</v>
      </c>
      <c r="FB55">
        <v>311.18201927754501</v>
      </c>
      <c r="FC55">
        <v>311.318989019659</v>
      </c>
      <c r="FD55">
        <v>310.36018793986</v>
      </c>
      <c r="FE55">
        <v>312.16634979032301</v>
      </c>
      <c r="FF55">
        <v>310.83956735586099</v>
      </c>
      <c r="FG55">
        <v>309.15499982172599</v>
      </c>
      <c r="FH55">
        <v>309.25042778668501</v>
      </c>
      <c r="FI55">
        <v>309.29331769882702</v>
      </c>
      <c r="FJ55">
        <v>310.567161876819</v>
      </c>
      <c r="FK55">
        <v>311.025487885865</v>
      </c>
      <c r="FL55">
        <v>309.98630925488402</v>
      </c>
      <c r="FM55">
        <v>310.48964911805302</v>
      </c>
      <c r="FN55">
        <v>311.656268070186</v>
      </c>
      <c r="FO55">
        <v>306.147386332667</v>
      </c>
      <c r="FP55">
        <v>307.92897777806002</v>
      </c>
      <c r="FQ55">
        <v>321.34460155645399</v>
      </c>
      <c r="FR55">
        <v>323.53233590796299</v>
      </c>
      <c r="FS55">
        <v>325.20502911045298</v>
      </c>
      <c r="FT55">
        <v>329.54690373357198</v>
      </c>
      <c r="FU55">
        <v>331.16023469018398</v>
      </c>
      <c r="FV55">
        <v>330.42346941496902</v>
      </c>
      <c r="FW55">
        <v>330.55423050039701</v>
      </c>
      <c r="FX55">
        <v>329.90120241035203</v>
      </c>
      <c r="FY55">
        <v>328.92370901481797</v>
      </c>
      <c r="FZ55">
        <v>329.85441531425801</v>
      </c>
      <c r="GA55">
        <v>329.98890056217198</v>
      </c>
      <c r="GB55">
        <v>328.63526020159298</v>
      </c>
      <c r="GC55">
        <v>328.93512433454401</v>
      </c>
      <c r="GD55">
        <v>330.29312325988701</v>
      </c>
      <c r="GE55">
        <v>329.04502013523501</v>
      </c>
      <c r="GF55">
        <v>329.74621108739302</v>
      </c>
      <c r="GG55">
        <v>329.88410967171001</v>
      </c>
      <c r="GH55">
        <v>329.07444146937502</v>
      </c>
      <c r="GI55">
        <v>330.208886518106</v>
      </c>
      <c r="GJ55">
        <v>328.48514665269403</v>
      </c>
    </row>
    <row r="56" spans="1:192" x14ac:dyDescent="0.25">
      <c r="A56">
        <v>0.67995853622354596</v>
      </c>
      <c r="B56">
        <v>326.83580394642502</v>
      </c>
      <c r="C56">
        <v>327.49030045729199</v>
      </c>
      <c r="D56">
        <v>328.230285620627</v>
      </c>
      <c r="E56">
        <v>327.590331891902</v>
      </c>
      <c r="F56">
        <v>327.11179747448398</v>
      </c>
      <c r="G56">
        <v>326.70760248381299</v>
      </c>
      <c r="H56">
        <v>326.68592844659202</v>
      </c>
      <c r="I56">
        <v>327.50954332513402</v>
      </c>
      <c r="J56">
        <v>327.57825671111601</v>
      </c>
      <c r="K56">
        <v>327.67640832332302</v>
      </c>
      <c r="L56">
        <v>328.49205881666398</v>
      </c>
      <c r="M56">
        <v>327.23545634575402</v>
      </c>
      <c r="N56">
        <v>322.995913571622</v>
      </c>
      <c r="O56">
        <v>321.54225493716501</v>
      </c>
      <c r="P56">
        <v>319.57606783370801</v>
      </c>
      <c r="Q56">
        <v>316.18255503626301</v>
      </c>
      <c r="R56">
        <v>316.435817587413</v>
      </c>
      <c r="S56">
        <v>315.33962942860501</v>
      </c>
      <c r="T56">
        <v>313.085816827217</v>
      </c>
      <c r="U56">
        <v>310.268177035365</v>
      </c>
      <c r="V56">
        <v>310.86591375513098</v>
      </c>
      <c r="W56">
        <v>309.87379605434103</v>
      </c>
      <c r="X56">
        <v>310.19057890104</v>
      </c>
      <c r="Y56">
        <v>310.95030737393802</v>
      </c>
      <c r="Z56">
        <v>312.387230423723</v>
      </c>
      <c r="AA56">
        <v>309.87635950450198</v>
      </c>
      <c r="AB56">
        <v>309.87436808330898</v>
      </c>
      <c r="AC56">
        <v>309.67452138229697</v>
      </c>
      <c r="AD56">
        <v>310.71749306860499</v>
      </c>
      <c r="AE56">
        <v>308.38848393933199</v>
      </c>
      <c r="AF56">
        <v>308.70782731379001</v>
      </c>
      <c r="AG56">
        <v>309.35924098355201</v>
      </c>
      <c r="AH56">
        <v>308.50970651535903</v>
      </c>
      <c r="AI56">
        <v>309.68257780348</v>
      </c>
      <c r="AJ56">
        <v>307.18468951496499</v>
      </c>
      <c r="AK56">
        <v>308.45470209978401</v>
      </c>
      <c r="AL56">
        <v>308.73455432293002</v>
      </c>
      <c r="AM56">
        <v>309.68036846508897</v>
      </c>
      <c r="AN56">
        <v>309.552920894495</v>
      </c>
      <c r="AO56">
        <v>308.45092180537898</v>
      </c>
      <c r="AP56">
        <v>307.94152102059797</v>
      </c>
      <c r="AQ56">
        <v>313.284811135832</v>
      </c>
      <c r="AR56">
        <v>314.77680040313902</v>
      </c>
      <c r="AS56">
        <v>318.04328088228903</v>
      </c>
      <c r="AT56">
        <v>319.71629760070903</v>
      </c>
      <c r="AU56">
        <v>320.65551010195401</v>
      </c>
      <c r="AV56">
        <v>322.10402198180702</v>
      </c>
      <c r="AW56">
        <v>319.93538462722</v>
      </c>
      <c r="AX56">
        <v>319.66475929216102</v>
      </c>
      <c r="AY56">
        <v>323.17833914728197</v>
      </c>
      <c r="AZ56">
        <v>323.42242234689002</v>
      </c>
      <c r="BA56">
        <v>323.91732637015798</v>
      </c>
      <c r="BB56">
        <v>325.05637870869998</v>
      </c>
      <c r="BC56">
        <v>323.96563710141402</v>
      </c>
      <c r="BD56">
        <v>325.08226740985998</v>
      </c>
      <c r="BE56">
        <v>322.60790501025599</v>
      </c>
      <c r="BF56">
        <v>324.82215335501098</v>
      </c>
      <c r="BG56">
        <v>322.31335233871403</v>
      </c>
      <c r="BH56">
        <v>315.25316566365501</v>
      </c>
      <c r="BI56">
        <v>318.02893514213503</v>
      </c>
      <c r="BJ56">
        <v>326.32215645069499</v>
      </c>
      <c r="BK56">
        <v>325.44078724967</v>
      </c>
      <c r="BL56">
        <v>326.28255199056798</v>
      </c>
      <c r="BM56">
        <v>327.08459590278397</v>
      </c>
      <c r="BN56">
        <v>327.44562284383198</v>
      </c>
      <c r="BO56">
        <v>326.6404536197</v>
      </c>
      <c r="BP56">
        <v>328.21422127110202</v>
      </c>
      <c r="BQ56">
        <v>325.76744582108802</v>
      </c>
      <c r="BR56">
        <v>325.82286144129802</v>
      </c>
      <c r="BS56">
        <v>325.09014272307297</v>
      </c>
      <c r="BT56">
        <v>327.50826986080801</v>
      </c>
      <c r="BU56">
        <v>324.21691222426199</v>
      </c>
      <c r="BV56">
        <v>327.139065829456</v>
      </c>
      <c r="BW56">
        <v>326.35781942505099</v>
      </c>
      <c r="BX56">
        <v>325.29803839474403</v>
      </c>
      <c r="BY56">
        <v>326.18893387113701</v>
      </c>
      <c r="BZ56">
        <v>326.86707398321198</v>
      </c>
      <c r="CA56">
        <v>324.39431869597098</v>
      </c>
      <c r="CB56">
        <v>325.156292168856</v>
      </c>
      <c r="CC56">
        <v>325.84629106131899</v>
      </c>
      <c r="CD56">
        <v>326.72100995749997</v>
      </c>
      <c r="CE56">
        <v>326.261161932253</v>
      </c>
      <c r="CF56">
        <v>325.80379687261598</v>
      </c>
      <c r="CG56">
        <v>324.971581505882</v>
      </c>
      <c r="CH56">
        <v>325.93387165780399</v>
      </c>
      <c r="CI56">
        <v>324.37619389027901</v>
      </c>
      <c r="CJ56">
        <v>324.958634643935</v>
      </c>
      <c r="CK56">
        <v>323.66697984872599</v>
      </c>
      <c r="CL56">
        <v>327.92302765667603</v>
      </c>
      <c r="CM56">
        <v>325.64473483165</v>
      </c>
      <c r="CN56">
        <v>327.02201904902699</v>
      </c>
      <c r="CO56">
        <v>325.40153937803899</v>
      </c>
      <c r="CP56">
        <v>325.44083912666702</v>
      </c>
      <c r="CQ56">
        <v>323.97382628744202</v>
      </c>
      <c r="CR56">
        <v>325.43330056061097</v>
      </c>
      <c r="CS56">
        <v>324.30849092070503</v>
      </c>
      <c r="CT56">
        <v>326.16092299633402</v>
      </c>
      <c r="CU56">
        <v>324.62756710103002</v>
      </c>
      <c r="CV56">
        <v>324.09763166856999</v>
      </c>
      <c r="CW56">
        <v>325.26247206885199</v>
      </c>
      <c r="CX56">
        <v>324.686943891704</v>
      </c>
      <c r="CY56">
        <v>324.41435768499298</v>
      </c>
      <c r="CZ56">
        <v>323.84265977244002</v>
      </c>
      <c r="DA56">
        <v>324.21528514045798</v>
      </c>
      <c r="DB56">
        <v>323.47496922517598</v>
      </c>
      <c r="DC56">
        <v>322.45214469913998</v>
      </c>
      <c r="DD56">
        <v>323.55630734078102</v>
      </c>
      <c r="DE56">
        <v>322.589167894171</v>
      </c>
      <c r="DF56">
        <v>322.93550665949101</v>
      </c>
      <c r="DG56">
        <v>323.49771016538</v>
      </c>
      <c r="DH56">
        <v>323.12059969189301</v>
      </c>
      <c r="DI56">
        <v>323.62290142204301</v>
      </c>
      <c r="DJ56">
        <v>323.17068753516298</v>
      </c>
      <c r="DK56">
        <v>323.45937682954298</v>
      </c>
      <c r="DL56">
        <v>321.13722982632999</v>
      </c>
      <c r="DM56">
        <v>321.599540360042</v>
      </c>
      <c r="DN56">
        <v>320.982702745143</v>
      </c>
      <c r="DO56">
        <v>321.17755762745998</v>
      </c>
      <c r="DP56">
        <v>319.22807130662602</v>
      </c>
      <c r="DQ56">
        <v>320.27543495203798</v>
      </c>
      <c r="DR56">
        <v>320.51049531392999</v>
      </c>
      <c r="DS56">
        <v>320.27320095618501</v>
      </c>
      <c r="DT56">
        <v>320.27754536221403</v>
      </c>
      <c r="DU56">
        <v>319.016833346184</v>
      </c>
      <c r="DV56">
        <v>317.902825685761</v>
      </c>
      <c r="DW56">
        <v>318.455287887905</v>
      </c>
      <c r="DX56">
        <v>318.11274260033201</v>
      </c>
      <c r="DY56">
        <v>317.08882025189303</v>
      </c>
      <c r="DZ56">
        <v>316.97964976140599</v>
      </c>
      <c r="EA56">
        <v>316.748771710401</v>
      </c>
      <c r="EB56">
        <v>316.13765926755701</v>
      </c>
      <c r="EC56">
        <v>315.835925832133</v>
      </c>
      <c r="ED56">
        <v>315.42671686947801</v>
      </c>
      <c r="EE56">
        <v>316.08795931582199</v>
      </c>
      <c r="EF56">
        <v>313.66044606118197</v>
      </c>
      <c r="EG56">
        <v>312.70239397152199</v>
      </c>
      <c r="EH56">
        <v>312.07190781204002</v>
      </c>
      <c r="EI56">
        <v>312.59970367426001</v>
      </c>
      <c r="EJ56">
        <v>312.41846919341401</v>
      </c>
      <c r="EK56">
        <v>311.56227188814103</v>
      </c>
      <c r="EL56">
        <v>309.85575045151501</v>
      </c>
      <c r="EM56">
        <v>311.55938242512201</v>
      </c>
      <c r="EN56">
        <v>310.74294427694701</v>
      </c>
      <c r="EO56">
        <v>310.69639971921703</v>
      </c>
      <c r="EP56">
        <v>310.18452634098497</v>
      </c>
      <c r="EQ56">
        <v>309.99613802122599</v>
      </c>
      <c r="ER56">
        <v>309.54122556081001</v>
      </c>
      <c r="ES56">
        <v>309.958863267379</v>
      </c>
      <c r="ET56">
        <v>310.86626181280002</v>
      </c>
      <c r="EU56">
        <v>310.32684348225399</v>
      </c>
      <c r="EV56">
        <v>309.921796009611</v>
      </c>
      <c r="EW56">
        <v>308.20176559668198</v>
      </c>
      <c r="EX56">
        <v>310.339400615947</v>
      </c>
      <c r="EY56">
        <v>309.107710519607</v>
      </c>
      <c r="EZ56">
        <v>309.49470806839099</v>
      </c>
      <c r="FA56">
        <v>309.95911548607</v>
      </c>
      <c r="FB56">
        <v>309.88189656514402</v>
      </c>
      <c r="FC56">
        <v>309.27505378608902</v>
      </c>
      <c r="FD56">
        <v>309.33142265828099</v>
      </c>
      <c r="FE56">
        <v>309.85862012602701</v>
      </c>
      <c r="FF56">
        <v>308.47397765059401</v>
      </c>
      <c r="FG56">
        <v>308.19056067430802</v>
      </c>
      <c r="FH56">
        <v>308.75499741988699</v>
      </c>
      <c r="FI56">
        <v>307.68679270317699</v>
      </c>
      <c r="FJ56">
        <v>309.18783410018301</v>
      </c>
      <c r="FK56">
        <v>309.20317213289701</v>
      </c>
      <c r="FL56">
        <v>308.00438000310999</v>
      </c>
      <c r="FM56">
        <v>309.48021632512399</v>
      </c>
      <c r="FN56">
        <v>309.69660974728799</v>
      </c>
      <c r="FO56">
        <v>304.39310598211301</v>
      </c>
      <c r="FP56">
        <v>306.41025019077</v>
      </c>
      <c r="FQ56">
        <v>319.13441572626698</v>
      </c>
      <c r="FR56">
        <v>321.66706211409598</v>
      </c>
      <c r="FS56">
        <v>323.05534848343302</v>
      </c>
      <c r="FT56">
        <v>327.002959828352</v>
      </c>
      <c r="FU56">
        <v>328.69117382295701</v>
      </c>
      <c r="FV56">
        <v>329.05757835967302</v>
      </c>
      <c r="FW56">
        <v>329.47514743063101</v>
      </c>
      <c r="FX56">
        <v>328.11659303234001</v>
      </c>
      <c r="FY56">
        <v>327.01324255928802</v>
      </c>
      <c r="FZ56">
        <v>327.47088048773799</v>
      </c>
      <c r="GA56">
        <v>328.35323555400402</v>
      </c>
      <c r="GB56">
        <v>326.564378054933</v>
      </c>
      <c r="GC56">
        <v>327.26926081793403</v>
      </c>
      <c r="GD56">
        <v>328.11344397168301</v>
      </c>
      <c r="GE56">
        <v>328.76885670086301</v>
      </c>
      <c r="GF56">
        <v>328.32646582997302</v>
      </c>
      <c r="GG56">
        <v>328.91927964557698</v>
      </c>
      <c r="GH56">
        <v>328.46313481979399</v>
      </c>
      <c r="GI56">
        <v>329.172836384547</v>
      </c>
      <c r="GJ56">
        <v>328.62131215439098</v>
      </c>
    </row>
    <row r="57" spans="1:192" x14ac:dyDescent="0.25">
      <c r="A57">
        <v>0.68940039808008502</v>
      </c>
      <c r="B57">
        <v>326.41580829249301</v>
      </c>
      <c r="C57">
        <v>325.70860728191701</v>
      </c>
      <c r="D57">
        <v>327.96365469045497</v>
      </c>
      <c r="E57">
        <v>326.31573348563001</v>
      </c>
      <c r="F57">
        <v>325.51422773393801</v>
      </c>
      <c r="G57">
        <v>324.76956033553398</v>
      </c>
      <c r="H57">
        <v>327.15547580896202</v>
      </c>
      <c r="I57">
        <v>325.66875739771001</v>
      </c>
      <c r="J57">
        <v>325.64865183153597</v>
      </c>
      <c r="K57">
        <v>327.67971206627402</v>
      </c>
      <c r="L57">
        <v>325.73997428820701</v>
      </c>
      <c r="M57">
        <v>325.76664340390602</v>
      </c>
      <c r="N57">
        <v>321.76225692040703</v>
      </c>
      <c r="O57">
        <v>319.98721617404499</v>
      </c>
      <c r="P57">
        <v>318.16653873863999</v>
      </c>
      <c r="Q57">
        <v>315.46778069977</v>
      </c>
      <c r="R57">
        <v>314.35996986033803</v>
      </c>
      <c r="S57">
        <v>313.34329614810702</v>
      </c>
      <c r="T57">
        <v>311.85360397344101</v>
      </c>
      <c r="U57">
        <v>308.86098262227603</v>
      </c>
      <c r="V57">
        <v>308.531238618266</v>
      </c>
      <c r="W57">
        <v>308.05319536130401</v>
      </c>
      <c r="X57">
        <v>309.14202611247703</v>
      </c>
      <c r="Y57">
        <v>307.72852790664399</v>
      </c>
      <c r="Z57">
        <v>310.13069831005299</v>
      </c>
      <c r="AA57">
        <v>307.95328144438798</v>
      </c>
      <c r="AB57">
        <v>308.87025850599201</v>
      </c>
      <c r="AC57">
        <v>307.817373526945</v>
      </c>
      <c r="AD57">
        <v>308.37458270017999</v>
      </c>
      <c r="AE57">
        <v>306.97690661933098</v>
      </c>
      <c r="AF57">
        <v>307.49785938827802</v>
      </c>
      <c r="AG57">
        <v>307.86282640648801</v>
      </c>
      <c r="AH57">
        <v>307.16149683572598</v>
      </c>
      <c r="AI57">
        <v>307.74781844715</v>
      </c>
      <c r="AJ57">
        <v>306.120453964815</v>
      </c>
      <c r="AK57">
        <v>306.69745387855397</v>
      </c>
      <c r="AL57">
        <v>306.61341562671498</v>
      </c>
      <c r="AM57">
        <v>308.54055566088698</v>
      </c>
      <c r="AN57">
        <v>306.70770518450598</v>
      </c>
      <c r="AO57">
        <v>306.09318342186498</v>
      </c>
      <c r="AP57">
        <v>306.75087599249298</v>
      </c>
      <c r="AQ57">
        <v>311.72184460744597</v>
      </c>
      <c r="AR57">
        <v>314.83896153927998</v>
      </c>
      <c r="AS57">
        <v>316.67140689602502</v>
      </c>
      <c r="AT57">
        <v>318.50835132847499</v>
      </c>
      <c r="AU57">
        <v>319.40894469685401</v>
      </c>
      <c r="AV57">
        <v>319.74080950073801</v>
      </c>
      <c r="AW57">
        <v>318.76625182413198</v>
      </c>
      <c r="AX57">
        <v>319.00517412660298</v>
      </c>
      <c r="AY57">
        <v>322.97191279986203</v>
      </c>
      <c r="AZ57">
        <v>323.21107881582799</v>
      </c>
      <c r="BA57">
        <v>324.294275482866</v>
      </c>
      <c r="BB57">
        <v>324.76834925275699</v>
      </c>
      <c r="BC57">
        <v>323.39781672444701</v>
      </c>
      <c r="BD57">
        <v>323.62862067814598</v>
      </c>
      <c r="BE57">
        <v>321.95252500502102</v>
      </c>
      <c r="BF57">
        <v>324.135510207197</v>
      </c>
      <c r="BG57">
        <v>322.40049557359498</v>
      </c>
      <c r="BH57">
        <v>314.23961140216301</v>
      </c>
      <c r="BI57">
        <v>318.37012055259299</v>
      </c>
      <c r="BJ57">
        <v>326.44164061643897</v>
      </c>
      <c r="BK57">
        <v>325.85760639300798</v>
      </c>
      <c r="BL57">
        <v>325.94470854085199</v>
      </c>
      <c r="BM57">
        <v>324.92557211898799</v>
      </c>
      <c r="BN57">
        <v>326.06367758579</v>
      </c>
      <c r="BO57">
        <v>326.27331292941602</v>
      </c>
      <c r="BP57">
        <v>326.843275694873</v>
      </c>
      <c r="BQ57">
        <v>325.24678444310501</v>
      </c>
      <c r="BR57">
        <v>326.18956237484201</v>
      </c>
      <c r="BS57">
        <v>326.43959765359398</v>
      </c>
      <c r="BT57">
        <v>326.23320501103899</v>
      </c>
      <c r="BU57">
        <v>324.638956316823</v>
      </c>
      <c r="BV57">
        <v>327.18268157311797</v>
      </c>
      <c r="BW57">
        <v>325.044695697951</v>
      </c>
      <c r="BX57">
        <v>323.99446270800098</v>
      </c>
      <c r="BY57">
        <v>324.89435231759302</v>
      </c>
      <c r="BZ57">
        <v>325.07895199498302</v>
      </c>
      <c r="CA57">
        <v>324.36740359794697</v>
      </c>
      <c r="CB57">
        <v>324.429313591224</v>
      </c>
      <c r="CC57">
        <v>324.28983593134598</v>
      </c>
      <c r="CD57">
        <v>324.49658067690501</v>
      </c>
      <c r="CE57">
        <v>324.435600214864</v>
      </c>
      <c r="CF57">
        <v>324.57075151303098</v>
      </c>
      <c r="CG57">
        <v>324.608346616213</v>
      </c>
      <c r="CH57">
        <v>324.97029074077102</v>
      </c>
      <c r="CI57">
        <v>323.95878964468801</v>
      </c>
      <c r="CJ57">
        <v>322.43497884122098</v>
      </c>
      <c r="CK57">
        <v>323.41124261967298</v>
      </c>
      <c r="CL57">
        <v>326.02908690308698</v>
      </c>
      <c r="CM57">
        <v>324.62168431874301</v>
      </c>
      <c r="CN57">
        <v>326.83436899115799</v>
      </c>
      <c r="CO57">
        <v>324.92315665382898</v>
      </c>
      <c r="CP57">
        <v>323.95013364750901</v>
      </c>
      <c r="CQ57">
        <v>323.44510056638501</v>
      </c>
      <c r="CR57">
        <v>324.54258812297701</v>
      </c>
      <c r="CS57">
        <v>324.74704605584901</v>
      </c>
      <c r="CT57">
        <v>325.06527416702397</v>
      </c>
      <c r="CU57">
        <v>324.387303594233</v>
      </c>
      <c r="CV57">
        <v>322.95713495816699</v>
      </c>
      <c r="CW57">
        <v>323.51785310727303</v>
      </c>
      <c r="CX57">
        <v>324.28624361711502</v>
      </c>
      <c r="CY57">
        <v>323.07144947369198</v>
      </c>
      <c r="CZ57">
        <v>323.163893739206</v>
      </c>
      <c r="DA57">
        <v>322.73036250252397</v>
      </c>
      <c r="DB57">
        <v>321.95219816651201</v>
      </c>
      <c r="DC57">
        <v>321.87875427046203</v>
      </c>
      <c r="DD57">
        <v>322.07780121546602</v>
      </c>
      <c r="DE57">
        <v>321.60069931555898</v>
      </c>
      <c r="DF57">
        <v>321.68824354991898</v>
      </c>
      <c r="DG57">
        <v>321.32619834341602</v>
      </c>
      <c r="DH57">
        <v>322.55093694969599</v>
      </c>
      <c r="DI57">
        <v>321.925790225235</v>
      </c>
      <c r="DJ57">
        <v>322.957466534974</v>
      </c>
      <c r="DK57">
        <v>322.136067496431</v>
      </c>
      <c r="DL57">
        <v>320.58419412264902</v>
      </c>
      <c r="DM57">
        <v>319.99268038395098</v>
      </c>
      <c r="DN57">
        <v>319.98267034275898</v>
      </c>
      <c r="DO57">
        <v>318.73082181654001</v>
      </c>
      <c r="DP57">
        <v>319.235466587963</v>
      </c>
      <c r="DQ57">
        <v>319.71832754015099</v>
      </c>
      <c r="DR57">
        <v>317.19199947823301</v>
      </c>
      <c r="DS57">
        <v>318.46586131932401</v>
      </c>
      <c r="DT57">
        <v>318.44647726896602</v>
      </c>
      <c r="DU57">
        <v>316.92205715912399</v>
      </c>
      <c r="DV57">
        <v>317.21336200732298</v>
      </c>
      <c r="DW57">
        <v>317.09525340683001</v>
      </c>
      <c r="DX57">
        <v>316.57705839759501</v>
      </c>
      <c r="DY57">
        <v>316.61591308802201</v>
      </c>
      <c r="DZ57">
        <v>315.60925106862499</v>
      </c>
      <c r="EA57">
        <v>315.58952257399</v>
      </c>
      <c r="EB57">
        <v>314.708757455262</v>
      </c>
      <c r="EC57">
        <v>315.20124455889902</v>
      </c>
      <c r="ED57">
        <v>315.74462347026002</v>
      </c>
      <c r="EE57">
        <v>314.83063405273703</v>
      </c>
      <c r="EF57">
        <v>311.656710509096</v>
      </c>
      <c r="EG57">
        <v>312.477125163332</v>
      </c>
      <c r="EH57">
        <v>311.921432737911</v>
      </c>
      <c r="EI57">
        <v>310.79754368508901</v>
      </c>
      <c r="EJ57">
        <v>311.34268741742</v>
      </c>
      <c r="EK57">
        <v>310.54805303326998</v>
      </c>
      <c r="EL57">
        <v>309.75669969734201</v>
      </c>
      <c r="EM57">
        <v>310.35900395579802</v>
      </c>
      <c r="EN57">
        <v>309.90905603424602</v>
      </c>
      <c r="EO57">
        <v>309.17770718485002</v>
      </c>
      <c r="EP57">
        <v>310.05291779700099</v>
      </c>
      <c r="EQ57">
        <v>309.02956580797701</v>
      </c>
      <c r="ER57">
        <v>309.03432644457399</v>
      </c>
      <c r="ES57">
        <v>309.47907427878698</v>
      </c>
      <c r="ET57">
        <v>310.47930842313002</v>
      </c>
      <c r="EU57">
        <v>307.66725081440399</v>
      </c>
      <c r="EV57">
        <v>308.78830259942202</v>
      </c>
      <c r="EW57">
        <v>308.28782877248</v>
      </c>
      <c r="EX57">
        <v>308.21041198965003</v>
      </c>
      <c r="EY57">
        <v>307.91124765967999</v>
      </c>
      <c r="EZ57">
        <v>308.382492049387</v>
      </c>
      <c r="FA57">
        <v>308.35912234612402</v>
      </c>
      <c r="FB57">
        <v>308.091873499543</v>
      </c>
      <c r="FC57">
        <v>308.531926972853</v>
      </c>
      <c r="FD57">
        <v>307.79633692595797</v>
      </c>
      <c r="FE57">
        <v>307.01930483466401</v>
      </c>
      <c r="FF57">
        <v>307.02312650367702</v>
      </c>
      <c r="FG57">
        <v>306.74665459776298</v>
      </c>
      <c r="FH57">
        <v>307.251349295485</v>
      </c>
      <c r="FI57">
        <v>307.48994288074101</v>
      </c>
      <c r="FJ57">
        <v>308.06687420795703</v>
      </c>
      <c r="FK57">
        <v>306.42349657644598</v>
      </c>
      <c r="FL57">
        <v>307.089136087702</v>
      </c>
      <c r="FM57">
        <v>308.53600967224099</v>
      </c>
      <c r="FN57">
        <v>309.79590491480502</v>
      </c>
      <c r="FO57">
        <v>301.93467612057998</v>
      </c>
      <c r="FP57">
        <v>305.51507669914599</v>
      </c>
      <c r="FQ57">
        <v>318.22441510115402</v>
      </c>
      <c r="FR57">
        <v>320.63581212907002</v>
      </c>
      <c r="FS57">
        <v>322.629594288058</v>
      </c>
      <c r="FT57">
        <v>324.89355454098398</v>
      </c>
      <c r="FU57">
        <v>326.62910288840101</v>
      </c>
      <c r="FV57">
        <v>327.10405284428401</v>
      </c>
      <c r="FW57">
        <v>326.48580124974598</v>
      </c>
      <c r="FX57">
        <v>326.36197178918002</v>
      </c>
      <c r="FY57">
        <v>325.73681249989102</v>
      </c>
      <c r="FZ57">
        <v>326.07585589584198</v>
      </c>
      <c r="GA57">
        <v>326.52831236176399</v>
      </c>
      <c r="GB57">
        <v>325.98645404177802</v>
      </c>
      <c r="GC57">
        <v>325.31525658823801</v>
      </c>
      <c r="GD57">
        <v>326.24145683538001</v>
      </c>
      <c r="GE57">
        <v>327.75452296068102</v>
      </c>
      <c r="GF57">
        <v>326.59087662459001</v>
      </c>
      <c r="GG57">
        <v>326.47712914900802</v>
      </c>
      <c r="GH57">
        <v>326.67026699190399</v>
      </c>
      <c r="GI57">
        <v>327.93031471689397</v>
      </c>
      <c r="GJ57">
        <v>326.60074438049298</v>
      </c>
    </row>
    <row r="58" spans="1:192" x14ac:dyDescent="0.25">
      <c r="A58">
        <v>0.69884225993662397</v>
      </c>
      <c r="B58">
        <v>324.860228699027</v>
      </c>
      <c r="C58">
        <v>324.23414300418199</v>
      </c>
      <c r="D58">
        <v>325.36996872462203</v>
      </c>
      <c r="E58">
        <v>324.29650260770001</v>
      </c>
      <c r="F58">
        <v>324.34983556690702</v>
      </c>
      <c r="G58">
        <v>324.381479001956</v>
      </c>
      <c r="H58">
        <v>324.99842850077101</v>
      </c>
      <c r="I58">
        <v>325.579789340893</v>
      </c>
      <c r="J58">
        <v>323.59560174230398</v>
      </c>
      <c r="K58">
        <v>324.69118449511802</v>
      </c>
      <c r="L58">
        <v>322.88004204602203</v>
      </c>
      <c r="M58">
        <v>323.999051955656</v>
      </c>
      <c r="N58">
        <v>320.32223744271602</v>
      </c>
      <c r="O58">
        <v>318.83804472367802</v>
      </c>
      <c r="P58">
        <v>317.27739741780999</v>
      </c>
      <c r="Q58">
        <v>314.090117720688</v>
      </c>
      <c r="R58">
        <v>311.54101076896399</v>
      </c>
      <c r="S58">
        <v>311.66022459929201</v>
      </c>
      <c r="T58">
        <v>311.03519271046798</v>
      </c>
      <c r="U58">
        <v>308.67289848622102</v>
      </c>
      <c r="V58">
        <v>306.001360534387</v>
      </c>
      <c r="W58">
        <v>306.76061450846402</v>
      </c>
      <c r="X58">
        <v>308.63488469676298</v>
      </c>
      <c r="Y58">
        <v>307.83599680316701</v>
      </c>
      <c r="Z58">
        <v>307.44781119835</v>
      </c>
      <c r="AA58">
        <v>307.13694293629499</v>
      </c>
      <c r="AB58">
        <v>307.499160922177</v>
      </c>
      <c r="AC58">
        <v>307.26495955538797</v>
      </c>
      <c r="AD58">
        <v>305.26560474500297</v>
      </c>
      <c r="AE58">
        <v>306.17315165700597</v>
      </c>
      <c r="AF58">
        <v>306.67768772257199</v>
      </c>
      <c r="AG58">
        <v>305.247549247812</v>
      </c>
      <c r="AH58">
        <v>305.78971213111498</v>
      </c>
      <c r="AI58">
        <v>305.21504116467202</v>
      </c>
      <c r="AJ58">
        <v>306.70422439084803</v>
      </c>
      <c r="AK58">
        <v>305.52642579027901</v>
      </c>
      <c r="AL58">
        <v>304.48085427913497</v>
      </c>
      <c r="AM58">
        <v>307.527524771088</v>
      </c>
      <c r="AN58">
        <v>306.14068862223201</v>
      </c>
      <c r="AO58">
        <v>304.59275087613901</v>
      </c>
      <c r="AP58">
        <v>305.43338880602698</v>
      </c>
      <c r="AQ58">
        <v>309.75880371823803</v>
      </c>
      <c r="AR58">
        <v>312.95920416067901</v>
      </c>
      <c r="AS58">
        <v>314.92172472587202</v>
      </c>
      <c r="AT58">
        <v>317.64634662978</v>
      </c>
      <c r="AU58">
        <v>318.48308671874099</v>
      </c>
      <c r="AV58">
        <v>318.45893356063601</v>
      </c>
      <c r="AW58">
        <v>317.63259955543799</v>
      </c>
      <c r="AX58">
        <v>317.764905974491</v>
      </c>
      <c r="AY58">
        <v>321.82946485027901</v>
      </c>
      <c r="AZ58">
        <v>322.19790986509997</v>
      </c>
      <c r="BA58">
        <v>322.119666329442</v>
      </c>
      <c r="BB58">
        <v>323.328652551424</v>
      </c>
      <c r="BC58">
        <v>323.822617104247</v>
      </c>
      <c r="BD58">
        <v>322.61134402299598</v>
      </c>
      <c r="BE58">
        <v>322.31559046523603</v>
      </c>
      <c r="BF58">
        <v>321.19452042434398</v>
      </c>
      <c r="BG58">
        <v>322.55524124131801</v>
      </c>
      <c r="BH58">
        <v>312.96309814086999</v>
      </c>
      <c r="BI58">
        <v>316.94346179345001</v>
      </c>
      <c r="BJ58">
        <v>324.773786507723</v>
      </c>
      <c r="BK58">
        <v>324.88485208556602</v>
      </c>
      <c r="BL58">
        <v>325.42285888519598</v>
      </c>
      <c r="BM58">
        <v>324.03668076117799</v>
      </c>
      <c r="BN58">
        <v>323.39957493518801</v>
      </c>
      <c r="BO58">
        <v>324.14407074644703</v>
      </c>
      <c r="BP58">
        <v>325.88600673979198</v>
      </c>
      <c r="BQ58">
        <v>324.03851706990201</v>
      </c>
      <c r="BR58">
        <v>324.56862352633198</v>
      </c>
      <c r="BS58">
        <v>325.46095331006302</v>
      </c>
      <c r="BT58">
        <v>325.714487186984</v>
      </c>
      <c r="BU58">
        <v>323.70744720620399</v>
      </c>
      <c r="BV58">
        <v>325.99264997923598</v>
      </c>
      <c r="BW58">
        <v>323.70701827828299</v>
      </c>
      <c r="BX58">
        <v>323.812719260753</v>
      </c>
      <c r="BY58">
        <v>323.89233328388201</v>
      </c>
      <c r="BZ58">
        <v>324.30500169248199</v>
      </c>
      <c r="CA58">
        <v>322.76515271774502</v>
      </c>
      <c r="CB58">
        <v>323.90849123228298</v>
      </c>
      <c r="CC58">
        <v>323.42534164160497</v>
      </c>
      <c r="CD58">
        <v>323.76695414516701</v>
      </c>
      <c r="CE58">
        <v>323.69186702800999</v>
      </c>
      <c r="CF58">
        <v>322.62612088761301</v>
      </c>
      <c r="CG58">
        <v>323.95617407403398</v>
      </c>
      <c r="CH58">
        <v>324.48311478872199</v>
      </c>
      <c r="CI58">
        <v>323.24752386631701</v>
      </c>
      <c r="CJ58">
        <v>322.96393132255002</v>
      </c>
      <c r="CK58">
        <v>323.42913069639502</v>
      </c>
      <c r="CL58">
        <v>322.98727155896597</v>
      </c>
      <c r="CM58">
        <v>324.097268030907</v>
      </c>
      <c r="CN58">
        <v>324.98356886777401</v>
      </c>
      <c r="CO58">
        <v>323.18898683564498</v>
      </c>
      <c r="CP58">
        <v>323.00067360168998</v>
      </c>
      <c r="CQ58">
        <v>321.43754005144802</v>
      </c>
      <c r="CR58">
        <v>323.88698347009301</v>
      </c>
      <c r="CS58">
        <v>323.00377647645797</v>
      </c>
      <c r="CT58">
        <v>323.398626886145</v>
      </c>
      <c r="CU58">
        <v>323.35566091796301</v>
      </c>
      <c r="CV58">
        <v>322.14359028271599</v>
      </c>
      <c r="CW58">
        <v>322.50564045112998</v>
      </c>
      <c r="CX58">
        <v>321.19218863909498</v>
      </c>
      <c r="CY58">
        <v>323.42560892957601</v>
      </c>
      <c r="CZ58">
        <v>321.95192444962998</v>
      </c>
      <c r="DA58">
        <v>321.828898338812</v>
      </c>
      <c r="DB58">
        <v>320.19197060537198</v>
      </c>
      <c r="DC58">
        <v>320.99214908092102</v>
      </c>
      <c r="DD58">
        <v>320.75326009487497</v>
      </c>
      <c r="DE58">
        <v>320.77898245523602</v>
      </c>
      <c r="DF58">
        <v>320.02133061512001</v>
      </c>
      <c r="DG58">
        <v>321.645920103533</v>
      </c>
      <c r="DH58">
        <v>320.71829268146098</v>
      </c>
      <c r="DI58">
        <v>319.70905918490701</v>
      </c>
      <c r="DJ58">
        <v>320.87143846836602</v>
      </c>
      <c r="DK58">
        <v>319.53103423915201</v>
      </c>
      <c r="DL58">
        <v>318.47685004908698</v>
      </c>
      <c r="DM58">
        <v>319.895076765478</v>
      </c>
      <c r="DN58">
        <v>318.12688463245098</v>
      </c>
      <c r="DO58">
        <v>317.26419603009498</v>
      </c>
      <c r="DP58">
        <v>316.89827238088799</v>
      </c>
      <c r="DQ58">
        <v>317.63483117071701</v>
      </c>
      <c r="DR58">
        <v>315.377276210861</v>
      </c>
      <c r="DS58">
        <v>316.34317507106101</v>
      </c>
      <c r="DT58">
        <v>315.15546570390097</v>
      </c>
      <c r="DU58">
        <v>316.031560557273</v>
      </c>
      <c r="DV58">
        <v>315.59813476545997</v>
      </c>
      <c r="DW58">
        <v>315.18834621287903</v>
      </c>
      <c r="DX58">
        <v>315.620551941043</v>
      </c>
      <c r="DY58">
        <v>315.42397604535398</v>
      </c>
      <c r="DZ58">
        <v>314.18003872209198</v>
      </c>
      <c r="EA58">
        <v>312.95949885461403</v>
      </c>
      <c r="EB58">
        <v>313.75668938120998</v>
      </c>
      <c r="EC58">
        <v>313.10667159478601</v>
      </c>
      <c r="ED58">
        <v>312.93572692545899</v>
      </c>
      <c r="EE58">
        <v>312.84079493911599</v>
      </c>
      <c r="EF58">
        <v>311.45261476466101</v>
      </c>
      <c r="EG58">
        <v>310.36408663608398</v>
      </c>
      <c r="EH58">
        <v>309.791776370658</v>
      </c>
      <c r="EI58">
        <v>309.60110057782902</v>
      </c>
      <c r="EJ58">
        <v>308.41060549214598</v>
      </c>
      <c r="EK58">
        <v>308.507534873559</v>
      </c>
      <c r="EL58">
        <v>307.53197649311397</v>
      </c>
      <c r="EM58">
        <v>309.11761015789898</v>
      </c>
      <c r="EN58">
        <v>308.89259279772801</v>
      </c>
      <c r="EO58">
        <v>307.71573541498799</v>
      </c>
      <c r="EP58">
        <v>307.00704326557502</v>
      </c>
      <c r="EQ58">
        <v>308.368444575914</v>
      </c>
      <c r="ER58">
        <v>306.95864661174397</v>
      </c>
      <c r="ES58">
        <v>307.509976332078</v>
      </c>
      <c r="ET58">
        <v>310.03788620985199</v>
      </c>
      <c r="EU58">
        <v>307.46560822574702</v>
      </c>
      <c r="EV58">
        <v>307.91259747619102</v>
      </c>
      <c r="EW58">
        <v>307.45404598986801</v>
      </c>
      <c r="EX58">
        <v>306.21377787808399</v>
      </c>
      <c r="EY58">
        <v>307.877954919724</v>
      </c>
      <c r="EZ58">
        <v>307.008653700624</v>
      </c>
      <c r="FA58">
        <v>306.82890561494798</v>
      </c>
      <c r="FB58">
        <v>306.72735997434199</v>
      </c>
      <c r="FC58">
        <v>306.13286416320301</v>
      </c>
      <c r="FD58">
        <v>305.54122305853099</v>
      </c>
      <c r="FE58">
        <v>306.20558164389797</v>
      </c>
      <c r="FF58">
        <v>306.657579909888</v>
      </c>
      <c r="FG58">
        <v>304.72480759367102</v>
      </c>
      <c r="FH58">
        <v>305.96372541228499</v>
      </c>
      <c r="FI58">
        <v>305.66379420948198</v>
      </c>
      <c r="FJ58">
        <v>304.61222248768701</v>
      </c>
      <c r="FK58">
        <v>305.08281587825599</v>
      </c>
      <c r="FL58">
        <v>305.37991783152302</v>
      </c>
      <c r="FM58">
        <v>305.178885042216</v>
      </c>
      <c r="FN58">
        <v>307.75441102919302</v>
      </c>
      <c r="FO58">
        <v>300.16788476780903</v>
      </c>
      <c r="FP58">
        <v>305.05005199491899</v>
      </c>
      <c r="FQ58">
        <v>316.76138485475298</v>
      </c>
      <c r="FR58">
        <v>320.008329999784</v>
      </c>
      <c r="FS58">
        <v>322.15633755665499</v>
      </c>
      <c r="FT58">
        <v>324.09229428927199</v>
      </c>
      <c r="FU58">
        <v>324.70515322993299</v>
      </c>
      <c r="FV58">
        <v>324.88455987661803</v>
      </c>
      <c r="FW58">
        <v>324.32963403401402</v>
      </c>
      <c r="FX58">
        <v>325.03305900660803</v>
      </c>
      <c r="FY58">
        <v>324.69960321587098</v>
      </c>
      <c r="FZ58">
        <v>324.50056392156398</v>
      </c>
      <c r="GA58">
        <v>322.75676529062298</v>
      </c>
      <c r="GB58">
        <v>323.85769435277399</v>
      </c>
      <c r="GC58">
        <v>323.82942193280599</v>
      </c>
      <c r="GD58">
        <v>325.25349157822001</v>
      </c>
      <c r="GE58">
        <v>325.44708860912999</v>
      </c>
      <c r="GF58">
        <v>324.16059976261602</v>
      </c>
      <c r="GG58">
        <v>323.96642502275</v>
      </c>
      <c r="GH58">
        <v>324.844074525716</v>
      </c>
      <c r="GI58">
        <v>325.61665835737</v>
      </c>
      <c r="GJ58">
        <v>324.96291999258398</v>
      </c>
    </row>
    <row r="59" spans="1:192" x14ac:dyDescent="0.25">
      <c r="A59">
        <v>0.70828412179316302</v>
      </c>
      <c r="B59">
        <v>323.46340644505898</v>
      </c>
      <c r="C59">
        <v>323.39526543638902</v>
      </c>
      <c r="D59">
        <v>323.88326459587898</v>
      </c>
      <c r="E59">
        <v>321.45066563113198</v>
      </c>
      <c r="F59">
        <v>321.51717727761297</v>
      </c>
      <c r="G59">
        <v>321.79165982088199</v>
      </c>
      <c r="H59">
        <v>321.944289264009</v>
      </c>
      <c r="I59">
        <v>323.60296441069698</v>
      </c>
      <c r="J59">
        <v>322.89943446177301</v>
      </c>
      <c r="K59">
        <v>323.252192922728</v>
      </c>
      <c r="L59">
        <v>321.66150615145301</v>
      </c>
      <c r="M59">
        <v>322.19145631758499</v>
      </c>
      <c r="N59">
        <v>319.37756795521801</v>
      </c>
      <c r="O59">
        <v>317.140628069532</v>
      </c>
      <c r="P59">
        <v>314.02149889228002</v>
      </c>
      <c r="Q59">
        <v>312.27804650281399</v>
      </c>
      <c r="R59">
        <v>310.22411800927102</v>
      </c>
      <c r="S59">
        <v>309.449749134537</v>
      </c>
      <c r="T59">
        <v>309.343612443111</v>
      </c>
      <c r="U59">
        <v>306.10295646607602</v>
      </c>
      <c r="V59">
        <v>304.425186410555</v>
      </c>
      <c r="W59">
        <v>305.53636440480801</v>
      </c>
      <c r="X59">
        <v>306.41412413355999</v>
      </c>
      <c r="Y59">
        <v>305.39911325703901</v>
      </c>
      <c r="Z59">
        <v>305.26156510546298</v>
      </c>
      <c r="AA59">
        <v>305.79594036122899</v>
      </c>
      <c r="AB59">
        <v>305.18195228665797</v>
      </c>
      <c r="AC59">
        <v>305.21550713835802</v>
      </c>
      <c r="AD59">
        <v>303.282839402104</v>
      </c>
      <c r="AE59">
        <v>304.99206665441199</v>
      </c>
      <c r="AF59">
        <v>304.195330753284</v>
      </c>
      <c r="AG59">
        <v>304.09015780890599</v>
      </c>
      <c r="AH59">
        <v>304.923961907087</v>
      </c>
      <c r="AI59">
        <v>303.832085701756</v>
      </c>
      <c r="AJ59">
        <v>302.90176736183702</v>
      </c>
      <c r="AK59">
        <v>304.47408277724099</v>
      </c>
      <c r="AL59">
        <v>301.38970730512301</v>
      </c>
      <c r="AM59">
        <v>304.42052105877798</v>
      </c>
      <c r="AN59">
        <v>304.22849590928899</v>
      </c>
      <c r="AO59">
        <v>303.12317546584302</v>
      </c>
      <c r="AP59">
        <v>303.88457632500302</v>
      </c>
      <c r="AQ59">
        <v>306.329396549835</v>
      </c>
      <c r="AR59">
        <v>311.10302761494</v>
      </c>
      <c r="AS59">
        <v>313.17412217229798</v>
      </c>
      <c r="AT59">
        <v>316.21132624017099</v>
      </c>
      <c r="AU59">
        <v>318.06563591313699</v>
      </c>
      <c r="AV59">
        <v>316.33157378912102</v>
      </c>
      <c r="AW59">
        <v>316.49779524089701</v>
      </c>
      <c r="AX59">
        <v>315.33779916975902</v>
      </c>
      <c r="AY59">
        <v>319.10423886464002</v>
      </c>
      <c r="AZ59">
        <v>320.247609135088</v>
      </c>
      <c r="BA59">
        <v>319.93341085573297</v>
      </c>
      <c r="BB59">
        <v>322.798722766553</v>
      </c>
      <c r="BC59">
        <v>320.867438295255</v>
      </c>
      <c r="BD59">
        <v>320.48056889524401</v>
      </c>
      <c r="BE59">
        <v>321.26947636920602</v>
      </c>
      <c r="BF59">
        <v>320.80992035991198</v>
      </c>
      <c r="BG59">
        <v>322.843645500332</v>
      </c>
      <c r="BH59">
        <v>311.84871308600901</v>
      </c>
      <c r="BI59">
        <v>314.60348203082901</v>
      </c>
      <c r="BJ59">
        <v>323.878399986918</v>
      </c>
      <c r="BK59">
        <v>323.88727388648903</v>
      </c>
      <c r="BL59">
        <v>322.71222189604998</v>
      </c>
      <c r="BM59">
        <v>323.85475280326398</v>
      </c>
      <c r="BN59">
        <v>321.954243554019</v>
      </c>
      <c r="BO59">
        <v>322.79065913756398</v>
      </c>
      <c r="BP59">
        <v>324.120622232887</v>
      </c>
      <c r="BQ59">
        <v>324.481185818043</v>
      </c>
      <c r="BR59">
        <v>321.75690865353999</v>
      </c>
      <c r="BS59">
        <v>322.84437389295499</v>
      </c>
      <c r="BT59">
        <v>323.39881917710198</v>
      </c>
      <c r="BU59">
        <v>322.39365995707499</v>
      </c>
      <c r="BV59">
        <v>325.11792482579699</v>
      </c>
      <c r="BW59">
        <v>322.85437078695003</v>
      </c>
      <c r="BX59">
        <v>322.37835198793999</v>
      </c>
      <c r="BY59">
        <v>322.12111580547003</v>
      </c>
      <c r="BZ59">
        <v>322.275707024383</v>
      </c>
      <c r="CA59">
        <v>320.63788103261902</v>
      </c>
      <c r="CB59">
        <v>321.64867574891099</v>
      </c>
      <c r="CC59">
        <v>322.00052013973198</v>
      </c>
      <c r="CD59">
        <v>322.17551612956402</v>
      </c>
      <c r="CE59">
        <v>321.762669544338</v>
      </c>
      <c r="CF59">
        <v>321.36345551159798</v>
      </c>
      <c r="CG59">
        <v>322.42575486183102</v>
      </c>
      <c r="CH59">
        <v>322.22862419578303</v>
      </c>
      <c r="CI59">
        <v>320.13171271351399</v>
      </c>
      <c r="CJ59">
        <v>321.305855673927</v>
      </c>
      <c r="CK59">
        <v>321.27994587571101</v>
      </c>
      <c r="CL59">
        <v>322.57663764019799</v>
      </c>
      <c r="CM59">
        <v>322.53938557317599</v>
      </c>
      <c r="CN59">
        <v>322.92029927994901</v>
      </c>
      <c r="CO59">
        <v>322.42990400184101</v>
      </c>
      <c r="CP59">
        <v>321.52657114047099</v>
      </c>
      <c r="CQ59">
        <v>321.41163357733302</v>
      </c>
      <c r="CR59">
        <v>321.534655476041</v>
      </c>
      <c r="CS59">
        <v>321.22763796857998</v>
      </c>
      <c r="CT59">
        <v>322.763983139706</v>
      </c>
      <c r="CU59">
        <v>321.34606348210298</v>
      </c>
      <c r="CV59">
        <v>321.43768833740501</v>
      </c>
      <c r="CW59">
        <v>322.27248454201799</v>
      </c>
      <c r="CX59">
        <v>320.25207781201101</v>
      </c>
      <c r="CY59">
        <v>321.61697770624602</v>
      </c>
      <c r="CZ59">
        <v>320.94739861136901</v>
      </c>
      <c r="DA59">
        <v>319.979975330792</v>
      </c>
      <c r="DB59">
        <v>318.08729466964598</v>
      </c>
      <c r="DC59">
        <v>319.35269429071798</v>
      </c>
      <c r="DD59">
        <v>317.97545502923703</v>
      </c>
      <c r="DE59">
        <v>318.455300969912</v>
      </c>
      <c r="DF59">
        <v>318.459038455957</v>
      </c>
      <c r="DG59">
        <v>319.73502585111601</v>
      </c>
      <c r="DH59">
        <v>319.07880786610099</v>
      </c>
      <c r="DI59">
        <v>318.21447697524201</v>
      </c>
      <c r="DJ59">
        <v>318.08100546163399</v>
      </c>
      <c r="DK59">
        <v>318.23782821199097</v>
      </c>
      <c r="DL59">
        <v>316.60186067385098</v>
      </c>
      <c r="DM59">
        <v>317.383783353338</v>
      </c>
      <c r="DN59">
        <v>316.89453788217401</v>
      </c>
      <c r="DO59">
        <v>316.54911261596698</v>
      </c>
      <c r="DP59">
        <v>314.98010656048302</v>
      </c>
      <c r="DQ59">
        <v>315.303961419742</v>
      </c>
      <c r="DR59">
        <v>315.02606278095197</v>
      </c>
      <c r="DS59">
        <v>314.914145670746</v>
      </c>
      <c r="DT59">
        <v>314.15061643310099</v>
      </c>
      <c r="DU59">
        <v>313.75991166187498</v>
      </c>
      <c r="DV59">
        <v>315.61533781713501</v>
      </c>
      <c r="DW59">
        <v>313.30569469706001</v>
      </c>
      <c r="DX59">
        <v>312.94742569467201</v>
      </c>
      <c r="DY59">
        <v>312.70785648210898</v>
      </c>
      <c r="DZ59">
        <v>310.799896858691</v>
      </c>
      <c r="EA59">
        <v>312.252210976784</v>
      </c>
      <c r="EB59">
        <v>312.03476520284897</v>
      </c>
      <c r="EC59">
        <v>311.98998563235602</v>
      </c>
      <c r="ED59">
        <v>310.76854390776799</v>
      </c>
      <c r="EE59">
        <v>311.002375873674</v>
      </c>
      <c r="EF59">
        <v>308.39544343058702</v>
      </c>
      <c r="EG59">
        <v>308.41765121584302</v>
      </c>
      <c r="EH59">
        <v>308.06624494738003</v>
      </c>
      <c r="EI59">
        <v>307.71439537052697</v>
      </c>
      <c r="EJ59">
        <v>307.91313917229701</v>
      </c>
      <c r="EK59">
        <v>306.81834117413598</v>
      </c>
      <c r="EL59">
        <v>305.72322313226999</v>
      </c>
      <c r="EM59">
        <v>306.81633107143801</v>
      </c>
      <c r="EN59">
        <v>306.59231142648599</v>
      </c>
      <c r="EO59">
        <v>305.62393296443503</v>
      </c>
      <c r="EP59">
        <v>305.18183288484698</v>
      </c>
      <c r="EQ59">
        <v>306.06079421881702</v>
      </c>
      <c r="ER59">
        <v>305.06843385438998</v>
      </c>
      <c r="ES59">
        <v>306.81119699914899</v>
      </c>
      <c r="ET59">
        <v>307.23985374776697</v>
      </c>
      <c r="EU59">
        <v>306.07139132240599</v>
      </c>
      <c r="EV59">
        <v>305.34762932369699</v>
      </c>
      <c r="EW59">
        <v>305.88212819392902</v>
      </c>
      <c r="EX59">
        <v>305.74049964760599</v>
      </c>
      <c r="EY59">
        <v>305.44757179717499</v>
      </c>
      <c r="EZ59">
        <v>306.05074508856501</v>
      </c>
      <c r="FA59">
        <v>304.98003731333699</v>
      </c>
      <c r="FB59">
        <v>305.01219161157297</v>
      </c>
      <c r="FC59">
        <v>305.14870607963098</v>
      </c>
      <c r="FD59">
        <v>304.90972109251902</v>
      </c>
      <c r="FE59">
        <v>306.39579703024998</v>
      </c>
      <c r="FF59">
        <v>305.213129205401</v>
      </c>
      <c r="FG59">
        <v>304.89425380287003</v>
      </c>
      <c r="FH59">
        <v>304.41220005666099</v>
      </c>
      <c r="FI59">
        <v>304.33108435870099</v>
      </c>
      <c r="FJ59">
        <v>302.659191300896</v>
      </c>
      <c r="FK59">
        <v>304.07717660641401</v>
      </c>
      <c r="FL59">
        <v>303.93807870328499</v>
      </c>
      <c r="FM59">
        <v>305.09866920034699</v>
      </c>
      <c r="FN59">
        <v>306.78609930142198</v>
      </c>
      <c r="FO59">
        <v>298.54753667410102</v>
      </c>
      <c r="FP59">
        <v>302.612347383442</v>
      </c>
      <c r="FQ59">
        <v>313.99053800249197</v>
      </c>
      <c r="FR59">
        <v>318.68469356109102</v>
      </c>
      <c r="FS59">
        <v>320.57070513124103</v>
      </c>
      <c r="FT59">
        <v>322.75504164436001</v>
      </c>
      <c r="FU59">
        <v>322.88340593164202</v>
      </c>
      <c r="FV59">
        <v>323.82667813010499</v>
      </c>
      <c r="FW59">
        <v>324.07362396792797</v>
      </c>
      <c r="FX59">
        <v>323.24545813067903</v>
      </c>
      <c r="FY59">
        <v>322.91429811587301</v>
      </c>
      <c r="FZ59">
        <v>323.72547224329298</v>
      </c>
      <c r="GA59">
        <v>321.73386792155299</v>
      </c>
      <c r="GB59">
        <v>322.53356113445602</v>
      </c>
      <c r="GC59">
        <v>324.04333723902403</v>
      </c>
      <c r="GD59">
        <v>324.21880722628498</v>
      </c>
      <c r="GE59">
        <v>324.09579984999903</v>
      </c>
      <c r="GF59">
        <v>322.33674068802497</v>
      </c>
      <c r="GG59">
        <v>322.82086477895399</v>
      </c>
      <c r="GH59">
        <v>324.06268914768299</v>
      </c>
      <c r="GI59">
        <v>323.98494714244401</v>
      </c>
      <c r="GJ59">
        <v>321.902590729461</v>
      </c>
    </row>
    <row r="60" spans="1:192" x14ac:dyDescent="0.25">
      <c r="A60">
        <v>0.71772598364970197</v>
      </c>
      <c r="B60">
        <v>320.95140132844699</v>
      </c>
      <c r="C60">
        <v>320.126687849581</v>
      </c>
      <c r="D60">
        <v>320.91107824112999</v>
      </c>
      <c r="E60">
        <v>320.71619283159902</v>
      </c>
      <c r="F60">
        <v>319.65779421420501</v>
      </c>
      <c r="G60">
        <v>319.002598764494</v>
      </c>
      <c r="H60">
        <v>320.117709008872</v>
      </c>
      <c r="I60">
        <v>320.85350062832902</v>
      </c>
      <c r="J60">
        <v>321.75074780282</v>
      </c>
      <c r="K60">
        <v>320.01053646911402</v>
      </c>
      <c r="L60">
        <v>319.99283919385198</v>
      </c>
      <c r="M60">
        <v>319.91988187580802</v>
      </c>
      <c r="N60">
        <v>317.474206096621</v>
      </c>
      <c r="O60">
        <v>314.63890811510203</v>
      </c>
      <c r="P60">
        <v>310.53522629599797</v>
      </c>
      <c r="Q60">
        <v>311.70777331465598</v>
      </c>
      <c r="R60">
        <v>308.91782812628998</v>
      </c>
      <c r="S60">
        <v>307.75236095068999</v>
      </c>
      <c r="T60">
        <v>306.98017717782898</v>
      </c>
      <c r="U60">
        <v>304.68579566426502</v>
      </c>
      <c r="V60">
        <v>303.87772657524698</v>
      </c>
      <c r="W60">
        <v>304.29071870621499</v>
      </c>
      <c r="X60">
        <v>304.77651176913503</v>
      </c>
      <c r="Y60">
        <v>304.71614430481901</v>
      </c>
      <c r="Z60">
        <v>304.34490579444702</v>
      </c>
      <c r="AA60">
        <v>304.62415868687702</v>
      </c>
      <c r="AB60">
        <v>303.284986304374</v>
      </c>
      <c r="AC60">
        <v>303.26161521222599</v>
      </c>
      <c r="AD60">
        <v>303.05388386798199</v>
      </c>
      <c r="AE60">
        <v>304.08611575649599</v>
      </c>
      <c r="AF60">
        <v>304.23041782356302</v>
      </c>
      <c r="AG60">
        <v>302.764118576687</v>
      </c>
      <c r="AH60">
        <v>302.91296892615401</v>
      </c>
      <c r="AI60">
        <v>302.77919449520601</v>
      </c>
      <c r="AJ60">
        <v>301.72806233632701</v>
      </c>
      <c r="AK60">
        <v>302.859473654694</v>
      </c>
      <c r="AL60">
        <v>300.722257198227</v>
      </c>
      <c r="AM60">
        <v>302.53078831506798</v>
      </c>
      <c r="AN60">
        <v>302.24372944086099</v>
      </c>
      <c r="AO60">
        <v>302.980181272501</v>
      </c>
      <c r="AP60">
        <v>302.99373300295701</v>
      </c>
      <c r="AQ60">
        <v>303.77580500310802</v>
      </c>
      <c r="AR60">
        <v>309.17923784692499</v>
      </c>
      <c r="AS60">
        <v>311.01609553346799</v>
      </c>
      <c r="AT60">
        <v>312.26307944691598</v>
      </c>
      <c r="AU60">
        <v>315.73657556122799</v>
      </c>
      <c r="AV60">
        <v>315.01215191458198</v>
      </c>
      <c r="AW60">
        <v>313.19688126639898</v>
      </c>
      <c r="AX60">
        <v>313.94168158163899</v>
      </c>
      <c r="AY60">
        <v>316.34035842987799</v>
      </c>
      <c r="AZ60">
        <v>318.451863837465</v>
      </c>
      <c r="BA60">
        <v>318.60013724629101</v>
      </c>
      <c r="BB60">
        <v>319.62492149863402</v>
      </c>
      <c r="BC60">
        <v>319.29999335741098</v>
      </c>
      <c r="BD60">
        <v>318.29425056840603</v>
      </c>
      <c r="BE60">
        <v>317.72482976400403</v>
      </c>
      <c r="BF60">
        <v>318.16170766004802</v>
      </c>
      <c r="BG60">
        <v>318.59933130795201</v>
      </c>
      <c r="BH60">
        <v>309.128427047694</v>
      </c>
      <c r="BI60">
        <v>312.85571236196199</v>
      </c>
      <c r="BJ60">
        <v>321.55344032086498</v>
      </c>
      <c r="BK60">
        <v>321.35614378356001</v>
      </c>
      <c r="BL60">
        <v>320.580701295018</v>
      </c>
      <c r="BM60">
        <v>321.44603484825899</v>
      </c>
      <c r="BN60">
        <v>320.23274341064899</v>
      </c>
      <c r="BO60">
        <v>320.900482787398</v>
      </c>
      <c r="BP60">
        <v>320.60844245602198</v>
      </c>
      <c r="BQ60">
        <v>321.203303709593</v>
      </c>
      <c r="BR60">
        <v>320.83989397123401</v>
      </c>
      <c r="BS60">
        <v>320.967206470799</v>
      </c>
      <c r="BT60">
        <v>322.56821939104901</v>
      </c>
      <c r="BU60">
        <v>321.660633738831</v>
      </c>
      <c r="BV60">
        <v>322.30420269780598</v>
      </c>
      <c r="BW60">
        <v>320.14547520813602</v>
      </c>
      <c r="BX60">
        <v>320.90574992977298</v>
      </c>
      <c r="BY60">
        <v>320.38553289169198</v>
      </c>
      <c r="BZ60">
        <v>321.73898468408402</v>
      </c>
      <c r="CA60">
        <v>318.86923585121798</v>
      </c>
      <c r="CB60">
        <v>318.91114107313598</v>
      </c>
      <c r="CC60">
        <v>320.99742037163799</v>
      </c>
      <c r="CD60">
        <v>318.52925394463102</v>
      </c>
      <c r="CE60">
        <v>318.86942257408299</v>
      </c>
      <c r="CF60">
        <v>319.52192289159899</v>
      </c>
      <c r="CG60">
        <v>319.567977795064</v>
      </c>
      <c r="CH60">
        <v>318.17126375954803</v>
      </c>
      <c r="CI60">
        <v>318.23461205668298</v>
      </c>
      <c r="CJ60">
        <v>320.32807258851301</v>
      </c>
      <c r="CK60">
        <v>319.07147353114198</v>
      </c>
      <c r="CL60">
        <v>321.39642337697302</v>
      </c>
      <c r="CM60">
        <v>320.14817726000399</v>
      </c>
      <c r="CN60">
        <v>319.83462766863198</v>
      </c>
      <c r="CO60">
        <v>321.28678942426097</v>
      </c>
      <c r="CP60">
        <v>319.913314632501</v>
      </c>
      <c r="CQ60">
        <v>319.89683864788702</v>
      </c>
      <c r="CR60">
        <v>319.825643745131</v>
      </c>
      <c r="CS60">
        <v>318.814798667395</v>
      </c>
      <c r="CT60">
        <v>319.66586166672897</v>
      </c>
      <c r="CU60">
        <v>319.20671473910897</v>
      </c>
      <c r="CV60">
        <v>319.783437866344</v>
      </c>
      <c r="CW60">
        <v>319.79794408235102</v>
      </c>
      <c r="CX60">
        <v>319.37830554842401</v>
      </c>
      <c r="CY60">
        <v>319.73563025337103</v>
      </c>
      <c r="CZ60">
        <v>318.03107270495599</v>
      </c>
      <c r="DA60">
        <v>318.698995825412</v>
      </c>
      <c r="DB60">
        <v>317.67071853351501</v>
      </c>
      <c r="DC60">
        <v>317.56845661893101</v>
      </c>
      <c r="DD60">
        <v>317.71830157862598</v>
      </c>
      <c r="DE60">
        <v>318.05264325277801</v>
      </c>
      <c r="DF60">
        <v>317.62411897843202</v>
      </c>
      <c r="DG60">
        <v>315.840590516205</v>
      </c>
      <c r="DH60">
        <v>317.96409268457501</v>
      </c>
      <c r="DI60">
        <v>315.52756087886797</v>
      </c>
      <c r="DJ60">
        <v>317.08500991599601</v>
      </c>
      <c r="DK60">
        <v>316.51899192827898</v>
      </c>
      <c r="DL60">
        <v>315.08636879659099</v>
      </c>
      <c r="DM60">
        <v>315.04383281233697</v>
      </c>
      <c r="DN60">
        <v>315.23440900994802</v>
      </c>
      <c r="DO60">
        <v>314.62250788997699</v>
      </c>
      <c r="DP60">
        <v>313.608363897625</v>
      </c>
      <c r="DQ60">
        <v>312.57025984309502</v>
      </c>
      <c r="DR60">
        <v>313.697040362373</v>
      </c>
      <c r="DS60">
        <v>313.076170504912</v>
      </c>
      <c r="DT60">
        <v>312.022274727634</v>
      </c>
      <c r="DU60">
        <v>311.97546207219801</v>
      </c>
      <c r="DV60">
        <v>313.10486484755501</v>
      </c>
      <c r="DW60">
        <v>311.93759010878301</v>
      </c>
      <c r="DX60">
        <v>310.65570988864698</v>
      </c>
      <c r="DY60">
        <v>309.34320679060301</v>
      </c>
      <c r="DZ60">
        <v>309.237840630405</v>
      </c>
      <c r="EA60">
        <v>311.76558716672099</v>
      </c>
      <c r="EB60">
        <v>308.69169720183999</v>
      </c>
      <c r="EC60">
        <v>310.62468112225002</v>
      </c>
      <c r="ED60">
        <v>309.01819778641999</v>
      </c>
      <c r="EE60">
        <v>309.32464334087803</v>
      </c>
      <c r="EF60">
        <v>307.237739214508</v>
      </c>
      <c r="EG60">
        <v>306.57297322546202</v>
      </c>
      <c r="EH60">
        <v>307.25692664986701</v>
      </c>
      <c r="EI60">
        <v>306.46120860138802</v>
      </c>
      <c r="EJ60">
        <v>306.31384960623598</v>
      </c>
      <c r="EK60">
        <v>305.07338439705802</v>
      </c>
      <c r="EL60">
        <v>305.406514143126</v>
      </c>
      <c r="EM60">
        <v>304.51887662010199</v>
      </c>
      <c r="EN60">
        <v>304.75188185808003</v>
      </c>
      <c r="EO60">
        <v>304.51440568770198</v>
      </c>
      <c r="EP60">
        <v>305.44172753879297</v>
      </c>
      <c r="EQ60">
        <v>305.96275881714399</v>
      </c>
      <c r="ER60">
        <v>304.59415929091301</v>
      </c>
      <c r="ES60">
        <v>306.22878768946902</v>
      </c>
      <c r="ET60">
        <v>304.48345390019398</v>
      </c>
      <c r="EU60">
        <v>305.47444679541599</v>
      </c>
      <c r="EV60">
        <v>304.92136228982997</v>
      </c>
      <c r="EW60">
        <v>305.02871640030202</v>
      </c>
      <c r="EX60">
        <v>304.58446054834297</v>
      </c>
      <c r="EY60">
        <v>305.944884470754</v>
      </c>
      <c r="EZ60">
        <v>304.72723778006201</v>
      </c>
      <c r="FA60">
        <v>302.85646876802002</v>
      </c>
      <c r="FB60">
        <v>304.98249804176999</v>
      </c>
      <c r="FC60">
        <v>305.77306859552903</v>
      </c>
      <c r="FD60">
        <v>304.32994817682197</v>
      </c>
      <c r="FE60">
        <v>304.73841035346101</v>
      </c>
      <c r="FF60">
        <v>303.60190260779501</v>
      </c>
      <c r="FG60">
        <v>305.40134648322299</v>
      </c>
      <c r="FH60">
        <v>304.01010871663601</v>
      </c>
      <c r="FI60">
        <v>303.76364848637201</v>
      </c>
      <c r="FJ60">
        <v>302.74789746488699</v>
      </c>
      <c r="FK60">
        <v>302.41253362352501</v>
      </c>
      <c r="FL60">
        <v>302.78499089642702</v>
      </c>
      <c r="FM60">
        <v>304.31220027120003</v>
      </c>
      <c r="FN60">
        <v>305.47550943419998</v>
      </c>
      <c r="FO60">
        <v>298.03211447583902</v>
      </c>
      <c r="FP60">
        <v>301.917064295052</v>
      </c>
      <c r="FQ60">
        <v>313.20971381951</v>
      </c>
      <c r="FR60">
        <v>315.81480688806101</v>
      </c>
      <c r="FS60">
        <v>317.97541882331399</v>
      </c>
      <c r="FT60">
        <v>321.81200776435998</v>
      </c>
      <c r="FU60">
        <v>321.15395064002399</v>
      </c>
      <c r="FV60">
        <v>321.73442040555801</v>
      </c>
      <c r="FW60">
        <v>322.37031570803703</v>
      </c>
      <c r="FX60">
        <v>321.50028620919699</v>
      </c>
      <c r="FY60">
        <v>321.18489837066898</v>
      </c>
      <c r="FZ60">
        <v>320.97440226018199</v>
      </c>
      <c r="GA60">
        <v>320.38593057653702</v>
      </c>
      <c r="GB60">
        <v>320.88085320073202</v>
      </c>
      <c r="GC60">
        <v>320.65032957929702</v>
      </c>
      <c r="GD60">
        <v>320.56329293364797</v>
      </c>
      <c r="GE60">
        <v>322.44394637140402</v>
      </c>
      <c r="GF60">
        <v>319.82471497661902</v>
      </c>
      <c r="GG60">
        <v>320.31186789879899</v>
      </c>
      <c r="GH60">
        <v>321.97247029678601</v>
      </c>
      <c r="GI60">
        <v>321.67879351322199</v>
      </c>
      <c r="GJ60">
        <v>320.97002392153797</v>
      </c>
    </row>
    <row r="61" spans="1:192" x14ac:dyDescent="0.25">
      <c r="A61">
        <v>0.72716784550624103</v>
      </c>
      <c r="B61">
        <v>319.63057411689698</v>
      </c>
      <c r="C61">
        <v>318.56710166617302</v>
      </c>
      <c r="D61">
        <v>318.55147827708998</v>
      </c>
      <c r="E61">
        <v>320.18747584079699</v>
      </c>
      <c r="F61">
        <v>318.873012878785</v>
      </c>
      <c r="G61">
        <v>318.48451796560801</v>
      </c>
      <c r="H61">
        <v>318.86648715075</v>
      </c>
      <c r="I61">
        <v>318.91307499569803</v>
      </c>
      <c r="J61">
        <v>319.154828283727</v>
      </c>
      <c r="K61">
        <v>317.818622656294</v>
      </c>
      <c r="L61">
        <v>319.27858244997799</v>
      </c>
      <c r="M61">
        <v>319.45844863581698</v>
      </c>
      <c r="N61">
        <v>315.098099859287</v>
      </c>
      <c r="O61">
        <v>313.304389856706</v>
      </c>
      <c r="P61">
        <v>311.28504008884403</v>
      </c>
      <c r="Q61">
        <v>310.179769131272</v>
      </c>
      <c r="R61">
        <v>308.11247728907102</v>
      </c>
      <c r="S61">
        <v>307.28311960722698</v>
      </c>
      <c r="T61">
        <v>305.71467684412897</v>
      </c>
      <c r="U61">
        <v>303.87624338848701</v>
      </c>
      <c r="V61">
        <v>302.23336411735397</v>
      </c>
      <c r="W61">
        <v>303.446497214565</v>
      </c>
      <c r="X61">
        <v>302.705003873019</v>
      </c>
      <c r="Y61">
        <v>304.02131467969298</v>
      </c>
      <c r="Z61">
        <v>302.935106125056</v>
      </c>
      <c r="AA61">
        <v>302.31494163467102</v>
      </c>
      <c r="AB61">
        <v>301.65311227328999</v>
      </c>
      <c r="AC61">
        <v>301.97015193101299</v>
      </c>
      <c r="AD61">
        <v>303.29189797393798</v>
      </c>
      <c r="AE61">
        <v>303.065387263334</v>
      </c>
      <c r="AF61">
        <v>302.448773825839</v>
      </c>
      <c r="AG61">
        <v>301.46766387131498</v>
      </c>
      <c r="AH61">
        <v>301.08802908854602</v>
      </c>
      <c r="AI61">
        <v>302.12455569659602</v>
      </c>
      <c r="AJ61">
        <v>301.72853000075401</v>
      </c>
      <c r="AK61">
        <v>301.52720944130499</v>
      </c>
      <c r="AL61">
        <v>301.35267994112598</v>
      </c>
      <c r="AM61">
        <v>301.623612838322</v>
      </c>
      <c r="AN61">
        <v>300.89887832258898</v>
      </c>
      <c r="AO61">
        <v>302.55532306806998</v>
      </c>
      <c r="AP61">
        <v>301.51463157572903</v>
      </c>
      <c r="AQ61">
        <v>304.01313948352401</v>
      </c>
      <c r="AR61">
        <v>307.02724569483399</v>
      </c>
      <c r="AS61">
        <v>309.92759396425299</v>
      </c>
      <c r="AT61">
        <v>310.983877662054</v>
      </c>
      <c r="AU61">
        <v>311.47928408052098</v>
      </c>
      <c r="AV61">
        <v>313.26353070944998</v>
      </c>
      <c r="AW61">
        <v>311.21142312387298</v>
      </c>
      <c r="AX61">
        <v>311.59553531054701</v>
      </c>
      <c r="AY61">
        <v>313.37128689442198</v>
      </c>
      <c r="AZ61">
        <v>316.774626045601</v>
      </c>
      <c r="BA61">
        <v>316.40065272095001</v>
      </c>
      <c r="BB61">
        <v>316.13336178571097</v>
      </c>
      <c r="BC61">
        <v>317.25286474433102</v>
      </c>
      <c r="BD61">
        <v>315.771686140805</v>
      </c>
      <c r="BE61">
        <v>315.42892968120202</v>
      </c>
      <c r="BF61">
        <v>315.43902766830797</v>
      </c>
      <c r="BG61">
        <v>315.39804017859899</v>
      </c>
      <c r="BH61">
        <v>308.32478533813799</v>
      </c>
      <c r="BI61">
        <v>309.56701825778998</v>
      </c>
      <c r="BJ61">
        <v>319.61309446994898</v>
      </c>
      <c r="BK61">
        <v>318.87429256571198</v>
      </c>
      <c r="BL61">
        <v>318.91666493705497</v>
      </c>
      <c r="BM61">
        <v>319.09868755284998</v>
      </c>
      <c r="BN61">
        <v>316.97663924193603</v>
      </c>
      <c r="BO61">
        <v>317.98380107213097</v>
      </c>
      <c r="BP61">
        <v>318.74930799806498</v>
      </c>
      <c r="BQ61">
        <v>317.79897610455203</v>
      </c>
      <c r="BR61">
        <v>318.43944228557001</v>
      </c>
      <c r="BS61">
        <v>318.92687368303001</v>
      </c>
      <c r="BT61">
        <v>320.37887594638198</v>
      </c>
      <c r="BU61">
        <v>319.03768417250501</v>
      </c>
      <c r="BV61">
        <v>319.16063159528397</v>
      </c>
      <c r="BW61">
        <v>319.20038231783701</v>
      </c>
      <c r="BX61">
        <v>317.41739027642097</v>
      </c>
      <c r="BY61">
        <v>317.65177989420101</v>
      </c>
      <c r="BZ61">
        <v>318.58937357276</v>
      </c>
      <c r="CA61">
        <v>318.45117720988202</v>
      </c>
      <c r="CB61">
        <v>317.44610069283101</v>
      </c>
      <c r="CC61">
        <v>317.61014301397802</v>
      </c>
      <c r="CD61">
        <v>316.66913565885</v>
      </c>
      <c r="CE61">
        <v>317.99563451397199</v>
      </c>
      <c r="CF61">
        <v>317.41704902086502</v>
      </c>
      <c r="CG61">
        <v>315.87078202025498</v>
      </c>
      <c r="CH61">
        <v>316.07324319564702</v>
      </c>
      <c r="CI61">
        <v>316.97954242241701</v>
      </c>
      <c r="CJ61">
        <v>317.04303629286301</v>
      </c>
      <c r="CK61">
        <v>317.37559914418603</v>
      </c>
      <c r="CL61">
        <v>318.01187148199102</v>
      </c>
      <c r="CM61">
        <v>318.390743078166</v>
      </c>
      <c r="CN61">
        <v>317.516193598435</v>
      </c>
      <c r="CO61">
        <v>317.296904489062</v>
      </c>
      <c r="CP61">
        <v>317.57389993633899</v>
      </c>
      <c r="CQ61">
        <v>317.56713807427502</v>
      </c>
      <c r="CR61">
        <v>317.62343392494802</v>
      </c>
      <c r="CS61">
        <v>317.27249848174199</v>
      </c>
      <c r="CT61">
        <v>317.646641573983</v>
      </c>
      <c r="CU61">
        <v>318.42830919128897</v>
      </c>
      <c r="CV61">
        <v>318.820798196228</v>
      </c>
      <c r="CW61">
        <v>317.97774255069402</v>
      </c>
      <c r="CX61">
        <v>317.96207348574598</v>
      </c>
      <c r="CY61">
        <v>315.95922511363301</v>
      </c>
      <c r="CZ61">
        <v>316.81636278889101</v>
      </c>
      <c r="DA61">
        <v>314.82708474860101</v>
      </c>
      <c r="DB61">
        <v>314.88097845438801</v>
      </c>
      <c r="DC61">
        <v>314.91571823650702</v>
      </c>
      <c r="DD61">
        <v>316.07801860250299</v>
      </c>
      <c r="DE61">
        <v>314.88052061127502</v>
      </c>
      <c r="DF61">
        <v>315.41588246325301</v>
      </c>
      <c r="DG61">
        <v>315.20420101983001</v>
      </c>
      <c r="DH61">
        <v>316.167227873618</v>
      </c>
      <c r="DI61">
        <v>316.04162039775002</v>
      </c>
      <c r="DJ61">
        <v>315.08627712186598</v>
      </c>
      <c r="DK61">
        <v>315.18275318031402</v>
      </c>
      <c r="DL61">
        <v>314.33189414312699</v>
      </c>
      <c r="DM61">
        <v>313.20220899365597</v>
      </c>
      <c r="DN61">
        <v>312.78339840753199</v>
      </c>
      <c r="DO61">
        <v>312.10891013242099</v>
      </c>
      <c r="DP61">
        <v>312.857044596317</v>
      </c>
      <c r="DQ61">
        <v>312.18482288514002</v>
      </c>
      <c r="DR61">
        <v>312.47982255424301</v>
      </c>
      <c r="DS61">
        <v>312.10279120949599</v>
      </c>
      <c r="DT61">
        <v>311.38776083995498</v>
      </c>
      <c r="DU61">
        <v>311.28922287778897</v>
      </c>
      <c r="DV61">
        <v>309.53521530230603</v>
      </c>
      <c r="DW61">
        <v>309.33884726132197</v>
      </c>
      <c r="DX61">
        <v>308.78749803931203</v>
      </c>
      <c r="DY61">
        <v>309.66319946825098</v>
      </c>
      <c r="DZ61">
        <v>307.94155361429199</v>
      </c>
      <c r="EA61">
        <v>308.14772173276998</v>
      </c>
      <c r="EB61">
        <v>306.60134630445901</v>
      </c>
      <c r="EC61">
        <v>307.62903122745502</v>
      </c>
      <c r="ED61">
        <v>307.55020043172499</v>
      </c>
      <c r="EE61">
        <v>306.40660320068702</v>
      </c>
      <c r="EF61">
        <v>307.02748493806502</v>
      </c>
      <c r="EG61">
        <v>305.87435796694302</v>
      </c>
      <c r="EH61">
        <v>304.616744392025</v>
      </c>
      <c r="EI61">
        <v>305.54630791341998</v>
      </c>
      <c r="EJ61">
        <v>305.18859196197701</v>
      </c>
      <c r="EK61">
        <v>303.64924544376203</v>
      </c>
      <c r="EL61">
        <v>305.39278510509803</v>
      </c>
      <c r="EM61">
        <v>303.97404787184598</v>
      </c>
      <c r="EN61">
        <v>303.99404587373698</v>
      </c>
      <c r="EO61">
        <v>304.11095114258001</v>
      </c>
      <c r="EP61">
        <v>304.79458107773598</v>
      </c>
      <c r="EQ61">
        <v>306.46667169638101</v>
      </c>
      <c r="ER61">
        <v>305.86938679704701</v>
      </c>
      <c r="ES61">
        <v>305.78878393798902</v>
      </c>
      <c r="ET61">
        <v>305.370448531173</v>
      </c>
      <c r="EU61">
        <v>305.186979429242</v>
      </c>
      <c r="EV61">
        <v>305.36766544126999</v>
      </c>
      <c r="EW61">
        <v>304.103975314183</v>
      </c>
      <c r="EX61">
        <v>304.49546502288598</v>
      </c>
      <c r="EY61">
        <v>306.671551396903</v>
      </c>
      <c r="EZ61">
        <v>304.76275762096702</v>
      </c>
      <c r="FA61">
        <v>303.947686618511</v>
      </c>
      <c r="FB61">
        <v>304.84046332578902</v>
      </c>
      <c r="FC61">
        <v>303.986807912774</v>
      </c>
      <c r="FD61">
        <v>304.21957405005497</v>
      </c>
      <c r="FE61">
        <v>303.97754986953697</v>
      </c>
      <c r="FF61">
        <v>303.32083973832903</v>
      </c>
      <c r="FG61">
        <v>305.07824994557501</v>
      </c>
      <c r="FH61">
        <v>302.420829480539</v>
      </c>
      <c r="FI61">
        <v>302.799374061447</v>
      </c>
      <c r="FJ61">
        <v>301.99801917103701</v>
      </c>
      <c r="FK61">
        <v>301.41844960020899</v>
      </c>
      <c r="FL61">
        <v>302.030317644793</v>
      </c>
      <c r="FM61">
        <v>303.22853609746397</v>
      </c>
      <c r="FN61">
        <v>305.04545425062503</v>
      </c>
      <c r="FO61">
        <v>297.25257928349401</v>
      </c>
      <c r="FP61">
        <v>301.54300010632699</v>
      </c>
      <c r="FQ61">
        <v>312.47705087924197</v>
      </c>
      <c r="FR61">
        <v>315.31292023959298</v>
      </c>
      <c r="FS61">
        <v>317.29433905418801</v>
      </c>
      <c r="FT61">
        <v>319.73162780968102</v>
      </c>
      <c r="FU61">
        <v>318.60680805265298</v>
      </c>
      <c r="FV61">
        <v>320.02896674526897</v>
      </c>
      <c r="FW61">
        <v>320.56965810333702</v>
      </c>
      <c r="FX61">
        <v>320.75393013415498</v>
      </c>
      <c r="FY61">
        <v>320.01198688198099</v>
      </c>
      <c r="FZ61">
        <v>317.74821028842302</v>
      </c>
      <c r="GA61">
        <v>319.22694868455699</v>
      </c>
      <c r="GB61">
        <v>318.61143107682801</v>
      </c>
      <c r="GC61">
        <v>319.26638229981398</v>
      </c>
      <c r="GD61">
        <v>319.45229211674501</v>
      </c>
      <c r="GE61">
        <v>321.15027239001898</v>
      </c>
      <c r="GF61">
        <v>319.27777392564201</v>
      </c>
      <c r="GG61">
        <v>319.07925895889502</v>
      </c>
      <c r="GH61">
        <v>318.91713282899099</v>
      </c>
      <c r="GI61">
        <v>319.34311187579101</v>
      </c>
      <c r="GJ61">
        <v>318.48556745137302</v>
      </c>
    </row>
    <row r="62" spans="1:192" x14ac:dyDescent="0.25">
      <c r="A62">
        <v>0.73660970736277998</v>
      </c>
      <c r="B62">
        <v>318.238322933262</v>
      </c>
      <c r="C62">
        <v>317.443842020928</v>
      </c>
      <c r="D62">
        <v>317.69341247961501</v>
      </c>
      <c r="E62">
        <v>317.66046188793098</v>
      </c>
      <c r="F62">
        <v>318.09492543421101</v>
      </c>
      <c r="G62">
        <v>317.91374082652101</v>
      </c>
      <c r="H62">
        <v>317.32940572143002</v>
      </c>
      <c r="I62">
        <v>317.75281886858198</v>
      </c>
      <c r="J62">
        <v>317.715180762552</v>
      </c>
      <c r="K62">
        <v>315.86077105256402</v>
      </c>
      <c r="L62">
        <v>317.83615894206099</v>
      </c>
      <c r="M62">
        <v>317.65784376023799</v>
      </c>
      <c r="N62">
        <v>313.49457494037699</v>
      </c>
      <c r="O62">
        <v>311.388330267404</v>
      </c>
      <c r="P62">
        <v>310.66336680327601</v>
      </c>
      <c r="Q62">
        <v>308.184050644161</v>
      </c>
      <c r="R62">
        <v>306.36352959034502</v>
      </c>
      <c r="S62">
        <v>304.87922148390601</v>
      </c>
      <c r="T62">
        <v>304.48197654153898</v>
      </c>
      <c r="U62">
        <v>302.20163480068999</v>
      </c>
      <c r="V62">
        <v>301.53735348942598</v>
      </c>
      <c r="W62">
        <v>301.70480718297</v>
      </c>
      <c r="X62">
        <v>302.070992273417</v>
      </c>
      <c r="Y62">
        <v>302.76534973213302</v>
      </c>
      <c r="Z62">
        <v>301.03359689758901</v>
      </c>
      <c r="AA62">
        <v>301.22143338377703</v>
      </c>
      <c r="AB62">
        <v>300.78982212051699</v>
      </c>
      <c r="AC62">
        <v>300.01864743181</v>
      </c>
      <c r="AD62">
        <v>300.02141584399698</v>
      </c>
      <c r="AE62">
        <v>300.82580349557298</v>
      </c>
      <c r="AF62">
        <v>300.48924852665999</v>
      </c>
      <c r="AG62">
        <v>299.85897548071802</v>
      </c>
      <c r="AH62">
        <v>300.68131200010299</v>
      </c>
      <c r="AI62">
        <v>300.93916788522699</v>
      </c>
      <c r="AJ62">
        <v>298.74821010758399</v>
      </c>
      <c r="AK62">
        <v>300.03903915662403</v>
      </c>
      <c r="AL62">
        <v>298.54582457433003</v>
      </c>
      <c r="AM62">
        <v>300.50311993672898</v>
      </c>
      <c r="AN62">
        <v>299.57698505662898</v>
      </c>
      <c r="AO62">
        <v>299.97514362432401</v>
      </c>
      <c r="AP62">
        <v>300.57551766924001</v>
      </c>
      <c r="AQ62">
        <v>303.08726510169902</v>
      </c>
      <c r="AR62">
        <v>306.25644791133999</v>
      </c>
      <c r="AS62">
        <v>307.96177174270201</v>
      </c>
      <c r="AT62">
        <v>310.75669746697201</v>
      </c>
      <c r="AU62">
        <v>310.56487203863799</v>
      </c>
      <c r="AV62">
        <v>310.83113133524398</v>
      </c>
      <c r="AW62">
        <v>309.14932971224698</v>
      </c>
      <c r="AX62">
        <v>309.55698782575701</v>
      </c>
      <c r="AY62">
        <v>312.03422286299002</v>
      </c>
      <c r="AZ62">
        <v>313.22516928918901</v>
      </c>
      <c r="BA62">
        <v>314.03545792905101</v>
      </c>
      <c r="BB62">
        <v>313.82675765526301</v>
      </c>
      <c r="BC62">
        <v>315.34908575814899</v>
      </c>
      <c r="BD62">
        <v>314.48723213833398</v>
      </c>
      <c r="BE62">
        <v>312.81437265338798</v>
      </c>
      <c r="BF62">
        <v>313.61803271289301</v>
      </c>
      <c r="BG62">
        <v>313.205027002809</v>
      </c>
      <c r="BH62">
        <v>305.676795336731</v>
      </c>
      <c r="BI62">
        <v>306.74186180347198</v>
      </c>
      <c r="BJ62">
        <v>316.36425669477802</v>
      </c>
      <c r="BK62">
        <v>316.39001778574101</v>
      </c>
      <c r="BL62">
        <v>316.391631754804</v>
      </c>
      <c r="BM62">
        <v>316.967268607888</v>
      </c>
      <c r="BN62">
        <v>315.36288496061502</v>
      </c>
      <c r="BO62">
        <v>315.24701191527299</v>
      </c>
      <c r="BP62">
        <v>317.67912523174198</v>
      </c>
      <c r="BQ62">
        <v>315.18092257839902</v>
      </c>
      <c r="BR62">
        <v>315.90101704955998</v>
      </c>
      <c r="BS62">
        <v>316.44237044195103</v>
      </c>
      <c r="BT62">
        <v>317.30673681636398</v>
      </c>
      <c r="BU62">
        <v>316.76027046319501</v>
      </c>
      <c r="BV62">
        <v>317.16823694041102</v>
      </c>
      <c r="BW62">
        <v>316.89832935174201</v>
      </c>
      <c r="BX62">
        <v>315.74362741665198</v>
      </c>
      <c r="BY62">
        <v>314.96165752969898</v>
      </c>
      <c r="BZ62">
        <v>315.23343690475298</v>
      </c>
      <c r="CA62">
        <v>316.20163714135202</v>
      </c>
      <c r="CB62">
        <v>314.30943419413501</v>
      </c>
      <c r="CC62">
        <v>316.54229119038098</v>
      </c>
      <c r="CD62">
        <v>314.74427709386202</v>
      </c>
      <c r="CE62">
        <v>315.54591683333001</v>
      </c>
      <c r="CF62">
        <v>316.44733513333603</v>
      </c>
      <c r="CG62">
        <v>315.09076130505798</v>
      </c>
      <c r="CH62">
        <v>314.72613081627202</v>
      </c>
      <c r="CI62">
        <v>315.71947890852601</v>
      </c>
      <c r="CJ62">
        <v>314.30627193285602</v>
      </c>
      <c r="CK62">
        <v>315.16560718382101</v>
      </c>
      <c r="CL62">
        <v>314.84234054277198</v>
      </c>
      <c r="CM62">
        <v>315.77470318770202</v>
      </c>
      <c r="CN62">
        <v>316.14266372966699</v>
      </c>
      <c r="CO62">
        <v>314.19278495672</v>
      </c>
      <c r="CP62">
        <v>315.54925575383299</v>
      </c>
      <c r="CQ62">
        <v>315.67254990419701</v>
      </c>
      <c r="CR62">
        <v>315.29211245170399</v>
      </c>
      <c r="CS62">
        <v>315.59918385049298</v>
      </c>
      <c r="CT62">
        <v>316.30481707823401</v>
      </c>
      <c r="CU62">
        <v>316.435177102316</v>
      </c>
      <c r="CV62">
        <v>316.39606397632201</v>
      </c>
      <c r="CW62">
        <v>315.550297278448</v>
      </c>
      <c r="CX62">
        <v>315.17120616913797</v>
      </c>
      <c r="CY62">
        <v>314.552064581651</v>
      </c>
      <c r="CZ62">
        <v>315.34116117932803</v>
      </c>
      <c r="DA62">
        <v>312.921447383545</v>
      </c>
      <c r="DB62">
        <v>313.10699509612698</v>
      </c>
      <c r="DC62">
        <v>313.78418791285702</v>
      </c>
      <c r="DD62">
        <v>313.64465299925001</v>
      </c>
      <c r="DE62">
        <v>313.08307553852899</v>
      </c>
      <c r="DF62">
        <v>312.74871338807498</v>
      </c>
      <c r="DG62">
        <v>314.05188532096599</v>
      </c>
      <c r="DH62">
        <v>313.30636826168399</v>
      </c>
      <c r="DI62">
        <v>313.62147368549199</v>
      </c>
      <c r="DJ62">
        <v>313.191445167908</v>
      </c>
      <c r="DK62">
        <v>313.113075860994</v>
      </c>
      <c r="DL62">
        <v>314.00543162663803</v>
      </c>
      <c r="DM62">
        <v>311.98180347179101</v>
      </c>
      <c r="DN62">
        <v>311.61631536902502</v>
      </c>
      <c r="DO62">
        <v>311.17462271551398</v>
      </c>
      <c r="DP62">
        <v>311.25261891417199</v>
      </c>
      <c r="DQ62">
        <v>311.62068008205802</v>
      </c>
      <c r="DR62">
        <v>310.79162606800799</v>
      </c>
      <c r="DS62">
        <v>310.78022035964301</v>
      </c>
      <c r="DT62">
        <v>310.50169270816002</v>
      </c>
      <c r="DU62">
        <v>310.30287534523501</v>
      </c>
      <c r="DV62">
        <v>309.05771595578102</v>
      </c>
      <c r="DW62">
        <v>308.59246861212199</v>
      </c>
      <c r="DX62">
        <v>307.316644275729</v>
      </c>
      <c r="DY62">
        <v>308.118487053053</v>
      </c>
      <c r="DZ62">
        <v>306.55678087957</v>
      </c>
      <c r="EA62">
        <v>306.90034287655601</v>
      </c>
      <c r="EB62">
        <v>305.74673373815898</v>
      </c>
      <c r="EC62">
        <v>305.57985638989197</v>
      </c>
      <c r="ED62">
        <v>306.13661306771098</v>
      </c>
      <c r="EE62">
        <v>305.55539941517799</v>
      </c>
      <c r="EF62">
        <v>305.755224098621</v>
      </c>
      <c r="EG62">
        <v>304.757485725668</v>
      </c>
      <c r="EH62">
        <v>303.50048770262498</v>
      </c>
      <c r="EI62">
        <v>304.453429962136</v>
      </c>
      <c r="EJ62">
        <v>304.362481394518</v>
      </c>
      <c r="EK62">
        <v>303.05307569171902</v>
      </c>
      <c r="EL62">
        <v>304.03299552464802</v>
      </c>
      <c r="EM62">
        <v>302.45193533793798</v>
      </c>
      <c r="EN62">
        <v>303.71336165583102</v>
      </c>
      <c r="EO62">
        <v>304.01654495650598</v>
      </c>
      <c r="EP62">
        <v>305.244194972201</v>
      </c>
      <c r="EQ62">
        <v>305.299335592776</v>
      </c>
      <c r="ER62">
        <v>305.46116978823699</v>
      </c>
      <c r="ES62">
        <v>306.65872964741902</v>
      </c>
      <c r="ET62">
        <v>306.95016489165101</v>
      </c>
      <c r="EU62">
        <v>305.93106514885397</v>
      </c>
      <c r="EV62">
        <v>305.94495838295597</v>
      </c>
      <c r="EW62">
        <v>304.97343997074501</v>
      </c>
      <c r="EX62">
        <v>305.62273056142499</v>
      </c>
      <c r="EY62">
        <v>305.79554876318201</v>
      </c>
      <c r="EZ62">
        <v>305.88777534646198</v>
      </c>
      <c r="FA62">
        <v>305.15987393914997</v>
      </c>
      <c r="FB62">
        <v>306.21720996975</v>
      </c>
      <c r="FC62">
        <v>303.91836256956299</v>
      </c>
      <c r="FD62">
        <v>305.24456854041301</v>
      </c>
      <c r="FE62">
        <v>303.41123397125199</v>
      </c>
      <c r="FF62">
        <v>302.989836998572</v>
      </c>
      <c r="FG62">
        <v>304.69742097248201</v>
      </c>
      <c r="FH62">
        <v>302.02371887444298</v>
      </c>
      <c r="FI62">
        <v>302.380155068514</v>
      </c>
      <c r="FJ62">
        <v>302.31585986495497</v>
      </c>
      <c r="FK62">
        <v>301.97744890880199</v>
      </c>
      <c r="FL62">
        <v>301.98525283311801</v>
      </c>
      <c r="FM62">
        <v>301.89383468313503</v>
      </c>
      <c r="FN62">
        <v>304.03720427020602</v>
      </c>
      <c r="FO62">
        <v>295.99887723021601</v>
      </c>
      <c r="FP62">
        <v>300.40563560735302</v>
      </c>
      <c r="FQ62">
        <v>311.73084073628399</v>
      </c>
      <c r="FR62">
        <v>314.359062590816</v>
      </c>
      <c r="FS62">
        <v>316.016036767792</v>
      </c>
      <c r="FT62">
        <v>317.67783351162001</v>
      </c>
      <c r="FU62">
        <v>317.32108952661901</v>
      </c>
      <c r="FV62">
        <v>318.313884876781</v>
      </c>
      <c r="FW62">
        <v>318.48501283860702</v>
      </c>
      <c r="FX62">
        <v>318.96770092782901</v>
      </c>
      <c r="FY62">
        <v>317.57841651696498</v>
      </c>
      <c r="FZ62">
        <v>316.086324365005</v>
      </c>
      <c r="GA62">
        <v>317.37683429723302</v>
      </c>
      <c r="GB62">
        <v>317.279416158407</v>
      </c>
      <c r="GC62">
        <v>316.68940777354101</v>
      </c>
      <c r="GD62">
        <v>316.88855544415998</v>
      </c>
      <c r="GE62">
        <v>319.45937566222398</v>
      </c>
      <c r="GF62">
        <v>317.46547207454898</v>
      </c>
      <c r="GG62">
        <v>318.29717917572702</v>
      </c>
      <c r="GH62">
        <v>317.52544677932599</v>
      </c>
      <c r="GI62">
        <v>318.053026729115</v>
      </c>
      <c r="GJ62">
        <v>317.45650660518498</v>
      </c>
    </row>
    <row r="63" spans="1:192" x14ac:dyDescent="0.25">
      <c r="A63">
        <v>0.74605156921931903</v>
      </c>
      <c r="B63">
        <v>315.93975748156203</v>
      </c>
      <c r="C63">
        <v>315.83785778725002</v>
      </c>
      <c r="D63">
        <v>316.25970010935799</v>
      </c>
      <c r="E63">
        <v>315.40536068888701</v>
      </c>
      <c r="F63">
        <v>316.551748757908</v>
      </c>
      <c r="G63">
        <v>314.93278471855598</v>
      </c>
      <c r="H63">
        <v>315.12692904667102</v>
      </c>
      <c r="I63">
        <v>315.65536741964399</v>
      </c>
      <c r="J63">
        <v>315.44740134088403</v>
      </c>
      <c r="K63">
        <v>315.78293043618402</v>
      </c>
      <c r="L63">
        <v>315.817493558808</v>
      </c>
      <c r="M63">
        <v>316.00695518420298</v>
      </c>
      <c r="N63">
        <v>312.24365886819697</v>
      </c>
      <c r="O63">
        <v>310.00163681032302</v>
      </c>
      <c r="P63">
        <v>309.039952741077</v>
      </c>
      <c r="Q63">
        <v>306.19709701283301</v>
      </c>
      <c r="R63">
        <v>304.109354193098</v>
      </c>
      <c r="S63">
        <v>303.43711920500499</v>
      </c>
      <c r="T63">
        <v>302.30472417502602</v>
      </c>
      <c r="U63">
        <v>301.40463916315298</v>
      </c>
      <c r="V63">
        <v>298.48841515773699</v>
      </c>
      <c r="W63">
        <v>299.22918303836798</v>
      </c>
      <c r="X63">
        <v>300.46673472390302</v>
      </c>
      <c r="Y63">
        <v>299.80429671200301</v>
      </c>
      <c r="Z63">
        <v>299.85657060219199</v>
      </c>
      <c r="AA63">
        <v>299.623410586452</v>
      </c>
      <c r="AB63">
        <v>298.25380581012797</v>
      </c>
      <c r="AC63">
        <v>298.62786621123502</v>
      </c>
      <c r="AD63">
        <v>299.17168039638699</v>
      </c>
      <c r="AE63">
        <v>299.13230156303598</v>
      </c>
      <c r="AF63">
        <v>298.08892088199701</v>
      </c>
      <c r="AG63">
        <v>297.85691240148299</v>
      </c>
      <c r="AH63">
        <v>298.69078418327302</v>
      </c>
      <c r="AI63">
        <v>297.52056885682202</v>
      </c>
      <c r="AJ63">
        <v>296.410108855739</v>
      </c>
      <c r="AK63">
        <v>297.21503102433297</v>
      </c>
      <c r="AL63">
        <v>296.16580700694402</v>
      </c>
      <c r="AM63">
        <v>297.17431042218601</v>
      </c>
      <c r="AN63">
        <v>297.12284125595801</v>
      </c>
      <c r="AO63">
        <v>298.11166275374899</v>
      </c>
      <c r="AP63">
        <v>298.313890006995</v>
      </c>
      <c r="AQ63">
        <v>301.57015095296498</v>
      </c>
      <c r="AR63">
        <v>302.92197379081699</v>
      </c>
      <c r="AS63">
        <v>305.48637693821098</v>
      </c>
      <c r="AT63">
        <v>307.738748200575</v>
      </c>
      <c r="AU63">
        <v>308.28074363788102</v>
      </c>
      <c r="AV63">
        <v>308.44351262950499</v>
      </c>
      <c r="AW63">
        <v>306.52619734512803</v>
      </c>
      <c r="AX63">
        <v>305.70487744181901</v>
      </c>
      <c r="AY63">
        <v>309.95987255132798</v>
      </c>
      <c r="AZ63">
        <v>310.09076338317902</v>
      </c>
      <c r="BA63">
        <v>310.88507567107303</v>
      </c>
      <c r="BB63">
        <v>311.12490434515303</v>
      </c>
      <c r="BC63">
        <v>310.82578144618998</v>
      </c>
      <c r="BD63">
        <v>311.68668991965001</v>
      </c>
      <c r="BE63">
        <v>311.08436101294302</v>
      </c>
      <c r="BF63">
        <v>311.29103304257001</v>
      </c>
      <c r="BG63">
        <v>310.84691734398501</v>
      </c>
      <c r="BH63">
        <v>302.63166719370798</v>
      </c>
      <c r="BI63">
        <v>305.292834392011</v>
      </c>
      <c r="BJ63">
        <v>314.93195275630097</v>
      </c>
      <c r="BK63">
        <v>314.70564483971702</v>
      </c>
      <c r="BL63">
        <v>314.11024768914001</v>
      </c>
      <c r="BM63">
        <v>314.412340507446</v>
      </c>
      <c r="BN63">
        <v>313.64172964079398</v>
      </c>
      <c r="BO63">
        <v>314.00487151490398</v>
      </c>
      <c r="BP63">
        <v>314.02952155206901</v>
      </c>
      <c r="BQ63">
        <v>313.52797840881402</v>
      </c>
      <c r="BR63">
        <v>312.59462807378401</v>
      </c>
      <c r="BS63">
        <v>313.79678274563599</v>
      </c>
      <c r="BT63">
        <v>314.23465304829602</v>
      </c>
      <c r="BU63">
        <v>314.23536601006498</v>
      </c>
      <c r="BV63">
        <v>314.24876317872997</v>
      </c>
      <c r="BW63">
        <v>313.20682156145199</v>
      </c>
      <c r="BX63">
        <v>313.40140819759199</v>
      </c>
      <c r="BY63">
        <v>312.17669052116099</v>
      </c>
      <c r="BZ63">
        <v>313.47042536236398</v>
      </c>
      <c r="CA63">
        <v>312.78545777143398</v>
      </c>
      <c r="CB63">
        <v>313.130432924069</v>
      </c>
      <c r="CC63">
        <v>314.32997743249899</v>
      </c>
      <c r="CD63">
        <v>312.39321829058201</v>
      </c>
      <c r="CE63">
        <v>312.002240667531</v>
      </c>
      <c r="CF63">
        <v>313.81693823602802</v>
      </c>
      <c r="CG63">
        <v>313.81891035085602</v>
      </c>
      <c r="CH63">
        <v>312.624122799448</v>
      </c>
      <c r="CI63">
        <v>312.43347061172301</v>
      </c>
      <c r="CJ63">
        <v>313.41924268134397</v>
      </c>
      <c r="CK63">
        <v>312.99876319249</v>
      </c>
      <c r="CL63">
        <v>312.91598665980598</v>
      </c>
      <c r="CM63">
        <v>313.57359759138399</v>
      </c>
      <c r="CN63">
        <v>313.40423097855899</v>
      </c>
      <c r="CO63">
        <v>312.45638824862499</v>
      </c>
      <c r="CP63">
        <v>313.21098763453801</v>
      </c>
      <c r="CQ63">
        <v>313.38018804020902</v>
      </c>
      <c r="CR63">
        <v>312.84376186391</v>
      </c>
      <c r="CS63">
        <v>312.67398483034901</v>
      </c>
      <c r="CT63">
        <v>313.06422193420201</v>
      </c>
      <c r="CU63">
        <v>315.15590708849601</v>
      </c>
      <c r="CV63">
        <v>313.05255475080003</v>
      </c>
      <c r="CW63">
        <v>312.49648460101201</v>
      </c>
      <c r="CX63">
        <v>312.56520756038202</v>
      </c>
      <c r="CY63">
        <v>311.99712720328398</v>
      </c>
      <c r="CZ63">
        <v>312.99147139970103</v>
      </c>
      <c r="DA63">
        <v>311.74917208252901</v>
      </c>
      <c r="DB63">
        <v>311.08015406426</v>
      </c>
      <c r="DC63">
        <v>312.33374036521502</v>
      </c>
      <c r="DD63">
        <v>310.85019072055599</v>
      </c>
      <c r="DE63">
        <v>311.32376020415597</v>
      </c>
      <c r="DF63">
        <v>311.80333566828801</v>
      </c>
      <c r="DG63">
        <v>312.135402987097</v>
      </c>
      <c r="DH63">
        <v>310.79549763050699</v>
      </c>
      <c r="DI63">
        <v>311.702834577717</v>
      </c>
      <c r="DJ63">
        <v>311.09049552228299</v>
      </c>
      <c r="DK63">
        <v>309.63120216290503</v>
      </c>
      <c r="DL63">
        <v>311.42608596090997</v>
      </c>
      <c r="DM63">
        <v>308.91901254831998</v>
      </c>
      <c r="DN63">
        <v>308.65558278303098</v>
      </c>
      <c r="DO63">
        <v>309.24411250762</v>
      </c>
      <c r="DP63">
        <v>310.352574686531</v>
      </c>
      <c r="DQ63">
        <v>309.43815414397801</v>
      </c>
      <c r="DR63">
        <v>308.59710411199302</v>
      </c>
      <c r="DS63">
        <v>308.70806368268399</v>
      </c>
      <c r="DT63">
        <v>308.03544252283899</v>
      </c>
      <c r="DU63">
        <v>307.13702078962501</v>
      </c>
      <c r="DV63">
        <v>307.10601993511398</v>
      </c>
      <c r="DW63">
        <v>308.21765821013599</v>
      </c>
      <c r="DX63">
        <v>305.12739646313702</v>
      </c>
      <c r="DY63">
        <v>305.09504078235801</v>
      </c>
      <c r="DZ63">
        <v>304.81558872534902</v>
      </c>
      <c r="EA63">
        <v>304.83475031731399</v>
      </c>
      <c r="EB63">
        <v>304.69498451511703</v>
      </c>
      <c r="EC63">
        <v>304.00209872235598</v>
      </c>
      <c r="ED63">
        <v>303.91021227599299</v>
      </c>
      <c r="EE63">
        <v>304.77151246726999</v>
      </c>
      <c r="EF63">
        <v>303.09589861479702</v>
      </c>
      <c r="EG63">
        <v>302.42484188970502</v>
      </c>
      <c r="EH63">
        <v>301.81593041597898</v>
      </c>
      <c r="EI63">
        <v>301.75461990202501</v>
      </c>
      <c r="EJ63">
        <v>301.800931883408</v>
      </c>
      <c r="EK63">
        <v>301.57804579402199</v>
      </c>
      <c r="EL63">
        <v>302.83406561928098</v>
      </c>
      <c r="EM63">
        <v>300.933872428011</v>
      </c>
      <c r="EN63">
        <v>303.06255828959502</v>
      </c>
      <c r="EO63">
        <v>303.42850430084201</v>
      </c>
      <c r="EP63">
        <v>304.34280202866501</v>
      </c>
      <c r="EQ63">
        <v>305.06568993364999</v>
      </c>
      <c r="ER63">
        <v>304.34961829648802</v>
      </c>
      <c r="ES63">
        <v>305.79068214779301</v>
      </c>
      <c r="ET63">
        <v>306.84054562528098</v>
      </c>
      <c r="EU63">
        <v>305.80448879037198</v>
      </c>
      <c r="EV63">
        <v>306.470680049392</v>
      </c>
      <c r="EW63">
        <v>305.46239649646299</v>
      </c>
      <c r="EX63">
        <v>306.45040395660999</v>
      </c>
      <c r="EY63">
        <v>307.039372918401</v>
      </c>
      <c r="EZ63">
        <v>307.504401224709</v>
      </c>
      <c r="FA63">
        <v>305.84857464880099</v>
      </c>
      <c r="FB63">
        <v>306.93822944021201</v>
      </c>
      <c r="FC63">
        <v>305.034979923008</v>
      </c>
      <c r="FD63">
        <v>305.15473019749402</v>
      </c>
      <c r="FE63">
        <v>303.48422033502902</v>
      </c>
      <c r="FF63">
        <v>302.37774194945803</v>
      </c>
      <c r="FG63">
        <v>302.20253072188098</v>
      </c>
      <c r="FH63">
        <v>301.77351143645399</v>
      </c>
      <c r="FI63">
        <v>302.25250468227802</v>
      </c>
      <c r="FJ63">
        <v>300.63679384665801</v>
      </c>
      <c r="FK63">
        <v>300.49053644344599</v>
      </c>
      <c r="FL63">
        <v>300.84745839010998</v>
      </c>
      <c r="FM63">
        <v>302.335978664805</v>
      </c>
      <c r="FN63">
        <v>302.34068673611699</v>
      </c>
      <c r="FO63">
        <v>294.492725479716</v>
      </c>
      <c r="FP63">
        <v>298.80365771219999</v>
      </c>
      <c r="FQ63">
        <v>311.08743469738101</v>
      </c>
      <c r="FR63">
        <v>311.31936479395398</v>
      </c>
      <c r="FS63">
        <v>314.01004193135901</v>
      </c>
      <c r="FT63">
        <v>315.38084182889401</v>
      </c>
      <c r="FU63">
        <v>314.92905060420901</v>
      </c>
      <c r="FV63">
        <v>316.65497477088002</v>
      </c>
      <c r="FW63">
        <v>316.20374572065401</v>
      </c>
      <c r="FX63">
        <v>316.71456563586901</v>
      </c>
      <c r="FY63">
        <v>315.347408571605</v>
      </c>
      <c r="FZ63">
        <v>314.99841318142597</v>
      </c>
      <c r="GA63">
        <v>315.76305512717698</v>
      </c>
      <c r="GB63">
        <v>315.66965592526998</v>
      </c>
      <c r="GC63">
        <v>314.14772892493698</v>
      </c>
      <c r="GD63">
        <v>315.70567769495801</v>
      </c>
      <c r="GE63">
        <v>315.70995053439299</v>
      </c>
      <c r="GF63">
        <v>315.51145921042598</v>
      </c>
      <c r="GG63">
        <v>316.648246434827</v>
      </c>
      <c r="GH63">
        <v>315.37159582444502</v>
      </c>
      <c r="GI63">
        <v>317.13050629526299</v>
      </c>
      <c r="GJ63">
        <v>316.04753127620501</v>
      </c>
    </row>
    <row r="64" spans="1:192" x14ac:dyDescent="0.25">
      <c r="A64">
        <v>0.75549343107585798</v>
      </c>
      <c r="B64">
        <v>312.83016038504297</v>
      </c>
      <c r="C64">
        <v>312.71503339884202</v>
      </c>
      <c r="D64">
        <v>313.17466243263698</v>
      </c>
      <c r="E64">
        <v>312.59991382018598</v>
      </c>
      <c r="F64">
        <v>313.481475247535</v>
      </c>
      <c r="G64">
        <v>313.87435961026398</v>
      </c>
      <c r="H64">
        <v>313.826089658174</v>
      </c>
      <c r="I64">
        <v>312.89967415425298</v>
      </c>
      <c r="J64">
        <v>313.19583396857098</v>
      </c>
      <c r="K64">
        <v>314.38905719892603</v>
      </c>
      <c r="L64">
        <v>313.88203299006898</v>
      </c>
      <c r="M64">
        <v>311.98389255730001</v>
      </c>
      <c r="N64">
        <v>309.49707788489599</v>
      </c>
      <c r="O64">
        <v>307.75980370485701</v>
      </c>
      <c r="P64">
        <v>306.63000759143398</v>
      </c>
      <c r="Q64">
        <v>303.58421028471201</v>
      </c>
      <c r="R64">
        <v>302.47314659308</v>
      </c>
      <c r="S64">
        <v>301.21835896765901</v>
      </c>
      <c r="T64">
        <v>300.22206139998599</v>
      </c>
      <c r="U64">
        <v>297.92966971188002</v>
      </c>
      <c r="V64">
        <v>295.68670384956999</v>
      </c>
      <c r="W64">
        <v>297.86041693929002</v>
      </c>
      <c r="X64">
        <v>298.21815756396001</v>
      </c>
      <c r="Y64">
        <v>297.88131341500099</v>
      </c>
      <c r="Z64">
        <v>298.15569694391502</v>
      </c>
      <c r="AA64">
        <v>297.54684367223001</v>
      </c>
      <c r="AB64">
        <v>295.49585649746399</v>
      </c>
      <c r="AC64">
        <v>297.178957149947</v>
      </c>
      <c r="AD64">
        <v>295.98503354176802</v>
      </c>
      <c r="AE64">
        <v>296.481487549657</v>
      </c>
      <c r="AF64">
        <v>296.69592012036497</v>
      </c>
      <c r="AG64">
        <v>296.49425700966498</v>
      </c>
      <c r="AH64">
        <v>296.54612048637301</v>
      </c>
      <c r="AI64">
        <v>295.682088143827</v>
      </c>
      <c r="AJ64">
        <v>294.56304641696897</v>
      </c>
      <c r="AK64">
        <v>294.82235152963102</v>
      </c>
      <c r="AL64">
        <v>293.45419943066997</v>
      </c>
      <c r="AM64">
        <v>294.70978633518303</v>
      </c>
      <c r="AN64">
        <v>294.04937420840997</v>
      </c>
      <c r="AO64">
        <v>295.301764779797</v>
      </c>
      <c r="AP64">
        <v>296.373078979139</v>
      </c>
      <c r="AQ64">
        <v>298.34843514428098</v>
      </c>
      <c r="AR64">
        <v>301.09356566617299</v>
      </c>
      <c r="AS64">
        <v>302.98513278777301</v>
      </c>
      <c r="AT64">
        <v>304.41324482583099</v>
      </c>
      <c r="AU64">
        <v>304.628045126014</v>
      </c>
      <c r="AV64">
        <v>305.23907287195999</v>
      </c>
      <c r="AW64">
        <v>303.39660980584301</v>
      </c>
      <c r="AX64">
        <v>303.18592452874299</v>
      </c>
      <c r="AY64">
        <v>306.75924310283898</v>
      </c>
      <c r="AZ64">
        <v>307.78256162640099</v>
      </c>
      <c r="BA64">
        <v>308.52400870420502</v>
      </c>
      <c r="BB64">
        <v>308.92424445642399</v>
      </c>
      <c r="BC64">
        <v>308.078397231645</v>
      </c>
      <c r="BD64">
        <v>308.10827072350901</v>
      </c>
      <c r="BE64">
        <v>309.26542551183297</v>
      </c>
      <c r="BF64">
        <v>308.42885701723498</v>
      </c>
      <c r="BG64">
        <v>308.595679882794</v>
      </c>
      <c r="BH64">
        <v>299.72224214255903</v>
      </c>
      <c r="BI64">
        <v>302.476514718999</v>
      </c>
      <c r="BJ64">
        <v>312.26456120839799</v>
      </c>
      <c r="BK64">
        <v>312.31751025085299</v>
      </c>
      <c r="BL64">
        <v>311.01323526324097</v>
      </c>
      <c r="BM64">
        <v>311.68011655197199</v>
      </c>
      <c r="BN64">
        <v>310.59430421975702</v>
      </c>
      <c r="BO64">
        <v>310.56183449741701</v>
      </c>
      <c r="BP64">
        <v>310.82385692387697</v>
      </c>
      <c r="BQ64">
        <v>310.06312124139401</v>
      </c>
      <c r="BR64">
        <v>309.69077586387198</v>
      </c>
      <c r="BS64">
        <v>311.30517420623698</v>
      </c>
      <c r="BT64">
        <v>311.10730367629799</v>
      </c>
      <c r="BU64">
        <v>311.66991824405102</v>
      </c>
      <c r="BV64">
        <v>311.49100450969701</v>
      </c>
      <c r="BW64">
        <v>310.76289555691699</v>
      </c>
      <c r="BX64">
        <v>310.27435735093701</v>
      </c>
      <c r="BY64">
        <v>310.59787008552797</v>
      </c>
      <c r="BZ64">
        <v>312.085004033676</v>
      </c>
      <c r="CA64">
        <v>310.10397447295901</v>
      </c>
      <c r="CB64">
        <v>310.79886171111002</v>
      </c>
      <c r="CC64">
        <v>311.94932411324203</v>
      </c>
      <c r="CD64">
        <v>309.56590633083903</v>
      </c>
      <c r="CE64">
        <v>309.94465482141601</v>
      </c>
      <c r="CF64">
        <v>311.095817575767</v>
      </c>
      <c r="CG64">
        <v>310.00897317908402</v>
      </c>
      <c r="CH64">
        <v>309.36139056219503</v>
      </c>
      <c r="CI64">
        <v>309.58704349134001</v>
      </c>
      <c r="CJ64">
        <v>309.57137384728799</v>
      </c>
      <c r="CK64">
        <v>310.62301137615799</v>
      </c>
      <c r="CL64">
        <v>311.165141571915</v>
      </c>
      <c r="CM64">
        <v>310.79276665505199</v>
      </c>
      <c r="CN64">
        <v>310.38808235980503</v>
      </c>
      <c r="CO64">
        <v>309.77961128006302</v>
      </c>
      <c r="CP64">
        <v>310.53104313554599</v>
      </c>
      <c r="CQ64">
        <v>310.38185901254599</v>
      </c>
      <c r="CR64">
        <v>310.15798026468298</v>
      </c>
      <c r="CS64">
        <v>310.21623525035602</v>
      </c>
      <c r="CT64">
        <v>310.65494683461901</v>
      </c>
      <c r="CU64">
        <v>311.32663599352497</v>
      </c>
      <c r="CV64">
        <v>311.746583459926</v>
      </c>
      <c r="CW64">
        <v>311.11830783824502</v>
      </c>
      <c r="CX64">
        <v>311.05879847078398</v>
      </c>
      <c r="CY64">
        <v>309.54122338883701</v>
      </c>
      <c r="CZ64">
        <v>309.72358048733901</v>
      </c>
      <c r="DA64">
        <v>310.09625649255298</v>
      </c>
      <c r="DB64">
        <v>309.506482915633</v>
      </c>
      <c r="DC64">
        <v>309.56835886847102</v>
      </c>
      <c r="DD64">
        <v>308.742811490419</v>
      </c>
      <c r="DE64">
        <v>309.01793069010603</v>
      </c>
      <c r="DF64">
        <v>309.00606202724299</v>
      </c>
      <c r="DG64">
        <v>309.408399967067</v>
      </c>
      <c r="DH64">
        <v>309.79066225414499</v>
      </c>
      <c r="DI64">
        <v>309.177859450276</v>
      </c>
      <c r="DJ64">
        <v>307.818812271919</v>
      </c>
      <c r="DK64">
        <v>309.21993389678897</v>
      </c>
      <c r="DL64">
        <v>308.19290973364502</v>
      </c>
      <c r="DM64">
        <v>306.43662696888799</v>
      </c>
      <c r="DN64">
        <v>306.89296338054498</v>
      </c>
      <c r="DO64">
        <v>307.72544168640098</v>
      </c>
      <c r="DP64">
        <v>307.06197731669499</v>
      </c>
      <c r="DQ64">
        <v>307.51927646591599</v>
      </c>
      <c r="DR64">
        <v>306.17092752999997</v>
      </c>
      <c r="DS64">
        <v>307.10477724962402</v>
      </c>
      <c r="DT64">
        <v>305.730837549662</v>
      </c>
      <c r="DU64">
        <v>305.50864768541197</v>
      </c>
      <c r="DV64">
        <v>305.36803686307297</v>
      </c>
      <c r="DW64">
        <v>305.01151248244298</v>
      </c>
      <c r="DX64">
        <v>303.406348261022</v>
      </c>
      <c r="DY64">
        <v>303.69777288022101</v>
      </c>
      <c r="DZ64">
        <v>303.16126641646798</v>
      </c>
      <c r="EA64">
        <v>302.81927562212798</v>
      </c>
      <c r="EB64">
        <v>301.69789047973399</v>
      </c>
      <c r="EC64">
        <v>301.04798516633298</v>
      </c>
      <c r="ED64">
        <v>301.80242555348599</v>
      </c>
      <c r="EE64">
        <v>302.061620891367</v>
      </c>
      <c r="EF64">
        <v>300.89559718682199</v>
      </c>
      <c r="EG64">
        <v>299.41797018966702</v>
      </c>
      <c r="EH64">
        <v>299.16000107719799</v>
      </c>
      <c r="EI64">
        <v>300.36274264965101</v>
      </c>
      <c r="EJ64">
        <v>300.17745490044302</v>
      </c>
      <c r="EK64">
        <v>300.15695957296799</v>
      </c>
      <c r="EL64">
        <v>299.89540387065603</v>
      </c>
      <c r="EM64">
        <v>300.13225892186</v>
      </c>
      <c r="EN64">
        <v>300.48292619133002</v>
      </c>
      <c r="EO64">
        <v>301.416324853839</v>
      </c>
      <c r="EP64">
        <v>301.34109769583398</v>
      </c>
      <c r="EQ64">
        <v>303.35589667519201</v>
      </c>
      <c r="ER64">
        <v>303.72077817916102</v>
      </c>
      <c r="ES64">
        <v>304.23016173710801</v>
      </c>
      <c r="ET64">
        <v>305.37276451417199</v>
      </c>
      <c r="EU64">
        <v>304.068962144213</v>
      </c>
      <c r="EV64">
        <v>304.85764142247501</v>
      </c>
      <c r="EW64">
        <v>304.96567550094102</v>
      </c>
      <c r="EX64">
        <v>304.86632036800501</v>
      </c>
      <c r="EY64">
        <v>305.85928719336999</v>
      </c>
      <c r="EZ64">
        <v>306.37899662811702</v>
      </c>
      <c r="FA64">
        <v>306.55916743137101</v>
      </c>
      <c r="FB64">
        <v>306.393091924092</v>
      </c>
      <c r="FC64">
        <v>304.753442699164</v>
      </c>
      <c r="FD64">
        <v>303.14727838405599</v>
      </c>
      <c r="FE64">
        <v>302.54036349073601</v>
      </c>
      <c r="FF64">
        <v>302.19855063802902</v>
      </c>
      <c r="FG64">
        <v>301.18145353788202</v>
      </c>
      <c r="FH64">
        <v>300.92726301225201</v>
      </c>
      <c r="FI64">
        <v>300.85359028534702</v>
      </c>
      <c r="FJ64">
        <v>297.60397371070098</v>
      </c>
      <c r="FK64">
        <v>298.96139794818998</v>
      </c>
      <c r="FL64">
        <v>298.56065515798099</v>
      </c>
      <c r="FM64">
        <v>300.82118710202201</v>
      </c>
      <c r="FN64">
        <v>300.88540260219003</v>
      </c>
      <c r="FO64">
        <v>293.06173443318897</v>
      </c>
      <c r="FP64">
        <v>296.91320049925997</v>
      </c>
      <c r="FQ64">
        <v>307.77521616945398</v>
      </c>
      <c r="FR64">
        <v>309.12018899655402</v>
      </c>
      <c r="FS64">
        <v>312.10581961291399</v>
      </c>
      <c r="FT64">
        <v>312.86839730732299</v>
      </c>
      <c r="FU64">
        <v>313.56288340023599</v>
      </c>
      <c r="FV64">
        <v>314.08511262613899</v>
      </c>
      <c r="FW64">
        <v>313.58267925677501</v>
      </c>
      <c r="FX64">
        <v>315.43182513265702</v>
      </c>
      <c r="FY64">
        <v>313.03378124487602</v>
      </c>
      <c r="FZ64">
        <v>313.878904522097</v>
      </c>
      <c r="GA64">
        <v>313.55730484709397</v>
      </c>
      <c r="GB64">
        <v>312.82404397681501</v>
      </c>
      <c r="GC64">
        <v>312.92414956983498</v>
      </c>
      <c r="GD64">
        <v>313.328925432517</v>
      </c>
      <c r="GE64">
        <v>313.33366829028</v>
      </c>
      <c r="GF64">
        <v>313.696612166497</v>
      </c>
      <c r="GG64">
        <v>314.81838422197399</v>
      </c>
      <c r="GH64">
        <v>312.72359777516101</v>
      </c>
      <c r="GI64">
        <v>314.769914249154</v>
      </c>
      <c r="GJ64">
        <v>313.93598124527898</v>
      </c>
    </row>
    <row r="65" spans="1:192" x14ac:dyDescent="0.25">
      <c r="A65">
        <v>0.76493529293239704</v>
      </c>
      <c r="B65">
        <v>311.88819159995302</v>
      </c>
      <c r="C65">
        <v>312.06553978491701</v>
      </c>
      <c r="D65">
        <v>312.85283313979102</v>
      </c>
      <c r="E65">
        <v>312.240319113216</v>
      </c>
      <c r="F65">
        <v>311.99161893073801</v>
      </c>
      <c r="G65">
        <v>312.91736483495498</v>
      </c>
      <c r="H65">
        <v>312.51404474433599</v>
      </c>
      <c r="I65">
        <v>312.09242983989202</v>
      </c>
      <c r="J65">
        <v>312.26808021779402</v>
      </c>
      <c r="K65">
        <v>312.98729472515799</v>
      </c>
      <c r="L65">
        <v>311.76850521678398</v>
      </c>
      <c r="M65">
        <v>312.38569133568802</v>
      </c>
      <c r="N65">
        <v>307.82079601549901</v>
      </c>
      <c r="O65">
        <v>306.856031327712</v>
      </c>
      <c r="P65">
        <v>303.98734468104902</v>
      </c>
      <c r="Q65">
        <v>302.87609279514498</v>
      </c>
      <c r="R65">
        <v>301.84190685006803</v>
      </c>
      <c r="S65">
        <v>299.80459014540401</v>
      </c>
      <c r="T65">
        <v>299.75077901616299</v>
      </c>
      <c r="U65">
        <v>296.30539172271898</v>
      </c>
      <c r="V65">
        <v>295.21737806790202</v>
      </c>
      <c r="W65">
        <v>296.09239975287898</v>
      </c>
      <c r="X65">
        <v>295.87660471638799</v>
      </c>
      <c r="Y65">
        <v>296.98677368534902</v>
      </c>
      <c r="Z65">
        <v>296.29662505113799</v>
      </c>
      <c r="AA65">
        <v>297.15746778179403</v>
      </c>
      <c r="AB65">
        <v>295.553575991321</v>
      </c>
      <c r="AC65">
        <v>295.46970472696</v>
      </c>
      <c r="AD65">
        <v>295.36822478381299</v>
      </c>
      <c r="AE65">
        <v>294.61893160139999</v>
      </c>
      <c r="AF65">
        <v>296.15348436159297</v>
      </c>
      <c r="AG65">
        <v>295.56013940328199</v>
      </c>
      <c r="AH65">
        <v>294.98679685635</v>
      </c>
      <c r="AI65">
        <v>295.47441103993901</v>
      </c>
      <c r="AJ65">
        <v>294.82192801612399</v>
      </c>
      <c r="AK65">
        <v>294.04167158993999</v>
      </c>
      <c r="AL65">
        <v>292.53631267961799</v>
      </c>
      <c r="AM65">
        <v>294.06993376818599</v>
      </c>
      <c r="AN65">
        <v>293.83733441573997</v>
      </c>
      <c r="AO65">
        <v>293.66249573295698</v>
      </c>
      <c r="AP65">
        <v>295.29869509534001</v>
      </c>
      <c r="AQ65">
        <v>296.14338362491901</v>
      </c>
      <c r="AR65">
        <v>300.406758924629</v>
      </c>
      <c r="AS65">
        <v>302.25657978893798</v>
      </c>
      <c r="AT65">
        <v>302.95710490303497</v>
      </c>
      <c r="AU65">
        <v>304.39976941678799</v>
      </c>
      <c r="AV65">
        <v>304.11945073069501</v>
      </c>
      <c r="AW65">
        <v>302.10590940340597</v>
      </c>
      <c r="AX65">
        <v>302.83109369966098</v>
      </c>
      <c r="AY65">
        <v>305.63053182802003</v>
      </c>
      <c r="AZ65">
        <v>305.89275149025002</v>
      </c>
      <c r="BA65">
        <v>307.34479308222001</v>
      </c>
      <c r="BB65">
        <v>306.987612243971</v>
      </c>
      <c r="BC65">
        <v>306.49075185528397</v>
      </c>
      <c r="BD65">
        <v>305.60938271225501</v>
      </c>
      <c r="BE65">
        <v>307.263439919115</v>
      </c>
      <c r="BF65">
        <v>306.55857196250599</v>
      </c>
      <c r="BG65">
        <v>306.657731057913</v>
      </c>
      <c r="BH65">
        <v>298.53961399099501</v>
      </c>
      <c r="BI65">
        <v>300.77413940402698</v>
      </c>
      <c r="BJ65">
        <v>310.34156982580799</v>
      </c>
      <c r="BK65">
        <v>310.99441935626999</v>
      </c>
      <c r="BL65">
        <v>309.482378651658</v>
      </c>
      <c r="BM65">
        <v>310.12859241318199</v>
      </c>
      <c r="BN65">
        <v>309.20321214547999</v>
      </c>
      <c r="BO65">
        <v>308.98378883645103</v>
      </c>
      <c r="BP65">
        <v>309.95454439460798</v>
      </c>
      <c r="BQ65">
        <v>309.804670383538</v>
      </c>
      <c r="BR65">
        <v>309.00227283025202</v>
      </c>
      <c r="BS65">
        <v>310.18505430130301</v>
      </c>
      <c r="BT65">
        <v>309.08461763631198</v>
      </c>
      <c r="BU65">
        <v>310.00888035961799</v>
      </c>
      <c r="BV65">
        <v>310.51874891938002</v>
      </c>
      <c r="BW65">
        <v>309.3751981506</v>
      </c>
      <c r="BX65">
        <v>308.551960941186</v>
      </c>
      <c r="BY65">
        <v>310.28839609505201</v>
      </c>
      <c r="BZ65">
        <v>310.33660653538902</v>
      </c>
      <c r="CA65">
        <v>309.673953866825</v>
      </c>
      <c r="CB65">
        <v>310.05559640300902</v>
      </c>
      <c r="CC65">
        <v>308.191331375696</v>
      </c>
      <c r="CD65">
        <v>308.63888457202398</v>
      </c>
      <c r="CE65">
        <v>310.05487674365099</v>
      </c>
      <c r="CF65">
        <v>309.71655384538798</v>
      </c>
      <c r="CG65">
        <v>307.50897604843198</v>
      </c>
      <c r="CH65">
        <v>308.69365417464201</v>
      </c>
      <c r="CI65">
        <v>308.902517567448</v>
      </c>
      <c r="CJ65">
        <v>308.12371139113498</v>
      </c>
      <c r="CK65">
        <v>308.219759488612</v>
      </c>
      <c r="CL65">
        <v>310.38674328452902</v>
      </c>
      <c r="CM65">
        <v>309.61769094978803</v>
      </c>
      <c r="CN65">
        <v>310.00100363855398</v>
      </c>
      <c r="CO65">
        <v>308.611587088666</v>
      </c>
      <c r="CP65">
        <v>308.68018269652401</v>
      </c>
      <c r="CQ65">
        <v>308.945567561833</v>
      </c>
      <c r="CR65">
        <v>308.93758766808298</v>
      </c>
      <c r="CS65">
        <v>309.05796332011101</v>
      </c>
      <c r="CT65">
        <v>310.06663725573799</v>
      </c>
      <c r="CU65">
        <v>308.93964433819201</v>
      </c>
      <c r="CV65">
        <v>308.733340308256</v>
      </c>
      <c r="CW65">
        <v>309.45254751035799</v>
      </c>
      <c r="CX65">
        <v>309.20018931246398</v>
      </c>
      <c r="CY65">
        <v>309.358638973111</v>
      </c>
      <c r="CZ65">
        <v>308.33265484896498</v>
      </c>
      <c r="DA65">
        <v>308.13657779195103</v>
      </c>
      <c r="DB65">
        <v>308.106831377601</v>
      </c>
      <c r="DC65">
        <v>307.21123716479502</v>
      </c>
      <c r="DD65">
        <v>308.221329701988</v>
      </c>
      <c r="DE65">
        <v>308.96173926821098</v>
      </c>
      <c r="DF65">
        <v>308.084697021691</v>
      </c>
      <c r="DG65">
        <v>308.31239057886802</v>
      </c>
      <c r="DH65">
        <v>308.70100837442999</v>
      </c>
      <c r="DI65">
        <v>307.80821700977702</v>
      </c>
      <c r="DJ65">
        <v>306.85726745354901</v>
      </c>
      <c r="DK65">
        <v>308.54478862567998</v>
      </c>
      <c r="DL65">
        <v>306.143880675258</v>
      </c>
      <c r="DM65">
        <v>306.08426871880403</v>
      </c>
      <c r="DN65">
        <v>306.59360507875101</v>
      </c>
      <c r="DO65">
        <v>307.12228214622598</v>
      </c>
      <c r="DP65">
        <v>305.949301461218</v>
      </c>
      <c r="DQ65">
        <v>306.20581456936401</v>
      </c>
      <c r="DR65">
        <v>305.73860623365499</v>
      </c>
      <c r="DS65">
        <v>306.34042318729797</v>
      </c>
      <c r="DT65">
        <v>304.596553754262</v>
      </c>
      <c r="DU65">
        <v>304.86657237309299</v>
      </c>
      <c r="DV65">
        <v>303.29711183780302</v>
      </c>
      <c r="DW65">
        <v>303.80617175768901</v>
      </c>
      <c r="DX65">
        <v>302.53736481501699</v>
      </c>
      <c r="DY65">
        <v>302.17269172285</v>
      </c>
      <c r="DZ65">
        <v>301.96660492232297</v>
      </c>
      <c r="EA65">
        <v>301.58867746108803</v>
      </c>
      <c r="EB65">
        <v>299.675986180481</v>
      </c>
      <c r="EC65">
        <v>300.25080467746301</v>
      </c>
      <c r="ED65">
        <v>301.12834627841198</v>
      </c>
      <c r="EE65">
        <v>300.71734528478299</v>
      </c>
      <c r="EF65">
        <v>299.92105357135898</v>
      </c>
      <c r="EG65">
        <v>299.47104136609897</v>
      </c>
      <c r="EH65">
        <v>299.09706366397302</v>
      </c>
      <c r="EI65">
        <v>299.281084596536</v>
      </c>
      <c r="EJ65">
        <v>299.34045378708498</v>
      </c>
      <c r="EK65">
        <v>299.75656179312</v>
      </c>
      <c r="EL65">
        <v>299.35600898921098</v>
      </c>
      <c r="EM65">
        <v>299.76331270118402</v>
      </c>
      <c r="EN65">
        <v>299.048673707099</v>
      </c>
      <c r="EO65">
        <v>300.32374227636598</v>
      </c>
      <c r="EP65">
        <v>300.81244318894699</v>
      </c>
      <c r="EQ65">
        <v>302.398579973464</v>
      </c>
      <c r="ER65">
        <v>302.39155586337699</v>
      </c>
      <c r="ES65">
        <v>303.06850847345601</v>
      </c>
      <c r="ET65">
        <v>302.907777443219</v>
      </c>
      <c r="EU65">
        <v>303.97963843550201</v>
      </c>
      <c r="EV65">
        <v>304.694617999625</v>
      </c>
      <c r="EW65">
        <v>304.77435687722499</v>
      </c>
      <c r="EX65">
        <v>304.77787227079898</v>
      </c>
      <c r="EY65">
        <v>305.12052619186102</v>
      </c>
      <c r="EZ65">
        <v>305.88871146250199</v>
      </c>
      <c r="FA65">
        <v>305.47949243456998</v>
      </c>
      <c r="FB65">
        <v>304.99178164847598</v>
      </c>
      <c r="FC65">
        <v>304.83950026295599</v>
      </c>
      <c r="FD65">
        <v>302.84041235385399</v>
      </c>
      <c r="FE65">
        <v>302.490341233263</v>
      </c>
      <c r="FF65">
        <v>301.94904068023999</v>
      </c>
      <c r="FG65">
        <v>301.03156524547802</v>
      </c>
      <c r="FH65">
        <v>298.76011590168599</v>
      </c>
      <c r="FI65">
        <v>299.437800195134</v>
      </c>
      <c r="FJ65">
        <v>297.976624066917</v>
      </c>
      <c r="FK65">
        <v>297.55776878739198</v>
      </c>
      <c r="FL65">
        <v>298.54138380086198</v>
      </c>
      <c r="FM65">
        <v>299.99135628853099</v>
      </c>
      <c r="FN65">
        <v>299.56003798958398</v>
      </c>
      <c r="FO65">
        <v>292.08256632856001</v>
      </c>
      <c r="FP65">
        <v>295.03554241812702</v>
      </c>
      <c r="FQ65">
        <v>307.40522588737599</v>
      </c>
      <c r="FR65">
        <v>308.49941082908498</v>
      </c>
      <c r="FS65">
        <v>310.45909745630001</v>
      </c>
      <c r="FT65">
        <v>312.13154468046901</v>
      </c>
      <c r="FU65">
        <v>312.99154232519402</v>
      </c>
      <c r="FV65">
        <v>312.87645806316402</v>
      </c>
      <c r="FW65">
        <v>312.616757858575</v>
      </c>
      <c r="FX65">
        <v>313.15129200993198</v>
      </c>
      <c r="FY65">
        <v>312.55233406387498</v>
      </c>
      <c r="FZ65">
        <v>312.16973717893802</v>
      </c>
      <c r="GA65">
        <v>312.35759447073798</v>
      </c>
      <c r="GB65">
        <v>311.87875790021798</v>
      </c>
      <c r="GC65">
        <v>312.89295971404101</v>
      </c>
      <c r="GD65">
        <v>310.80062813065399</v>
      </c>
      <c r="GE65">
        <v>312.073730205527</v>
      </c>
      <c r="GF65">
        <v>312.20119933639103</v>
      </c>
      <c r="GG65">
        <v>312.76051206353901</v>
      </c>
      <c r="GH65">
        <v>311.58935245690901</v>
      </c>
      <c r="GI65">
        <v>312.76170935487698</v>
      </c>
      <c r="GJ65">
        <v>313.02776066318199</v>
      </c>
    </row>
    <row r="66" spans="1:192" x14ac:dyDescent="0.25">
      <c r="A66">
        <v>0.77437715478893598</v>
      </c>
      <c r="B66">
        <v>310.59832133668402</v>
      </c>
      <c r="C66">
        <v>310.75522041680603</v>
      </c>
      <c r="D66">
        <v>311.40103620297401</v>
      </c>
      <c r="E66">
        <v>309.91666128881297</v>
      </c>
      <c r="F66">
        <v>309.98851538227598</v>
      </c>
      <c r="G66">
        <v>310.81960630762302</v>
      </c>
      <c r="H66">
        <v>310.51636462416297</v>
      </c>
      <c r="I66">
        <v>310.50295183386402</v>
      </c>
      <c r="J66">
        <v>311.34255708483602</v>
      </c>
      <c r="K66">
        <v>311.21835406024798</v>
      </c>
      <c r="L66">
        <v>310.23925093337903</v>
      </c>
      <c r="M66">
        <v>311.80717469575899</v>
      </c>
      <c r="N66">
        <v>306.00311362481699</v>
      </c>
      <c r="O66">
        <v>305.75955336438602</v>
      </c>
      <c r="P66">
        <v>303.32598868171198</v>
      </c>
      <c r="Q66">
        <v>301.666144906613</v>
      </c>
      <c r="R66">
        <v>300.85448397194398</v>
      </c>
      <c r="S66">
        <v>298.81929408192798</v>
      </c>
      <c r="T66">
        <v>297.61333162546799</v>
      </c>
      <c r="U66">
        <v>296.85323479432799</v>
      </c>
      <c r="V66">
        <v>294.681550075639</v>
      </c>
      <c r="W66">
        <v>293.97535235887898</v>
      </c>
      <c r="X66">
        <v>294.33209770457501</v>
      </c>
      <c r="Y66">
        <v>294.48773970541998</v>
      </c>
      <c r="Z66">
        <v>294.53393613293002</v>
      </c>
      <c r="AA66">
        <v>294.87016168372202</v>
      </c>
      <c r="AB66">
        <v>294.05492906011</v>
      </c>
      <c r="AC66">
        <v>294.04022865197999</v>
      </c>
      <c r="AD66">
        <v>293.65123726089502</v>
      </c>
      <c r="AE66">
        <v>293.56902907238901</v>
      </c>
      <c r="AF66">
        <v>294.801443325234</v>
      </c>
      <c r="AG66">
        <v>293.56726453335699</v>
      </c>
      <c r="AH66">
        <v>293.43581060563702</v>
      </c>
      <c r="AI66">
        <v>293.92372678011702</v>
      </c>
      <c r="AJ66">
        <v>292.29152605404602</v>
      </c>
      <c r="AK66">
        <v>292.545936879294</v>
      </c>
      <c r="AL66">
        <v>291.28328149267901</v>
      </c>
      <c r="AM66">
        <v>292.92421577979098</v>
      </c>
      <c r="AN66">
        <v>291.212019967321</v>
      </c>
      <c r="AO66">
        <v>293.18900926833697</v>
      </c>
      <c r="AP66">
        <v>292.42515862445902</v>
      </c>
      <c r="AQ66">
        <v>294.56048194040198</v>
      </c>
      <c r="AR66">
        <v>298.88523489260899</v>
      </c>
      <c r="AS66">
        <v>301.11138537666</v>
      </c>
      <c r="AT66">
        <v>301.740335817416</v>
      </c>
      <c r="AU66">
        <v>301.18905241324302</v>
      </c>
      <c r="AV66">
        <v>302.145897953016</v>
      </c>
      <c r="AW66">
        <v>301.36310464611</v>
      </c>
      <c r="AX66">
        <v>301.21235907503097</v>
      </c>
      <c r="AY66">
        <v>304.12459080864699</v>
      </c>
      <c r="AZ66">
        <v>303.39872689210199</v>
      </c>
      <c r="BA66">
        <v>304.01170600939002</v>
      </c>
      <c r="BB66">
        <v>305.48413651182199</v>
      </c>
      <c r="BC66">
        <v>305.27845937957301</v>
      </c>
      <c r="BD66">
        <v>305.38895379393102</v>
      </c>
      <c r="BE66">
        <v>304.49803737607698</v>
      </c>
      <c r="BF66">
        <v>304.65499524715602</v>
      </c>
      <c r="BG66">
        <v>305.67391627841801</v>
      </c>
      <c r="BH66">
        <v>297.20593986656502</v>
      </c>
      <c r="BI66">
        <v>299.28836478439899</v>
      </c>
      <c r="BJ66">
        <v>309.02703287392501</v>
      </c>
      <c r="BK66">
        <v>308.06546311028302</v>
      </c>
      <c r="BL66">
        <v>307.30444921476499</v>
      </c>
      <c r="BM66">
        <v>306.80705995460301</v>
      </c>
      <c r="BN66">
        <v>307.96281025278898</v>
      </c>
      <c r="BO66">
        <v>308.19470994626403</v>
      </c>
      <c r="BP66">
        <v>307.91241776522003</v>
      </c>
      <c r="BQ66">
        <v>308.100834625652</v>
      </c>
      <c r="BR66">
        <v>307.62306577641999</v>
      </c>
      <c r="BS66">
        <v>307.20645296583501</v>
      </c>
      <c r="BT66">
        <v>308.577793739154</v>
      </c>
      <c r="BU66">
        <v>308.16582358661799</v>
      </c>
      <c r="BV66">
        <v>307.70392585540702</v>
      </c>
      <c r="BW66">
        <v>307.08324989269403</v>
      </c>
      <c r="BX66">
        <v>307.35401854412203</v>
      </c>
      <c r="BY66">
        <v>308.35087720315698</v>
      </c>
      <c r="BZ66">
        <v>307.46964272425799</v>
      </c>
      <c r="CA66">
        <v>308.94414903677603</v>
      </c>
      <c r="CB66">
        <v>306.979251657421</v>
      </c>
      <c r="CC66">
        <v>306.09463241768498</v>
      </c>
      <c r="CD66">
        <v>306.95475546834098</v>
      </c>
      <c r="CE66">
        <v>308.17392371150299</v>
      </c>
      <c r="CF66">
        <v>307.783658677527</v>
      </c>
      <c r="CG66">
        <v>307.14127849412199</v>
      </c>
      <c r="CH66">
        <v>307.83491027161199</v>
      </c>
      <c r="CI66">
        <v>308.41410497633899</v>
      </c>
      <c r="CJ66">
        <v>306.93143837512798</v>
      </c>
      <c r="CK66">
        <v>307.32498492717502</v>
      </c>
      <c r="CL66">
        <v>308.30497567088599</v>
      </c>
      <c r="CM66">
        <v>307.94510745330001</v>
      </c>
      <c r="CN66">
        <v>307.292058389972</v>
      </c>
      <c r="CO66">
        <v>307.29446033194199</v>
      </c>
      <c r="CP66">
        <v>307.10632573865598</v>
      </c>
      <c r="CQ66">
        <v>307.946990304179</v>
      </c>
      <c r="CR66">
        <v>306.59977304000898</v>
      </c>
      <c r="CS66">
        <v>307.53091899100701</v>
      </c>
      <c r="CT66">
        <v>306.86703508339798</v>
      </c>
      <c r="CU66">
        <v>307.35972054376998</v>
      </c>
      <c r="CV66">
        <v>308.67894847442398</v>
      </c>
      <c r="CW66">
        <v>307.921755417425</v>
      </c>
      <c r="CX66">
        <v>306.31086766939302</v>
      </c>
      <c r="CY66">
        <v>307.36797137007397</v>
      </c>
      <c r="CZ66">
        <v>306.61046459718199</v>
      </c>
      <c r="DA66">
        <v>307.46718508211097</v>
      </c>
      <c r="DB66">
        <v>306.55924165590301</v>
      </c>
      <c r="DC66">
        <v>305.63985844134999</v>
      </c>
      <c r="DD66">
        <v>305.70965568115099</v>
      </c>
      <c r="DE66">
        <v>307.11992733882897</v>
      </c>
      <c r="DF66">
        <v>305.814775182012</v>
      </c>
      <c r="DG66">
        <v>306.521306213039</v>
      </c>
      <c r="DH66">
        <v>306.65813771357102</v>
      </c>
      <c r="DI66">
        <v>306.49405150881398</v>
      </c>
      <c r="DJ66">
        <v>305.66776156374101</v>
      </c>
      <c r="DK66">
        <v>306.19122116314901</v>
      </c>
      <c r="DL66">
        <v>304.74285882136297</v>
      </c>
      <c r="DM66">
        <v>304.76897135496802</v>
      </c>
      <c r="DN66">
        <v>304.36433583392301</v>
      </c>
      <c r="DO66">
        <v>304.39062649650702</v>
      </c>
      <c r="DP66">
        <v>304.69188084518697</v>
      </c>
      <c r="DQ66">
        <v>303.40422626262699</v>
      </c>
      <c r="DR66">
        <v>303.74306309722601</v>
      </c>
      <c r="DS66">
        <v>304.34958809957101</v>
      </c>
      <c r="DT66">
        <v>302.741298682332</v>
      </c>
      <c r="DU66">
        <v>302.82754681170002</v>
      </c>
      <c r="DV66">
        <v>302.42948046272102</v>
      </c>
      <c r="DW66">
        <v>302.07283101490901</v>
      </c>
      <c r="DX66">
        <v>301.97101474113299</v>
      </c>
      <c r="DY66">
        <v>299.77442995352902</v>
      </c>
      <c r="DZ66">
        <v>299.423379876063</v>
      </c>
      <c r="EA66">
        <v>300.23295636285798</v>
      </c>
      <c r="EB66">
        <v>299.25033819854099</v>
      </c>
      <c r="EC66">
        <v>300.01419117412797</v>
      </c>
      <c r="ED66">
        <v>299.816144987879</v>
      </c>
      <c r="EE66">
        <v>298.95857981019202</v>
      </c>
      <c r="EF66">
        <v>299.16418630225701</v>
      </c>
      <c r="EG66">
        <v>297.853743259103</v>
      </c>
      <c r="EH66">
        <v>298.28274075386702</v>
      </c>
      <c r="EI66">
        <v>297.63793592864499</v>
      </c>
      <c r="EJ66">
        <v>297.57221172880099</v>
      </c>
      <c r="EK66">
        <v>297.08429195472598</v>
      </c>
      <c r="EL66">
        <v>298.01358539369602</v>
      </c>
      <c r="EM66">
        <v>297.88502825498603</v>
      </c>
      <c r="EN66">
        <v>297.21364206859801</v>
      </c>
      <c r="EO66">
        <v>298.068898551122</v>
      </c>
      <c r="EP66">
        <v>299.32147230739798</v>
      </c>
      <c r="EQ66">
        <v>299.32803625416301</v>
      </c>
      <c r="ER66">
        <v>299.96450006101497</v>
      </c>
      <c r="ES66">
        <v>301.51813503530201</v>
      </c>
      <c r="ET66">
        <v>301.35752140298598</v>
      </c>
      <c r="EU66">
        <v>302.45011261337902</v>
      </c>
      <c r="EV66">
        <v>301.02101806859298</v>
      </c>
      <c r="EW66">
        <v>302.209894274021</v>
      </c>
      <c r="EX66">
        <v>302.90649914962597</v>
      </c>
      <c r="EY66">
        <v>303.08424725862301</v>
      </c>
      <c r="EZ66">
        <v>303.82471275290698</v>
      </c>
      <c r="FA66">
        <v>302.754351081913</v>
      </c>
      <c r="FB66">
        <v>302.330216945968</v>
      </c>
      <c r="FC66">
        <v>302.59136603916801</v>
      </c>
      <c r="FD66">
        <v>299.96408349263498</v>
      </c>
      <c r="FE66">
        <v>298.93557093772699</v>
      </c>
      <c r="FF66">
        <v>299.97385106505101</v>
      </c>
      <c r="FG66">
        <v>299.160808447335</v>
      </c>
      <c r="FH66">
        <v>295.95007994042999</v>
      </c>
      <c r="FI66">
        <v>296.62545248036599</v>
      </c>
      <c r="FJ66">
        <v>297.26749212701998</v>
      </c>
      <c r="FK66">
        <v>296.51506926025399</v>
      </c>
      <c r="FL66">
        <v>296.15266420097299</v>
      </c>
      <c r="FM66">
        <v>298.78913465085498</v>
      </c>
      <c r="FN66">
        <v>297.02820536410502</v>
      </c>
      <c r="FO66">
        <v>289.83638944203301</v>
      </c>
      <c r="FP66">
        <v>294.43639727396402</v>
      </c>
      <c r="FQ66">
        <v>305.59848824946499</v>
      </c>
      <c r="FR66">
        <v>308.206591936378</v>
      </c>
      <c r="FS66">
        <v>308.28930112396</v>
      </c>
      <c r="FT66">
        <v>310.861110683047</v>
      </c>
      <c r="FU66">
        <v>312.83231951150799</v>
      </c>
      <c r="FV66">
        <v>311.71964917823499</v>
      </c>
      <c r="FW66">
        <v>311.469847528662</v>
      </c>
      <c r="FX66">
        <v>310.98772656190999</v>
      </c>
      <c r="FY66">
        <v>311.18988021077899</v>
      </c>
      <c r="FZ66">
        <v>310.40526726424702</v>
      </c>
      <c r="GA66">
        <v>310.862074303074</v>
      </c>
      <c r="GB66">
        <v>311.67760247526701</v>
      </c>
      <c r="GC66">
        <v>311.343556212181</v>
      </c>
      <c r="GD66">
        <v>310.68266019306702</v>
      </c>
      <c r="GE66">
        <v>310.44126838751299</v>
      </c>
      <c r="GF66">
        <v>310.68491480395397</v>
      </c>
      <c r="GG66">
        <v>311.35461517331902</v>
      </c>
      <c r="GH66">
        <v>309.29686943859599</v>
      </c>
      <c r="GI66">
        <v>311.16192542583298</v>
      </c>
      <c r="GJ66">
        <v>311.26576882253801</v>
      </c>
    </row>
    <row r="67" spans="1:192" x14ac:dyDescent="0.25">
      <c r="A67">
        <v>0.78381901664547504</v>
      </c>
      <c r="B67">
        <v>308.57820996471901</v>
      </c>
      <c r="C67">
        <v>309.54848353122901</v>
      </c>
      <c r="D67">
        <v>309.38304479271</v>
      </c>
      <c r="E67">
        <v>309.62811705876697</v>
      </c>
      <c r="F67">
        <v>309.21702931395203</v>
      </c>
      <c r="G67">
        <v>308.65209064320902</v>
      </c>
      <c r="H67">
        <v>309.50533776846299</v>
      </c>
      <c r="I67">
        <v>309.71597792486898</v>
      </c>
      <c r="J67">
        <v>309.762487736293</v>
      </c>
      <c r="K67">
        <v>309.27093204503598</v>
      </c>
      <c r="L67">
        <v>309.79868588381299</v>
      </c>
      <c r="M67">
        <v>309.02807985161201</v>
      </c>
      <c r="N67">
        <v>305.056225348731</v>
      </c>
      <c r="O67">
        <v>303.629345590252</v>
      </c>
      <c r="P67">
        <v>300.927448385736</v>
      </c>
      <c r="Q67">
        <v>298.80778385706299</v>
      </c>
      <c r="R67">
        <v>297.98366809443303</v>
      </c>
      <c r="S67">
        <v>297.270992265855</v>
      </c>
      <c r="T67">
        <v>295.24657497532303</v>
      </c>
      <c r="U67">
        <v>294.94342324075899</v>
      </c>
      <c r="V67">
        <v>291.96386083406298</v>
      </c>
      <c r="W67">
        <v>293.40324029368401</v>
      </c>
      <c r="X67">
        <v>293.09580887278202</v>
      </c>
      <c r="Y67">
        <v>293.00217972379897</v>
      </c>
      <c r="Z67">
        <v>292.98881379398</v>
      </c>
      <c r="AA67">
        <v>292.31626384168902</v>
      </c>
      <c r="AB67">
        <v>292.61442883662102</v>
      </c>
      <c r="AC67">
        <v>292.80830132220399</v>
      </c>
      <c r="AD67">
        <v>292.86327615998403</v>
      </c>
      <c r="AE67">
        <v>292.33644746405599</v>
      </c>
      <c r="AF67">
        <v>293.30356639497103</v>
      </c>
      <c r="AG67">
        <v>290.936268308725</v>
      </c>
      <c r="AH67">
        <v>290.745559072486</v>
      </c>
      <c r="AI67">
        <v>291.80964538261497</v>
      </c>
      <c r="AJ67">
        <v>291.66769869072903</v>
      </c>
      <c r="AK67">
        <v>290.00636028966397</v>
      </c>
      <c r="AL67">
        <v>289.35792391019999</v>
      </c>
      <c r="AM67">
        <v>290.495265977798</v>
      </c>
      <c r="AN67">
        <v>290.32282682588101</v>
      </c>
      <c r="AO67">
        <v>290.44942986973899</v>
      </c>
      <c r="AP67">
        <v>291.02336029121699</v>
      </c>
      <c r="AQ67">
        <v>293.58435358417398</v>
      </c>
      <c r="AR67">
        <v>295.97527278708202</v>
      </c>
      <c r="AS67">
        <v>299.09383316597399</v>
      </c>
      <c r="AT67">
        <v>300.67421794773799</v>
      </c>
      <c r="AU67">
        <v>299.27063768681597</v>
      </c>
      <c r="AV67">
        <v>300.07665547406299</v>
      </c>
      <c r="AW67">
        <v>298.86684574268497</v>
      </c>
      <c r="AX67">
        <v>298.64338720180302</v>
      </c>
      <c r="AY67">
        <v>303.48600439789499</v>
      </c>
      <c r="AZ67">
        <v>301.84828485286101</v>
      </c>
      <c r="BA67">
        <v>303.14919978533101</v>
      </c>
      <c r="BB67">
        <v>303.38630069661002</v>
      </c>
      <c r="BC67">
        <v>302.47757511585002</v>
      </c>
      <c r="BD67">
        <v>303.91401298172298</v>
      </c>
      <c r="BE67">
        <v>303.20728309420201</v>
      </c>
      <c r="BF67">
        <v>301.80750514780101</v>
      </c>
      <c r="BG67">
        <v>302.86010003247497</v>
      </c>
      <c r="BH67">
        <v>295.51625955630698</v>
      </c>
      <c r="BI67">
        <v>297.65263059764698</v>
      </c>
      <c r="BJ67">
        <v>306.63281602090802</v>
      </c>
      <c r="BK67">
        <v>305.35020831347299</v>
      </c>
      <c r="BL67">
        <v>305.57650660422502</v>
      </c>
      <c r="BM67">
        <v>306.46958889788903</v>
      </c>
      <c r="BN67">
        <v>307.00741264842702</v>
      </c>
      <c r="BO67">
        <v>306.30125384522501</v>
      </c>
      <c r="BP67">
        <v>306.60048063415002</v>
      </c>
      <c r="BQ67">
        <v>305.67305538553899</v>
      </c>
      <c r="BR67">
        <v>305.18180018524799</v>
      </c>
      <c r="BS67">
        <v>305.92645758272101</v>
      </c>
      <c r="BT67">
        <v>306.67109848178001</v>
      </c>
      <c r="BU67">
        <v>305.17913302051898</v>
      </c>
      <c r="BV67">
        <v>305.68148523277199</v>
      </c>
      <c r="BW67">
        <v>305.76744598438398</v>
      </c>
      <c r="BX67">
        <v>306.59714317623798</v>
      </c>
      <c r="BY67">
        <v>305.53996147036702</v>
      </c>
      <c r="BZ67">
        <v>305.94354409132097</v>
      </c>
      <c r="CA67">
        <v>305.31032328574901</v>
      </c>
      <c r="CB67">
        <v>304.61299008756498</v>
      </c>
      <c r="CC67">
        <v>306.05877468347097</v>
      </c>
      <c r="CD67">
        <v>304.40688515378599</v>
      </c>
      <c r="CE67">
        <v>305.385929953389</v>
      </c>
      <c r="CF67">
        <v>306.100325910273</v>
      </c>
      <c r="CG67">
        <v>306.20121387651699</v>
      </c>
      <c r="CH67">
        <v>304.56673543396801</v>
      </c>
      <c r="CI67">
        <v>306.49592579736998</v>
      </c>
      <c r="CJ67">
        <v>305.103191432431</v>
      </c>
      <c r="CK67">
        <v>305.853385516983</v>
      </c>
      <c r="CL67">
        <v>306.80604992371798</v>
      </c>
      <c r="CM67">
        <v>306.093484122414</v>
      </c>
      <c r="CN67">
        <v>305.154234739635</v>
      </c>
      <c r="CO67">
        <v>306.313524466253</v>
      </c>
      <c r="CP67">
        <v>305.49645584810401</v>
      </c>
      <c r="CQ67">
        <v>304.98389644571398</v>
      </c>
      <c r="CR67">
        <v>306.05743765166397</v>
      </c>
      <c r="CS67">
        <v>305.28478025442098</v>
      </c>
      <c r="CT67">
        <v>305.50447195636201</v>
      </c>
      <c r="CU67">
        <v>304.55172769019299</v>
      </c>
      <c r="CV67">
        <v>306.75499135807598</v>
      </c>
      <c r="CW67">
        <v>305.38200689747902</v>
      </c>
      <c r="CX67">
        <v>304.39009371244299</v>
      </c>
      <c r="CY67">
        <v>303.71084262152999</v>
      </c>
      <c r="CZ67">
        <v>305.68972857584299</v>
      </c>
      <c r="DA67">
        <v>304.86995289713298</v>
      </c>
      <c r="DB67">
        <v>303.07796277391901</v>
      </c>
      <c r="DC67">
        <v>303.68744661776299</v>
      </c>
      <c r="DD67">
        <v>303.821768421819</v>
      </c>
      <c r="DE67">
        <v>304.20887334937902</v>
      </c>
      <c r="DF67">
        <v>304.01736036847001</v>
      </c>
      <c r="DG67">
        <v>304.26489163790097</v>
      </c>
      <c r="DH67">
        <v>304.81824241335801</v>
      </c>
      <c r="DI67">
        <v>304.36361805702302</v>
      </c>
      <c r="DJ67">
        <v>303.75009421529199</v>
      </c>
      <c r="DK67">
        <v>303.67279387958899</v>
      </c>
      <c r="DL67">
        <v>303.16830709046701</v>
      </c>
      <c r="DM67">
        <v>302.02825550527302</v>
      </c>
      <c r="DN67">
        <v>302.22616989333397</v>
      </c>
      <c r="DO67">
        <v>300.94590552819602</v>
      </c>
      <c r="DP67">
        <v>301.78100274906501</v>
      </c>
      <c r="DQ67">
        <v>301.83814924714898</v>
      </c>
      <c r="DR67">
        <v>301.86014246965499</v>
      </c>
      <c r="DS67">
        <v>302.81202706584702</v>
      </c>
      <c r="DT67">
        <v>300.76212461304902</v>
      </c>
      <c r="DU67">
        <v>299.82753556688101</v>
      </c>
      <c r="DV67">
        <v>301.02650521801399</v>
      </c>
      <c r="DW67">
        <v>300.18984935761398</v>
      </c>
      <c r="DX67">
        <v>300.26884092776299</v>
      </c>
      <c r="DY67">
        <v>298.63631756817398</v>
      </c>
      <c r="DZ67">
        <v>297.61315882745799</v>
      </c>
      <c r="EA67">
        <v>298.05115494860001</v>
      </c>
      <c r="EB67">
        <v>297.67673980934899</v>
      </c>
      <c r="EC67">
        <v>298.84764699861802</v>
      </c>
      <c r="ED67">
        <v>297.459146522499</v>
      </c>
      <c r="EE67">
        <v>297.59536034124397</v>
      </c>
      <c r="EF67">
        <v>297.25650314504901</v>
      </c>
      <c r="EG67">
        <v>296.35038928417202</v>
      </c>
      <c r="EH67">
        <v>296.03783548140001</v>
      </c>
      <c r="EI67">
        <v>295.62521177815199</v>
      </c>
      <c r="EJ67">
        <v>295.23430595961298</v>
      </c>
      <c r="EK67">
        <v>294.23674203747498</v>
      </c>
      <c r="EL67">
        <v>295.429241756328</v>
      </c>
      <c r="EM67">
        <v>295.38867794602299</v>
      </c>
      <c r="EN67">
        <v>295.00981873755501</v>
      </c>
      <c r="EO67">
        <v>295.09252403257102</v>
      </c>
      <c r="EP67">
        <v>296.389086627795</v>
      </c>
      <c r="EQ67">
        <v>296.21865058042403</v>
      </c>
      <c r="ER67">
        <v>296.86980742096</v>
      </c>
      <c r="ES67">
        <v>297.24987168242598</v>
      </c>
      <c r="ET67">
        <v>297.65405039912201</v>
      </c>
      <c r="EU67">
        <v>298.79871247560698</v>
      </c>
      <c r="EV67">
        <v>297.18391421041201</v>
      </c>
      <c r="EW67">
        <v>299.651785807088</v>
      </c>
      <c r="EX67">
        <v>299.23263717924601</v>
      </c>
      <c r="EY67">
        <v>298.35030690545</v>
      </c>
      <c r="EZ67">
        <v>299.90263783018003</v>
      </c>
      <c r="FA67">
        <v>298.888217288558</v>
      </c>
      <c r="FB67">
        <v>298.001153919628</v>
      </c>
      <c r="FC67">
        <v>297.19056661239802</v>
      </c>
      <c r="FD67">
        <v>296.29602517734799</v>
      </c>
      <c r="FE67">
        <v>296.041894297196</v>
      </c>
      <c r="FF67">
        <v>295.78930946322498</v>
      </c>
      <c r="FG67">
        <v>295.15814040219402</v>
      </c>
      <c r="FH67">
        <v>295.74591482964098</v>
      </c>
      <c r="FI67">
        <v>294.936241685651</v>
      </c>
      <c r="FJ67">
        <v>294.851569913064</v>
      </c>
      <c r="FK67">
        <v>294.10645164829299</v>
      </c>
      <c r="FL67">
        <v>294.29623735068799</v>
      </c>
      <c r="FM67">
        <v>294.93453826282001</v>
      </c>
      <c r="FN67">
        <v>294.55942919976798</v>
      </c>
      <c r="FO67">
        <v>288.5476481673</v>
      </c>
      <c r="FP67">
        <v>292.10211383276101</v>
      </c>
      <c r="FQ67">
        <v>302.74806703218297</v>
      </c>
      <c r="FR67">
        <v>305.69022805060803</v>
      </c>
      <c r="FS67">
        <v>307.17219015332603</v>
      </c>
      <c r="FT67">
        <v>309.37691554795299</v>
      </c>
      <c r="FU67">
        <v>310.08154605660297</v>
      </c>
      <c r="FV67">
        <v>309.64506022285298</v>
      </c>
      <c r="FW67">
        <v>309.72517944184</v>
      </c>
      <c r="FX67">
        <v>310.41053369732299</v>
      </c>
      <c r="FY67">
        <v>309.89504650823102</v>
      </c>
      <c r="FZ67">
        <v>309.24448445105497</v>
      </c>
      <c r="GA67">
        <v>309.510379710287</v>
      </c>
      <c r="GB67">
        <v>309.86980978491499</v>
      </c>
      <c r="GC67">
        <v>309.02224807282101</v>
      </c>
      <c r="GD67">
        <v>309.74542270343699</v>
      </c>
      <c r="GE67">
        <v>309.18053557649102</v>
      </c>
      <c r="GF67">
        <v>309.68332416325501</v>
      </c>
      <c r="GG67">
        <v>310.26361235551599</v>
      </c>
      <c r="GH67">
        <v>308.52809099592201</v>
      </c>
      <c r="GI67">
        <v>308.94326269170699</v>
      </c>
      <c r="GJ67">
        <v>308.19219383802499</v>
      </c>
    </row>
    <row r="68" spans="1:192" x14ac:dyDescent="0.25">
      <c r="A68">
        <v>0.79326087850201399</v>
      </c>
      <c r="B68">
        <v>307.87082394488198</v>
      </c>
      <c r="C68">
        <v>309.07734099223899</v>
      </c>
      <c r="D68">
        <v>307.35236730148398</v>
      </c>
      <c r="E68">
        <v>308.12350930483302</v>
      </c>
      <c r="F68">
        <v>306.87603059124501</v>
      </c>
      <c r="G68">
        <v>306.699821856656</v>
      </c>
      <c r="H68">
        <v>308.03808014383497</v>
      </c>
      <c r="I68">
        <v>307.70962977256198</v>
      </c>
      <c r="J68">
        <v>307.633807287141</v>
      </c>
      <c r="K68">
        <v>308.40820547436698</v>
      </c>
      <c r="L68">
        <v>307.744439138823</v>
      </c>
      <c r="M68">
        <v>307.04541890761101</v>
      </c>
      <c r="N68">
        <v>303.29086920374499</v>
      </c>
      <c r="O68">
        <v>302.03622955959003</v>
      </c>
      <c r="P68">
        <v>299.80535898665897</v>
      </c>
      <c r="Q68">
        <v>297.12055553270301</v>
      </c>
      <c r="R68">
        <v>296.63744581068499</v>
      </c>
      <c r="S68">
        <v>294.61470862700298</v>
      </c>
      <c r="T68">
        <v>293.75009836665799</v>
      </c>
      <c r="U68">
        <v>292.720708096029</v>
      </c>
      <c r="V68">
        <v>290.06371693325599</v>
      </c>
      <c r="W68">
        <v>290.597527867488</v>
      </c>
      <c r="X68">
        <v>291.55453600340297</v>
      </c>
      <c r="Y68">
        <v>290.49348478610699</v>
      </c>
      <c r="Z68">
        <v>291.12809379338597</v>
      </c>
      <c r="AA68">
        <v>291.17885900182898</v>
      </c>
      <c r="AB68">
        <v>290.43058364775999</v>
      </c>
      <c r="AC68">
        <v>290.90873929866399</v>
      </c>
      <c r="AD68">
        <v>290.85786057449798</v>
      </c>
      <c r="AE68">
        <v>290.33150731798202</v>
      </c>
      <c r="AF68">
        <v>290.85814369047199</v>
      </c>
      <c r="AG68">
        <v>289.59904511442198</v>
      </c>
      <c r="AH68">
        <v>289.81906541853698</v>
      </c>
      <c r="AI68">
        <v>289.71112671414198</v>
      </c>
      <c r="AJ68">
        <v>289.55829389418301</v>
      </c>
      <c r="AK68">
        <v>288.13398658664801</v>
      </c>
      <c r="AL68">
        <v>287.37053934988597</v>
      </c>
      <c r="AM68">
        <v>288.78294393827503</v>
      </c>
      <c r="AN68">
        <v>288.40493628027002</v>
      </c>
      <c r="AO68">
        <v>289.62629520573103</v>
      </c>
      <c r="AP68">
        <v>289.88587150121901</v>
      </c>
      <c r="AQ68">
        <v>292.54140765069099</v>
      </c>
      <c r="AR68">
        <v>293.48199136560902</v>
      </c>
      <c r="AS68">
        <v>296.177904347256</v>
      </c>
      <c r="AT68">
        <v>296.84726277788201</v>
      </c>
      <c r="AU68">
        <v>297.29165336046401</v>
      </c>
      <c r="AV68">
        <v>297.40664482490303</v>
      </c>
      <c r="AW68">
        <v>296.86413077909702</v>
      </c>
      <c r="AX68">
        <v>296.21679266520698</v>
      </c>
      <c r="AY68">
        <v>300.814249752195</v>
      </c>
      <c r="AZ68">
        <v>301.20286873274398</v>
      </c>
      <c r="BA68">
        <v>301.35660409251</v>
      </c>
      <c r="BB68">
        <v>301.61493965119502</v>
      </c>
      <c r="BC68">
        <v>300.639526480602</v>
      </c>
      <c r="BD68">
        <v>301.08848028431999</v>
      </c>
      <c r="BE68">
        <v>301.32261524689102</v>
      </c>
      <c r="BF68">
        <v>300.33902762607102</v>
      </c>
      <c r="BG68">
        <v>301.23375087721399</v>
      </c>
      <c r="BH68">
        <v>293.61148221658402</v>
      </c>
      <c r="BI68">
        <v>295.675011339506</v>
      </c>
      <c r="BJ68">
        <v>304.575869030474</v>
      </c>
      <c r="BK68">
        <v>304.91147897369899</v>
      </c>
      <c r="BL68">
        <v>303.86675588111098</v>
      </c>
      <c r="BM68">
        <v>304.54338192502797</v>
      </c>
      <c r="BN68">
        <v>304.455229475213</v>
      </c>
      <c r="BO68">
        <v>304.39933765346001</v>
      </c>
      <c r="BP68">
        <v>304.55024173234199</v>
      </c>
      <c r="BQ68">
        <v>304.70696342039997</v>
      </c>
      <c r="BR68">
        <v>303.42091452208899</v>
      </c>
      <c r="BS68">
        <v>303.71437543236902</v>
      </c>
      <c r="BT68">
        <v>304.90181322602598</v>
      </c>
      <c r="BU68">
        <v>302.60307865568302</v>
      </c>
      <c r="BV68">
        <v>303.494389696621</v>
      </c>
      <c r="BW68">
        <v>303.95227912162898</v>
      </c>
      <c r="BX68">
        <v>304.75586395283398</v>
      </c>
      <c r="BY68">
        <v>304.00782999449302</v>
      </c>
      <c r="BZ68">
        <v>303.83343311929701</v>
      </c>
      <c r="CA68">
        <v>303.336307423731</v>
      </c>
      <c r="CB68">
        <v>301.250485284955</v>
      </c>
      <c r="CC68">
        <v>304.39055082441303</v>
      </c>
      <c r="CD68">
        <v>304.16037827436401</v>
      </c>
      <c r="CE68">
        <v>303.092229985568</v>
      </c>
      <c r="CF68">
        <v>304.36854842097102</v>
      </c>
      <c r="CG68">
        <v>303.86275328958601</v>
      </c>
      <c r="CH68">
        <v>302.62546778990401</v>
      </c>
      <c r="CI68">
        <v>304.26854783841901</v>
      </c>
      <c r="CJ68">
        <v>303.38906099338197</v>
      </c>
      <c r="CK68">
        <v>303.91857052004599</v>
      </c>
      <c r="CL68">
        <v>304.59093285290697</v>
      </c>
      <c r="CM68">
        <v>303.63007418203301</v>
      </c>
      <c r="CN68">
        <v>303.72533713681798</v>
      </c>
      <c r="CO68">
        <v>302.74672914771998</v>
      </c>
      <c r="CP68">
        <v>304.63021317191601</v>
      </c>
      <c r="CQ68">
        <v>302.95568040703102</v>
      </c>
      <c r="CR68">
        <v>304.76776594861298</v>
      </c>
      <c r="CS68">
        <v>302.95352518665601</v>
      </c>
      <c r="CT68">
        <v>303.00707833484603</v>
      </c>
      <c r="CU68">
        <v>303.286161929983</v>
      </c>
      <c r="CV68">
        <v>304.30281448942401</v>
      </c>
      <c r="CW68">
        <v>303.57911848931099</v>
      </c>
      <c r="CX68">
        <v>303.00350360352002</v>
      </c>
      <c r="CY68">
        <v>302.11022712930998</v>
      </c>
      <c r="CZ68">
        <v>302.70898100664999</v>
      </c>
      <c r="DA68">
        <v>302.99832959108397</v>
      </c>
      <c r="DB68">
        <v>303.40136037908201</v>
      </c>
      <c r="DC68">
        <v>301.57035758875497</v>
      </c>
      <c r="DD68">
        <v>302.520322405841</v>
      </c>
      <c r="DE68">
        <v>302.44159266572899</v>
      </c>
      <c r="DF68">
        <v>301.70770608353399</v>
      </c>
      <c r="DG68">
        <v>302.40087827828</v>
      </c>
      <c r="DH68">
        <v>303.27723324358698</v>
      </c>
      <c r="DI68">
        <v>302.52260534397698</v>
      </c>
      <c r="DJ68">
        <v>300.80871185571198</v>
      </c>
      <c r="DK68">
        <v>301.967190327011</v>
      </c>
      <c r="DL68">
        <v>301.422054715039</v>
      </c>
      <c r="DM68">
        <v>300.21790843341398</v>
      </c>
      <c r="DN68">
        <v>301.15882466623799</v>
      </c>
      <c r="DO68">
        <v>300.27942039152799</v>
      </c>
      <c r="DP68">
        <v>299.87634150518898</v>
      </c>
      <c r="DQ68">
        <v>299.87697940755697</v>
      </c>
      <c r="DR68">
        <v>301.466406638698</v>
      </c>
      <c r="DS68">
        <v>300.153763374378</v>
      </c>
      <c r="DT68">
        <v>299.16599782743901</v>
      </c>
      <c r="DU68">
        <v>299.41490458399801</v>
      </c>
      <c r="DV68">
        <v>298.46190745903698</v>
      </c>
      <c r="DW68">
        <v>298.12163371466102</v>
      </c>
      <c r="DX68">
        <v>297.84840357613302</v>
      </c>
      <c r="DY68">
        <v>296.50827209485101</v>
      </c>
      <c r="DZ68">
        <v>296.43236163294199</v>
      </c>
      <c r="EA68">
        <v>296.50983609437299</v>
      </c>
      <c r="EB68">
        <v>296.396355945435</v>
      </c>
      <c r="EC68">
        <v>296.83038107357402</v>
      </c>
      <c r="ED68">
        <v>297.24333515465298</v>
      </c>
      <c r="EE68">
        <v>296.99685672276701</v>
      </c>
      <c r="EF68">
        <v>294.06083561253399</v>
      </c>
      <c r="EG68">
        <v>294.55680496833099</v>
      </c>
      <c r="EH68">
        <v>294.77706341859403</v>
      </c>
      <c r="EI68">
        <v>293.48152877538001</v>
      </c>
      <c r="EJ68">
        <v>293.731697916629</v>
      </c>
      <c r="EK68">
        <v>293.45222942977301</v>
      </c>
      <c r="EL68">
        <v>293.24179765123398</v>
      </c>
      <c r="EM68">
        <v>292.20401202636498</v>
      </c>
      <c r="EN68">
        <v>291.96421709077202</v>
      </c>
      <c r="EO68">
        <v>293.51398579337899</v>
      </c>
      <c r="EP68">
        <v>293.40206293139403</v>
      </c>
      <c r="EQ68">
        <v>292.356366018421</v>
      </c>
      <c r="ER68">
        <v>292.62689057514098</v>
      </c>
      <c r="ES68">
        <v>294.49468367806003</v>
      </c>
      <c r="ET68">
        <v>293.90997445153602</v>
      </c>
      <c r="EU68">
        <v>293.83721987246702</v>
      </c>
      <c r="EV68">
        <v>293.957271819818</v>
      </c>
      <c r="EW68">
        <v>294.966814893969</v>
      </c>
      <c r="EX68">
        <v>295.40570905875097</v>
      </c>
      <c r="EY68">
        <v>293.08748931538599</v>
      </c>
      <c r="EZ68">
        <v>296.02696180169801</v>
      </c>
      <c r="FA68">
        <v>294.15329562612402</v>
      </c>
      <c r="FB68">
        <v>294.771948282491</v>
      </c>
      <c r="FC68">
        <v>293.35274316566102</v>
      </c>
      <c r="FD68">
        <v>292.99699066510101</v>
      </c>
      <c r="FE68">
        <v>293.091617355285</v>
      </c>
      <c r="FF68">
        <v>292.41760083423998</v>
      </c>
      <c r="FG68">
        <v>292.09702972593999</v>
      </c>
      <c r="FH68">
        <v>293.471133352506</v>
      </c>
      <c r="FI68">
        <v>293.61138381602302</v>
      </c>
      <c r="FJ68">
        <v>292.56380160563498</v>
      </c>
      <c r="FK68">
        <v>291.54420493944298</v>
      </c>
      <c r="FL68">
        <v>292.81223286850701</v>
      </c>
      <c r="FM68">
        <v>293.44118608564798</v>
      </c>
      <c r="FN68">
        <v>294.2849062848</v>
      </c>
      <c r="FO68">
        <v>286.51234729426898</v>
      </c>
      <c r="FP68">
        <v>290.53028938262702</v>
      </c>
      <c r="FQ68">
        <v>299.87353302724301</v>
      </c>
      <c r="FR68">
        <v>302.676357590355</v>
      </c>
      <c r="FS68">
        <v>304.90189349684698</v>
      </c>
      <c r="FT68">
        <v>308.01077956914997</v>
      </c>
      <c r="FU68">
        <v>308.53878521441999</v>
      </c>
      <c r="FV68">
        <v>307.51645797188399</v>
      </c>
      <c r="FW68">
        <v>309.075191985939</v>
      </c>
      <c r="FX68">
        <v>309.29809908852798</v>
      </c>
      <c r="FY68">
        <v>309.72862814192598</v>
      </c>
      <c r="FZ68">
        <v>306.69482034790599</v>
      </c>
      <c r="GA68">
        <v>307.75124955852999</v>
      </c>
      <c r="GB68">
        <v>308.10945365948601</v>
      </c>
      <c r="GC68">
        <v>307.630116830178</v>
      </c>
      <c r="GD68">
        <v>307.55147057152402</v>
      </c>
      <c r="GE68">
        <v>307.37224664894097</v>
      </c>
      <c r="GF68">
        <v>307.51790394072202</v>
      </c>
      <c r="GG68">
        <v>307.86094536967499</v>
      </c>
      <c r="GH68">
        <v>308.26063243350598</v>
      </c>
      <c r="GI68">
        <v>308.73750884443501</v>
      </c>
      <c r="GJ68">
        <v>306.536512010347</v>
      </c>
    </row>
    <row r="69" spans="1:192" x14ac:dyDescent="0.25">
      <c r="A69">
        <v>0.80270274035855305</v>
      </c>
      <c r="B69">
        <v>305.70507514351903</v>
      </c>
      <c r="C69">
        <v>306.96970749651501</v>
      </c>
      <c r="D69">
        <v>303.78864032103797</v>
      </c>
      <c r="E69">
        <v>305.75153819519102</v>
      </c>
      <c r="F69">
        <v>305.78707828417402</v>
      </c>
      <c r="G69">
        <v>305.28064387885303</v>
      </c>
      <c r="H69">
        <v>306.58100813797301</v>
      </c>
      <c r="I69">
        <v>305.37638924097899</v>
      </c>
      <c r="J69">
        <v>306.28570725919502</v>
      </c>
      <c r="K69">
        <v>306.49536214144598</v>
      </c>
      <c r="L69">
        <v>306.69184788606498</v>
      </c>
      <c r="M69">
        <v>305.47122851273201</v>
      </c>
      <c r="N69">
        <v>302.55797981947597</v>
      </c>
      <c r="O69">
        <v>299.42034138928699</v>
      </c>
      <c r="P69">
        <v>297.77956381009398</v>
      </c>
      <c r="Q69">
        <v>296.16808445700099</v>
      </c>
      <c r="R69">
        <v>295.193850138046</v>
      </c>
      <c r="S69">
        <v>293.17991480972199</v>
      </c>
      <c r="T69">
        <v>292.94311400708102</v>
      </c>
      <c r="U69">
        <v>290.423338056467</v>
      </c>
      <c r="V69">
        <v>287.78822663283898</v>
      </c>
      <c r="W69">
        <v>288.56600896569103</v>
      </c>
      <c r="X69">
        <v>288.99746072025499</v>
      </c>
      <c r="Y69">
        <v>289.70620165735698</v>
      </c>
      <c r="Z69">
        <v>289.40016817188098</v>
      </c>
      <c r="AA69">
        <v>289.50109223211001</v>
      </c>
      <c r="AB69">
        <v>288.39334204649799</v>
      </c>
      <c r="AC69">
        <v>287.90992131349202</v>
      </c>
      <c r="AD69">
        <v>288.72860733474698</v>
      </c>
      <c r="AE69">
        <v>288.46842000713798</v>
      </c>
      <c r="AF69">
        <v>288.731568051446</v>
      </c>
      <c r="AG69">
        <v>289.17640360603201</v>
      </c>
      <c r="AH69">
        <v>288.91832805925401</v>
      </c>
      <c r="AI69">
        <v>288.49729626765799</v>
      </c>
      <c r="AJ69">
        <v>287.12939806304598</v>
      </c>
      <c r="AK69">
        <v>286.86513004175998</v>
      </c>
      <c r="AL69">
        <v>285.73798893470303</v>
      </c>
      <c r="AM69">
        <v>288.70421274815902</v>
      </c>
      <c r="AN69">
        <v>288.21306312698198</v>
      </c>
      <c r="AO69">
        <v>287.60842110526397</v>
      </c>
      <c r="AP69">
        <v>287.71491947403098</v>
      </c>
      <c r="AQ69">
        <v>290.529234726011</v>
      </c>
      <c r="AR69">
        <v>292.09282330955301</v>
      </c>
      <c r="AS69">
        <v>294.25760811218902</v>
      </c>
      <c r="AT69">
        <v>295.58370021973599</v>
      </c>
      <c r="AU69">
        <v>295.88638656804397</v>
      </c>
      <c r="AV69">
        <v>296.17145684894399</v>
      </c>
      <c r="AW69">
        <v>294.84289073160801</v>
      </c>
      <c r="AX69">
        <v>294.53974752259597</v>
      </c>
      <c r="AY69">
        <v>298.02376934968999</v>
      </c>
      <c r="AZ69">
        <v>298.849558146638</v>
      </c>
      <c r="BA69">
        <v>298.88231055716199</v>
      </c>
      <c r="BB69">
        <v>299.56178390001298</v>
      </c>
      <c r="BC69">
        <v>297.96754144479399</v>
      </c>
      <c r="BD69">
        <v>299.683003172258</v>
      </c>
      <c r="BE69">
        <v>299.80101684594399</v>
      </c>
      <c r="BF69">
        <v>299.56184048230199</v>
      </c>
      <c r="BG69">
        <v>299.64712690140902</v>
      </c>
      <c r="BH69">
        <v>291.950156249195</v>
      </c>
      <c r="BI69">
        <v>293.924251610613</v>
      </c>
      <c r="BJ69">
        <v>303.40071424163602</v>
      </c>
      <c r="BK69">
        <v>302.48821111928203</v>
      </c>
      <c r="BL69">
        <v>301.86313386863998</v>
      </c>
      <c r="BM69">
        <v>301.45392009378702</v>
      </c>
      <c r="BN69">
        <v>302.884671318502</v>
      </c>
      <c r="BO69">
        <v>302.27159885705697</v>
      </c>
      <c r="BP69">
        <v>302.50922185102002</v>
      </c>
      <c r="BQ69">
        <v>302.808364885885</v>
      </c>
      <c r="BR69">
        <v>302.94722679571299</v>
      </c>
      <c r="BS69">
        <v>303.22489870795698</v>
      </c>
      <c r="BT69">
        <v>303.14833440826902</v>
      </c>
      <c r="BU69">
        <v>301.85168989825797</v>
      </c>
      <c r="BV69">
        <v>301.61443688024298</v>
      </c>
      <c r="BW69">
        <v>302.560508910019</v>
      </c>
      <c r="BX69">
        <v>302.22166018636199</v>
      </c>
      <c r="BY69">
        <v>302.68179282539103</v>
      </c>
      <c r="BZ69">
        <v>302.82176616885403</v>
      </c>
      <c r="CA69">
        <v>302.222481401175</v>
      </c>
      <c r="CB69">
        <v>301.10558188446998</v>
      </c>
      <c r="CC69">
        <v>302.46137147698698</v>
      </c>
      <c r="CD69">
        <v>303.248956524135</v>
      </c>
      <c r="CE69">
        <v>302.199554009606</v>
      </c>
      <c r="CF69">
        <v>302.76112687198702</v>
      </c>
      <c r="CG69">
        <v>302.01986711013598</v>
      </c>
      <c r="CH69">
        <v>301.72794282555799</v>
      </c>
      <c r="CI69">
        <v>301.46890913787399</v>
      </c>
      <c r="CJ69">
        <v>301.834067274478</v>
      </c>
      <c r="CK69">
        <v>301.72658332029698</v>
      </c>
      <c r="CL69">
        <v>302.37571113658998</v>
      </c>
      <c r="CM69">
        <v>302.34789488629201</v>
      </c>
      <c r="CN69">
        <v>301.87792648688799</v>
      </c>
      <c r="CO69">
        <v>301.75992858224299</v>
      </c>
      <c r="CP69">
        <v>302.28206991606203</v>
      </c>
      <c r="CQ69">
        <v>301.47263302990501</v>
      </c>
      <c r="CR69">
        <v>302.28670193950097</v>
      </c>
      <c r="CS69">
        <v>299.42011524185301</v>
      </c>
      <c r="CT69">
        <v>302.08021421993902</v>
      </c>
      <c r="CU69">
        <v>302.10696835201497</v>
      </c>
      <c r="CV69">
        <v>301.66867487439498</v>
      </c>
      <c r="CW69">
        <v>301.50259686167999</v>
      </c>
      <c r="CX69">
        <v>300.88193068259102</v>
      </c>
      <c r="CY69">
        <v>301.58239175345102</v>
      </c>
      <c r="CZ69">
        <v>301.26948796638197</v>
      </c>
      <c r="DA69">
        <v>301.33715004405201</v>
      </c>
      <c r="DB69">
        <v>301.58501929025999</v>
      </c>
      <c r="DC69">
        <v>299.86827505373998</v>
      </c>
      <c r="DD69">
        <v>299.97994902581797</v>
      </c>
      <c r="DE69">
        <v>299.42735041860101</v>
      </c>
      <c r="DF69">
        <v>299.87761596710101</v>
      </c>
      <c r="DG69">
        <v>300.90180998296802</v>
      </c>
      <c r="DH69">
        <v>300.943399759214</v>
      </c>
      <c r="DI69">
        <v>300.4132218199</v>
      </c>
      <c r="DJ69">
        <v>299.67190119408298</v>
      </c>
      <c r="DK69">
        <v>299.13210097088302</v>
      </c>
      <c r="DL69">
        <v>299.493469751551</v>
      </c>
      <c r="DM69">
        <v>297.947817716575</v>
      </c>
      <c r="DN69">
        <v>299.50115196907501</v>
      </c>
      <c r="DO69">
        <v>299.50089153582599</v>
      </c>
      <c r="DP69">
        <v>297.97184387621701</v>
      </c>
      <c r="DQ69">
        <v>298.18246163923499</v>
      </c>
      <c r="DR69">
        <v>298.199574030919</v>
      </c>
      <c r="DS69">
        <v>297.555023443062</v>
      </c>
      <c r="DT69">
        <v>297.76421709949801</v>
      </c>
      <c r="DU69">
        <v>297.87346009875603</v>
      </c>
      <c r="DV69">
        <v>296.84943463851198</v>
      </c>
      <c r="DW69">
        <v>296.62377221543801</v>
      </c>
      <c r="DX69">
        <v>295.68357285779302</v>
      </c>
      <c r="DY69">
        <v>295.73577199504501</v>
      </c>
      <c r="DZ69">
        <v>294.92958702244499</v>
      </c>
      <c r="EA69">
        <v>294.05651969203001</v>
      </c>
      <c r="EB69">
        <v>293.83737758709401</v>
      </c>
      <c r="EC69">
        <v>295.162954109353</v>
      </c>
      <c r="ED69">
        <v>295.50925621768903</v>
      </c>
      <c r="EE69">
        <v>295.05647600839598</v>
      </c>
      <c r="EF69">
        <v>292.37320185849302</v>
      </c>
      <c r="EG69">
        <v>293.02645902824901</v>
      </c>
      <c r="EH69">
        <v>292.58085428407702</v>
      </c>
      <c r="EI69">
        <v>291.59291045257697</v>
      </c>
      <c r="EJ69">
        <v>291.97793366836697</v>
      </c>
      <c r="EK69">
        <v>291.78078515630301</v>
      </c>
      <c r="EL69">
        <v>290.39426247812702</v>
      </c>
      <c r="EM69">
        <v>290.47735766696502</v>
      </c>
      <c r="EN69">
        <v>292.23810611062601</v>
      </c>
      <c r="EO69">
        <v>292.29994905919199</v>
      </c>
      <c r="EP69">
        <v>289.94018286061902</v>
      </c>
      <c r="EQ69">
        <v>291.01752679492398</v>
      </c>
      <c r="ER69">
        <v>291.12828016997202</v>
      </c>
      <c r="ES69">
        <v>291.68289366865298</v>
      </c>
      <c r="ET69">
        <v>290.68403224831701</v>
      </c>
      <c r="EU69">
        <v>291.44408609812098</v>
      </c>
      <c r="EV69">
        <v>291.527537874806</v>
      </c>
      <c r="EW69">
        <v>291.63897345333999</v>
      </c>
      <c r="EX69">
        <v>292.405954001064</v>
      </c>
      <c r="EY69">
        <v>291.11747202142698</v>
      </c>
      <c r="EZ69">
        <v>293.26677226320402</v>
      </c>
      <c r="FA69">
        <v>291.85364081125402</v>
      </c>
      <c r="FB69">
        <v>290.29535150307601</v>
      </c>
      <c r="FC69">
        <v>290.34483022131701</v>
      </c>
      <c r="FD69">
        <v>291.193112562659</v>
      </c>
      <c r="FE69">
        <v>290.27618537259298</v>
      </c>
      <c r="FF69">
        <v>290.07787385972398</v>
      </c>
      <c r="FG69">
        <v>289.86659666064497</v>
      </c>
      <c r="FH69">
        <v>289.89725657292598</v>
      </c>
      <c r="FI69">
        <v>289.52814425429</v>
      </c>
      <c r="FJ69">
        <v>290.67992863731598</v>
      </c>
      <c r="FK69">
        <v>288.61358336411899</v>
      </c>
      <c r="FL69">
        <v>289.80826230980898</v>
      </c>
      <c r="FM69">
        <v>291.29725159397498</v>
      </c>
      <c r="FN69">
        <v>292.262810338912</v>
      </c>
      <c r="FO69">
        <v>284.696123692681</v>
      </c>
      <c r="FP69">
        <v>287.84538253332897</v>
      </c>
      <c r="FQ69">
        <v>298.35404205234198</v>
      </c>
      <c r="FR69">
        <v>300.27663800603102</v>
      </c>
      <c r="FS69">
        <v>302.59089058411797</v>
      </c>
      <c r="FT69">
        <v>305.27055839267098</v>
      </c>
      <c r="FU69">
        <v>307.11744514514203</v>
      </c>
      <c r="FV69">
        <v>306.542319406724</v>
      </c>
      <c r="FW69">
        <v>306.06401027139799</v>
      </c>
      <c r="FX69">
        <v>307.20311180667301</v>
      </c>
      <c r="FY69">
        <v>306.83407424170701</v>
      </c>
      <c r="FZ69">
        <v>304.58488142710797</v>
      </c>
      <c r="GA69">
        <v>305.58926546912699</v>
      </c>
      <c r="GB69">
        <v>307.16596221772801</v>
      </c>
      <c r="GC69">
        <v>306.65324470557402</v>
      </c>
      <c r="GD69">
        <v>305.94147832916701</v>
      </c>
      <c r="GE69">
        <v>305.29059247890098</v>
      </c>
      <c r="GF69">
        <v>306.704446970557</v>
      </c>
      <c r="GG69">
        <v>305.95423860053302</v>
      </c>
      <c r="GH69">
        <v>305.023646455716</v>
      </c>
      <c r="GI69">
        <v>307.53518119851299</v>
      </c>
      <c r="GJ69">
        <v>306.26794016802302</v>
      </c>
    </row>
    <row r="70" spans="1:192" x14ac:dyDescent="0.25">
      <c r="A70">
        <v>0.81214460221509199</v>
      </c>
      <c r="B70">
        <v>303.02054310641398</v>
      </c>
      <c r="C70">
        <v>304.63747152352897</v>
      </c>
      <c r="D70">
        <v>302.13160799847901</v>
      </c>
      <c r="E70">
        <v>304.04057942079299</v>
      </c>
      <c r="F70">
        <v>304.32551479646702</v>
      </c>
      <c r="G70">
        <v>302.27206125396799</v>
      </c>
      <c r="H70">
        <v>304.669306282864</v>
      </c>
      <c r="I70">
        <v>304.425597430567</v>
      </c>
      <c r="J70">
        <v>303.76889509789299</v>
      </c>
      <c r="K70">
        <v>305.29156349777998</v>
      </c>
      <c r="L70">
        <v>303.60999296108997</v>
      </c>
      <c r="M70">
        <v>304.54968092322298</v>
      </c>
      <c r="N70">
        <v>300.57827209404701</v>
      </c>
      <c r="O70">
        <v>298.51511271132699</v>
      </c>
      <c r="P70">
        <v>295.54800781984699</v>
      </c>
      <c r="Q70">
        <v>293.76045581343902</v>
      </c>
      <c r="R70">
        <v>294.12984529259001</v>
      </c>
      <c r="S70">
        <v>291.92687951818903</v>
      </c>
      <c r="T70">
        <v>291.27735537962201</v>
      </c>
      <c r="U70">
        <v>288.62916771265998</v>
      </c>
      <c r="V70">
        <v>288.327035150048</v>
      </c>
      <c r="W70">
        <v>286.82441212412999</v>
      </c>
      <c r="X70">
        <v>287.79703777466898</v>
      </c>
      <c r="Y70">
        <v>288.57219085642203</v>
      </c>
      <c r="Z70">
        <v>288.10822204878701</v>
      </c>
      <c r="AA70">
        <v>288.02206653516799</v>
      </c>
      <c r="AB70">
        <v>287.37421244806001</v>
      </c>
      <c r="AC70">
        <v>286.05428171593701</v>
      </c>
      <c r="AD70">
        <v>286.374730539084</v>
      </c>
      <c r="AE70">
        <v>286.23234004679398</v>
      </c>
      <c r="AF70">
        <v>286.75202479234798</v>
      </c>
      <c r="AG70">
        <v>287.485793309249</v>
      </c>
      <c r="AH70">
        <v>287.09725290207001</v>
      </c>
      <c r="AI70">
        <v>287.78886980180499</v>
      </c>
      <c r="AJ70">
        <v>285.26128632372502</v>
      </c>
      <c r="AK70">
        <v>285.33134057659998</v>
      </c>
      <c r="AL70">
        <v>284.39024955864897</v>
      </c>
      <c r="AM70">
        <v>287.29012351461898</v>
      </c>
      <c r="AN70">
        <v>285.37267969695699</v>
      </c>
      <c r="AO70">
        <v>285.939304080341</v>
      </c>
      <c r="AP70">
        <v>284.656755929616</v>
      </c>
      <c r="AQ70">
        <v>286.94872800628099</v>
      </c>
      <c r="AR70">
        <v>289.497527784883</v>
      </c>
      <c r="AS70">
        <v>292.181761893405</v>
      </c>
      <c r="AT70">
        <v>294.17684794246799</v>
      </c>
      <c r="AU70">
        <v>293.82912833162499</v>
      </c>
      <c r="AV70">
        <v>293.77717642822199</v>
      </c>
      <c r="AW70">
        <v>293.42069418556503</v>
      </c>
      <c r="AX70">
        <v>291.69308128567798</v>
      </c>
      <c r="AY70">
        <v>296.84565265424402</v>
      </c>
      <c r="AZ70">
        <v>296.44867228393298</v>
      </c>
      <c r="BA70">
        <v>297.61175393893302</v>
      </c>
      <c r="BB70">
        <v>298.69342679372801</v>
      </c>
      <c r="BC70">
        <v>297.41215425777102</v>
      </c>
      <c r="BD70">
        <v>297.516413317527</v>
      </c>
      <c r="BE70">
        <v>298.266300067354</v>
      </c>
      <c r="BF70">
        <v>298.136441099401</v>
      </c>
      <c r="BG70">
        <v>297.22079842814497</v>
      </c>
      <c r="BH70">
        <v>290.37830252785898</v>
      </c>
      <c r="BI70">
        <v>292.62323371671602</v>
      </c>
      <c r="BJ70">
        <v>301.82929211262098</v>
      </c>
      <c r="BK70">
        <v>299.84886522478803</v>
      </c>
      <c r="BL70">
        <v>300.62226144295698</v>
      </c>
      <c r="BM70">
        <v>300.75869303435297</v>
      </c>
      <c r="BN70">
        <v>301.22684648048403</v>
      </c>
      <c r="BO70">
        <v>301.568798079381</v>
      </c>
      <c r="BP70">
        <v>301.120465325976</v>
      </c>
      <c r="BQ70">
        <v>300.49176362497798</v>
      </c>
      <c r="BR70">
        <v>300.02831101621899</v>
      </c>
      <c r="BS70">
        <v>300.88821476159598</v>
      </c>
      <c r="BT70">
        <v>300.57250127691401</v>
      </c>
      <c r="BU70">
        <v>300.97597725214803</v>
      </c>
      <c r="BV70">
        <v>300.59348232389902</v>
      </c>
      <c r="BW70">
        <v>300.753254852954</v>
      </c>
      <c r="BX70">
        <v>300.46565528005499</v>
      </c>
      <c r="BY70">
        <v>301.36704778235401</v>
      </c>
      <c r="BZ70">
        <v>301.00464704284701</v>
      </c>
      <c r="CA70">
        <v>300.67090627947402</v>
      </c>
      <c r="CB70">
        <v>301.016293231291</v>
      </c>
      <c r="CC70">
        <v>301.06008959691297</v>
      </c>
      <c r="CD70">
        <v>301.37931734690198</v>
      </c>
      <c r="CE70">
        <v>301.27729224252499</v>
      </c>
      <c r="CF70">
        <v>301.071008527929</v>
      </c>
      <c r="CG70">
        <v>300.92153295849698</v>
      </c>
      <c r="CH70">
        <v>300.44336938088202</v>
      </c>
      <c r="CI70">
        <v>298.86752765853601</v>
      </c>
      <c r="CJ70">
        <v>300.18786963436401</v>
      </c>
      <c r="CK70">
        <v>300.56899909992802</v>
      </c>
      <c r="CL70">
        <v>299.44375914738498</v>
      </c>
      <c r="CM70">
        <v>301.19883181764499</v>
      </c>
      <c r="CN70">
        <v>300.74047507387701</v>
      </c>
      <c r="CO70">
        <v>300.47998080092202</v>
      </c>
      <c r="CP70">
        <v>300.107987659103</v>
      </c>
      <c r="CQ70">
        <v>300.82528574821401</v>
      </c>
      <c r="CR70">
        <v>300.67194603292899</v>
      </c>
      <c r="CS70">
        <v>299.63924922302402</v>
      </c>
      <c r="CT70">
        <v>300.50830763435101</v>
      </c>
      <c r="CU70">
        <v>300.95252544189702</v>
      </c>
      <c r="CV70">
        <v>300.30382926546201</v>
      </c>
      <c r="CW70">
        <v>299.66626102827797</v>
      </c>
      <c r="CX70">
        <v>300.19900305589903</v>
      </c>
      <c r="CY70">
        <v>299.34544926699903</v>
      </c>
      <c r="CZ70">
        <v>300.72625733552502</v>
      </c>
      <c r="DA70">
        <v>299.48699848168502</v>
      </c>
      <c r="DB70">
        <v>299.725449066274</v>
      </c>
      <c r="DC70">
        <v>298.78472734718798</v>
      </c>
      <c r="DD70">
        <v>298.50335919489902</v>
      </c>
      <c r="DE70">
        <v>297.06610874099601</v>
      </c>
      <c r="DF70">
        <v>299.11501328500702</v>
      </c>
      <c r="DG70">
        <v>298.89318957453003</v>
      </c>
      <c r="DH70">
        <v>298.83360898432397</v>
      </c>
      <c r="DI70">
        <v>298.39364657754601</v>
      </c>
      <c r="DJ70">
        <v>298.24449062584102</v>
      </c>
      <c r="DK70">
        <v>298.56752846927998</v>
      </c>
      <c r="DL70">
        <v>298.20452925245598</v>
      </c>
      <c r="DM70">
        <v>296.50525513728599</v>
      </c>
      <c r="DN70">
        <v>296.93361396549801</v>
      </c>
      <c r="DO70">
        <v>298.22680135252602</v>
      </c>
      <c r="DP70">
        <v>295.91844514243297</v>
      </c>
      <c r="DQ70">
        <v>296.123072761088</v>
      </c>
      <c r="DR70">
        <v>296.18235053196798</v>
      </c>
      <c r="DS70">
        <v>296.02531841435899</v>
      </c>
      <c r="DT70">
        <v>295.16606343606202</v>
      </c>
      <c r="DU70">
        <v>296.02605787904099</v>
      </c>
      <c r="DV70">
        <v>295.808021310166</v>
      </c>
      <c r="DW70">
        <v>295.37106211248903</v>
      </c>
      <c r="DX70">
        <v>295.29337546159502</v>
      </c>
      <c r="DY70">
        <v>295.013342651107</v>
      </c>
      <c r="DZ70">
        <v>292.90355281643798</v>
      </c>
      <c r="EA70">
        <v>292.86662860625802</v>
      </c>
      <c r="EB70">
        <v>291.57087068223501</v>
      </c>
      <c r="EC70">
        <v>293.30888106967001</v>
      </c>
      <c r="ED70">
        <v>292.89859259306297</v>
      </c>
      <c r="EE70">
        <v>291.71353626459</v>
      </c>
      <c r="EF70">
        <v>291.800308568974</v>
      </c>
      <c r="EG70">
        <v>291.352584006592</v>
      </c>
      <c r="EH70">
        <v>290.914002168472</v>
      </c>
      <c r="EI70">
        <v>290.391841712477</v>
      </c>
      <c r="EJ70">
        <v>291.88223106503801</v>
      </c>
      <c r="EK70">
        <v>290.25435861586499</v>
      </c>
      <c r="EL70">
        <v>288.176350436826</v>
      </c>
      <c r="EM70">
        <v>289.03252910774597</v>
      </c>
      <c r="EN70">
        <v>289.84178829742302</v>
      </c>
      <c r="EO70">
        <v>288.56872536215099</v>
      </c>
      <c r="EP70">
        <v>287.920122670502</v>
      </c>
      <c r="EQ70">
        <v>288.72144792127801</v>
      </c>
      <c r="ER70">
        <v>288.79135327019497</v>
      </c>
      <c r="ES70">
        <v>289.421663415571</v>
      </c>
      <c r="ET70">
        <v>288.703504746372</v>
      </c>
      <c r="EU70">
        <v>288.94659559823202</v>
      </c>
      <c r="EV70">
        <v>288.18505792891199</v>
      </c>
      <c r="EW70">
        <v>288.79646307428101</v>
      </c>
      <c r="EX70">
        <v>289.64208990856798</v>
      </c>
      <c r="EY70">
        <v>288.87348907285002</v>
      </c>
      <c r="EZ70">
        <v>289.68192418163898</v>
      </c>
      <c r="FA70">
        <v>289.65203376398</v>
      </c>
      <c r="FB70">
        <v>288.81969735026502</v>
      </c>
      <c r="FC70">
        <v>288.62777167718201</v>
      </c>
      <c r="FD70">
        <v>289.30846480502299</v>
      </c>
      <c r="FE70">
        <v>287.71250758419598</v>
      </c>
      <c r="FF70">
        <v>287.41254050727503</v>
      </c>
      <c r="FG70">
        <v>287.14339637326401</v>
      </c>
      <c r="FH70">
        <v>287.84201060240599</v>
      </c>
      <c r="FI70">
        <v>287.43610336843199</v>
      </c>
      <c r="FJ70">
        <v>287.879115724153</v>
      </c>
      <c r="FK70">
        <v>286.68181783243102</v>
      </c>
      <c r="FL70">
        <v>287.77358322831998</v>
      </c>
      <c r="FM70">
        <v>289.12289911939098</v>
      </c>
      <c r="FN70">
        <v>288.82891229099698</v>
      </c>
      <c r="FO70">
        <v>283.16446499282398</v>
      </c>
      <c r="FP70">
        <v>285.93036840140599</v>
      </c>
      <c r="FQ70">
        <v>297.40708620926102</v>
      </c>
      <c r="FR70">
        <v>299.801694564206</v>
      </c>
      <c r="FS70">
        <v>300.831674443456</v>
      </c>
      <c r="FT70">
        <v>304.59043756222297</v>
      </c>
      <c r="FU70">
        <v>305.37664701328799</v>
      </c>
      <c r="FV70">
        <v>305.659922176679</v>
      </c>
      <c r="FW70">
        <v>305.46552627382601</v>
      </c>
      <c r="FX70">
        <v>304.92172567973699</v>
      </c>
      <c r="FY70">
        <v>304.822183449992</v>
      </c>
      <c r="FZ70">
        <v>303.86737642079601</v>
      </c>
      <c r="GA70">
        <v>304.081633763441</v>
      </c>
      <c r="GB70">
        <v>305.21701117004898</v>
      </c>
      <c r="GC70">
        <v>304.025341874064</v>
      </c>
      <c r="GD70">
        <v>303.99961818509797</v>
      </c>
      <c r="GE70">
        <v>304.57435693850198</v>
      </c>
      <c r="GF70">
        <v>304.78339255527999</v>
      </c>
      <c r="GG70">
        <v>304.271701579254</v>
      </c>
      <c r="GH70">
        <v>303.19856732548402</v>
      </c>
      <c r="GI70">
        <v>305.09671667533001</v>
      </c>
      <c r="GJ70">
        <v>303.55624465073498</v>
      </c>
    </row>
    <row r="71" spans="1:192" x14ac:dyDescent="0.25">
      <c r="A71">
        <v>0.82158646407163105</v>
      </c>
      <c r="B71">
        <v>300.15111421118598</v>
      </c>
      <c r="C71">
        <v>302.70320701877603</v>
      </c>
      <c r="D71">
        <v>301.98936509148399</v>
      </c>
      <c r="E71">
        <v>303.06527063950602</v>
      </c>
      <c r="F71">
        <v>302.57711775389703</v>
      </c>
      <c r="G71">
        <v>300.70758202101598</v>
      </c>
      <c r="H71">
        <v>301.66615550516201</v>
      </c>
      <c r="I71">
        <v>302.82131745023798</v>
      </c>
      <c r="J71">
        <v>301.99367559036102</v>
      </c>
      <c r="K71">
        <v>302.80407552761699</v>
      </c>
      <c r="L71">
        <v>302.12727188329001</v>
      </c>
      <c r="M71">
        <v>302.774470195768</v>
      </c>
      <c r="N71">
        <v>298.24988081671</v>
      </c>
      <c r="O71">
        <v>296.20793396019201</v>
      </c>
      <c r="P71">
        <v>294.08746890891001</v>
      </c>
      <c r="Q71">
        <v>292.58335393817799</v>
      </c>
      <c r="R71">
        <v>290.91194605979399</v>
      </c>
      <c r="S71">
        <v>289.38902739347998</v>
      </c>
      <c r="T71">
        <v>287.80534690276102</v>
      </c>
      <c r="U71">
        <v>287.29244878451902</v>
      </c>
      <c r="V71">
        <v>286.06011919881701</v>
      </c>
      <c r="W71">
        <v>285.02076772242702</v>
      </c>
      <c r="X71">
        <v>286.01582253601299</v>
      </c>
      <c r="Y71">
        <v>286.56013607408499</v>
      </c>
      <c r="Z71">
        <v>286.71944119131098</v>
      </c>
      <c r="AA71">
        <v>286.74683257522901</v>
      </c>
      <c r="AB71">
        <v>285.56865336672001</v>
      </c>
      <c r="AC71">
        <v>284.84292461984501</v>
      </c>
      <c r="AD71">
        <v>285.27117949954999</v>
      </c>
      <c r="AE71">
        <v>283.95526879067802</v>
      </c>
      <c r="AF71">
        <v>284.93329886008098</v>
      </c>
      <c r="AG71">
        <v>284.38061707654703</v>
      </c>
      <c r="AH71">
        <v>284.99681921116502</v>
      </c>
      <c r="AI71">
        <v>284.73416274778498</v>
      </c>
      <c r="AJ71">
        <v>283.029315874443</v>
      </c>
      <c r="AK71">
        <v>282.76293432820501</v>
      </c>
      <c r="AL71">
        <v>280.65126759963903</v>
      </c>
      <c r="AM71">
        <v>284.05791450381798</v>
      </c>
      <c r="AN71">
        <v>283.73718935094098</v>
      </c>
      <c r="AO71">
        <v>283.07667869243301</v>
      </c>
      <c r="AP71">
        <v>283.37185597418699</v>
      </c>
      <c r="AQ71">
        <v>285.46257374758699</v>
      </c>
      <c r="AR71">
        <v>288.16185957525403</v>
      </c>
      <c r="AS71">
        <v>290.794215408588</v>
      </c>
      <c r="AT71">
        <v>291.91796295833802</v>
      </c>
      <c r="AU71">
        <v>291.74517563534198</v>
      </c>
      <c r="AV71">
        <v>291.06164084662799</v>
      </c>
      <c r="AW71">
        <v>292.10792538990103</v>
      </c>
      <c r="AX71">
        <v>290.47544890513302</v>
      </c>
      <c r="AY71">
        <v>293.55156309980998</v>
      </c>
      <c r="AZ71">
        <v>294.98634766470599</v>
      </c>
      <c r="BA71">
        <v>296.688618356181</v>
      </c>
      <c r="BB71">
        <v>296.418979845997</v>
      </c>
      <c r="BC71">
        <v>297.12374763387101</v>
      </c>
      <c r="BD71">
        <v>296.01550397023902</v>
      </c>
      <c r="BE71">
        <v>295.92378032690601</v>
      </c>
      <c r="BF71">
        <v>297.14815539734298</v>
      </c>
      <c r="BG71">
        <v>296.65808877029798</v>
      </c>
      <c r="BH71">
        <v>289.623992798095</v>
      </c>
      <c r="BI71">
        <v>291.646654028738</v>
      </c>
      <c r="BJ71">
        <v>299.82985586273401</v>
      </c>
      <c r="BK71">
        <v>298.74202730819297</v>
      </c>
      <c r="BL71">
        <v>297.95597648984801</v>
      </c>
      <c r="BM71">
        <v>299.47906752276498</v>
      </c>
      <c r="BN71">
        <v>299.51833028601101</v>
      </c>
      <c r="BO71">
        <v>299.01536883098998</v>
      </c>
      <c r="BP71">
        <v>298.45612565544502</v>
      </c>
      <c r="BQ71">
        <v>300.32834548778698</v>
      </c>
      <c r="BR71">
        <v>298.11612448326002</v>
      </c>
      <c r="BS71">
        <v>299.465898276377</v>
      </c>
      <c r="BT71">
        <v>300.064103128216</v>
      </c>
      <c r="BU71">
        <v>298.120942704296</v>
      </c>
      <c r="BV71">
        <v>300.47181788783303</v>
      </c>
      <c r="BW71">
        <v>298.62583628366502</v>
      </c>
      <c r="BX71">
        <v>299.06238246252502</v>
      </c>
      <c r="BY71">
        <v>298.43373060221199</v>
      </c>
      <c r="BZ71">
        <v>298.63191630322302</v>
      </c>
      <c r="CA71">
        <v>298.29803888331497</v>
      </c>
      <c r="CB71">
        <v>299.04646293085398</v>
      </c>
      <c r="CC71">
        <v>299.920788641748</v>
      </c>
      <c r="CD71">
        <v>298.87555538786302</v>
      </c>
      <c r="CE71">
        <v>298.712983566947</v>
      </c>
      <c r="CF71">
        <v>299.49428017116003</v>
      </c>
      <c r="CG71">
        <v>299.10093324801801</v>
      </c>
      <c r="CH71">
        <v>298.69077782470799</v>
      </c>
      <c r="CI71">
        <v>297.17689161164998</v>
      </c>
      <c r="CJ71">
        <v>298.87045610306802</v>
      </c>
      <c r="CK71">
        <v>297.96290423780698</v>
      </c>
      <c r="CL71">
        <v>298.95465234111799</v>
      </c>
      <c r="CM71">
        <v>298.85566464183898</v>
      </c>
      <c r="CN71">
        <v>299.70294424239302</v>
      </c>
      <c r="CO71">
        <v>298.69509052987598</v>
      </c>
      <c r="CP71">
        <v>298.38660097305302</v>
      </c>
      <c r="CQ71">
        <v>298.94596127158201</v>
      </c>
      <c r="CR71">
        <v>299.79334564740998</v>
      </c>
      <c r="CS71">
        <v>297.87618891161799</v>
      </c>
      <c r="CT71">
        <v>299.37349725395097</v>
      </c>
      <c r="CU71">
        <v>298.47455329261902</v>
      </c>
      <c r="CV71">
        <v>298.62016441446599</v>
      </c>
      <c r="CW71">
        <v>298.06124950147</v>
      </c>
      <c r="CX71">
        <v>297.920357936166</v>
      </c>
      <c r="CY71">
        <v>297.24262215819698</v>
      </c>
      <c r="CZ71">
        <v>298.23203917381801</v>
      </c>
      <c r="DA71">
        <v>297.83955744577497</v>
      </c>
      <c r="DB71">
        <v>297.45148616008902</v>
      </c>
      <c r="DC71">
        <v>297.384074418968</v>
      </c>
      <c r="DD71">
        <v>296.95468799828802</v>
      </c>
      <c r="DE71">
        <v>297.30820342107501</v>
      </c>
      <c r="DF71">
        <v>297.838670640006</v>
      </c>
      <c r="DG71">
        <v>297.48207147782898</v>
      </c>
      <c r="DH71">
        <v>297.25763383094898</v>
      </c>
      <c r="DI71">
        <v>297.16249425435501</v>
      </c>
      <c r="DJ71">
        <v>296.99571815446399</v>
      </c>
      <c r="DK71">
        <v>296.87086484985502</v>
      </c>
      <c r="DL71">
        <v>295.56078714339401</v>
      </c>
      <c r="DM71">
        <v>294.51206956697803</v>
      </c>
      <c r="DN71">
        <v>294.152170671401</v>
      </c>
      <c r="DO71">
        <v>295.47851731001498</v>
      </c>
      <c r="DP71">
        <v>294.083634420789</v>
      </c>
      <c r="DQ71">
        <v>294.50867587582098</v>
      </c>
      <c r="DR71">
        <v>294.04572005985898</v>
      </c>
      <c r="DS71">
        <v>293.35440062961601</v>
      </c>
      <c r="DT71">
        <v>293.18064848770501</v>
      </c>
      <c r="DU71">
        <v>294.77854946583898</v>
      </c>
      <c r="DV71">
        <v>293.889729913721</v>
      </c>
      <c r="DW71">
        <v>294.337514586488</v>
      </c>
      <c r="DX71">
        <v>292.26043152589</v>
      </c>
      <c r="DY71">
        <v>292.81791684867102</v>
      </c>
      <c r="DZ71">
        <v>292.075701271708</v>
      </c>
      <c r="EA71">
        <v>292.48160784686502</v>
      </c>
      <c r="EB71">
        <v>291.27668421621001</v>
      </c>
      <c r="EC71">
        <v>291.69081520345799</v>
      </c>
      <c r="ED71">
        <v>290.908524671652</v>
      </c>
      <c r="EE71">
        <v>289.67066638521101</v>
      </c>
      <c r="EF71">
        <v>290.48690898271201</v>
      </c>
      <c r="EG71">
        <v>288.55162492476802</v>
      </c>
      <c r="EH71">
        <v>289.36677484856602</v>
      </c>
      <c r="EI71">
        <v>289.43853669481598</v>
      </c>
      <c r="EJ71">
        <v>288.96471264806701</v>
      </c>
      <c r="EK71">
        <v>288.15481832540598</v>
      </c>
      <c r="EL71">
        <v>286.54079615609402</v>
      </c>
      <c r="EM71">
        <v>287.42148679340102</v>
      </c>
      <c r="EN71">
        <v>286.711098942261</v>
      </c>
      <c r="EO71">
        <v>286.703898147735</v>
      </c>
      <c r="EP71">
        <v>285.72002665631402</v>
      </c>
      <c r="EQ71">
        <v>285.73611334609598</v>
      </c>
      <c r="ER71">
        <v>285.50817172384097</v>
      </c>
      <c r="ES71">
        <v>287.16503057412598</v>
      </c>
      <c r="ET71">
        <v>287.00202190315702</v>
      </c>
      <c r="EU71">
        <v>286.94574479029899</v>
      </c>
      <c r="EV71">
        <v>286.68495652240398</v>
      </c>
      <c r="EW71">
        <v>286.612654110287</v>
      </c>
      <c r="EX71">
        <v>287.64675568948502</v>
      </c>
      <c r="EY71">
        <v>286.929975727802</v>
      </c>
      <c r="EZ71">
        <v>286.76093326106201</v>
      </c>
      <c r="FA71">
        <v>286.39304372603402</v>
      </c>
      <c r="FB71">
        <v>286.79262588406402</v>
      </c>
      <c r="FC71">
        <v>286.32691256030802</v>
      </c>
      <c r="FD71">
        <v>286.70044099463399</v>
      </c>
      <c r="FE71">
        <v>285.430783928511</v>
      </c>
      <c r="FF71">
        <v>285.32680459096701</v>
      </c>
      <c r="FG71">
        <v>285.70157145780399</v>
      </c>
      <c r="FH71">
        <v>285.45503186187102</v>
      </c>
      <c r="FI71">
        <v>284.65717241100202</v>
      </c>
      <c r="FJ71">
        <v>285.58393323719503</v>
      </c>
      <c r="FK71">
        <v>285.45567715279998</v>
      </c>
      <c r="FL71">
        <v>284.549574117178</v>
      </c>
      <c r="FM71">
        <v>285.85664432026101</v>
      </c>
      <c r="FN71">
        <v>288.04730421790401</v>
      </c>
      <c r="FO71">
        <v>279.93777090365001</v>
      </c>
      <c r="FP71">
        <v>283.84807185255301</v>
      </c>
      <c r="FQ71">
        <v>295.64978479060898</v>
      </c>
      <c r="FR71">
        <v>298.20636730896001</v>
      </c>
      <c r="FS71">
        <v>298.81451369226801</v>
      </c>
      <c r="FT71">
        <v>303.22262917862002</v>
      </c>
      <c r="FU71">
        <v>302.52858054571101</v>
      </c>
      <c r="FV71">
        <v>302.57828613403802</v>
      </c>
      <c r="FW71">
        <v>303.46574471355899</v>
      </c>
      <c r="FX71">
        <v>302.57394195795098</v>
      </c>
      <c r="FY71">
        <v>301.69384815185401</v>
      </c>
      <c r="FZ71">
        <v>301.93621454005103</v>
      </c>
      <c r="GA71">
        <v>302.38839861231202</v>
      </c>
      <c r="GB71">
        <v>302.25146704950998</v>
      </c>
      <c r="GC71">
        <v>301.36651415228499</v>
      </c>
      <c r="GD71">
        <v>302.14607594462501</v>
      </c>
      <c r="GE71">
        <v>302.34728325869997</v>
      </c>
      <c r="GF71">
        <v>301.94635411520198</v>
      </c>
      <c r="GG71">
        <v>302.82468837170001</v>
      </c>
      <c r="GH71">
        <v>301.78560290159299</v>
      </c>
      <c r="GI71">
        <v>302.54890727610399</v>
      </c>
      <c r="GJ71">
        <v>302.03443211202398</v>
      </c>
    </row>
    <row r="72" spans="1:192" x14ac:dyDescent="0.25">
      <c r="A72">
        <v>0.83102832592817</v>
      </c>
      <c r="B72">
        <v>298.29642041856999</v>
      </c>
      <c r="C72">
        <v>299.34852998546501</v>
      </c>
      <c r="D72">
        <v>299.80370780733398</v>
      </c>
      <c r="E72">
        <v>300.74915677098898</v>
      </c>
      <c r="F72">
        <v>299.70963981557099</v>
      </c>
      <c r="G72">
        <v>299.23571535387498</v>
      </c>
      <c r="H72">
        <v>299.28824400411298</v>
      </c>
      <c r="I72">
        <v>299.19553619641903</v>
      </c>
      <c r="J72">
        <v>300.00951751941301</v>
      </c>
      <c r="K72">
        <v>298.59271845497898</v>
      </c>
      <c r="L72">
        <v>298.82589068372101</v>
      </c>
      <c r="M72">
        <v>299.70762551300902</v>
      </c>
      <c r="N72">
        <v>295.81375185562399</v>
      </c>
      <c r="O72">
        <v>293.85456314969099</v>
      </c>
      <c r="P72">
        <v>291.412124004953</v>
      </c>
      <c r="Q72">
        <v>289.99230582384098</v>
      </c>
      <c r="R72">
        <v>288.16816417387599</v>
      </c>
      <c r="S72">
        <v>286.33944668539402</v>
      </c>
      <c r="T72">
        <v>285.43218438286198</v>
      </c>
      <c r="U72">
        <v>284.67948998984099</v>
      </c>
      <c r="V72">
        <v>282.80860555885801</v>
      </c>
      <c r="W72">
        <v>281.687444705281</v>
      </c>
      <c r="X72">
        <v>283.08512722567798</v>
      </c>
      <c r="Y72">
        <v>283.13779413108102</v>
      </c>
      <c r="Z72">
        <v>283.04397758228998</v>
      </c>
      <c r="AA72">
        <v>283.11412031270902</v>
      </c>
      <c r="AB72">
        <v>282.58466238531702</v>
      </c>
      <c r="AC72">
        <v>282.53088614371399</v>
      </c>
      <c r="AD72">
        <v>282.18740157511002</v>
      </c>
      <c r="AE72">
        <v>279.65169055672902</v>
      </c>
      <c r="AF72">
        <v>282.00003254586801</v>
      </c>
      <c r="AG72">
        <v>280.68961615802101</v>
      </c>
      <c r="AH72">
        <v>281.74781061844698</v>
      </c>
      <c r="AI72">
        <v>281.64108217415497</v>
      </c>
      <c r="AJ72">
        <v>280.50291878089803</v>
      </c>
      <c r="AK72">
        <v>280.36116336695898</v>
      </c>
      <c r="AL72">
        <v>279.40437184850799</v>
      </c>
      <c r="AM72">
        <v>279.77558492963601</v>
      </c>
      <c r="AN72">
        <v>280.73132270481102</v>
      </c>
      <c r="AO72">
        <v>280.72033751777099</v>
      </c>
      <c r="AP72">
        <v>280.450835420803</v>
      </c>
      <c r="AQ72">
        <v>282.98373015549799</v>
      </c>
      <c r="AR72">
        <v>285.66921370236201</v>
      </c>
      <c r="AS72">
        <v>288.05482610164</v>
      </c>
      <c r="AT72">
        <v>289.27276970374402</v>
      </c>
      <c r="AU72">
        <v>290.06760873404198</v>
      </c>
      <c r="AV72">
        <v>287.948415976462</v>
      </c>
      <c r="AW72">
        <v>289.60535671969899</v>
      </c>
      <c r="AX72">
        <v>287.98113096913499</v>
      </c>
      <c r="AY72">
        <v>291.705051358486</v>
      </c>
      <c r="AZ72">
        <v>292.59589516990002</v>
      </c>
      <c r="BA72">
        <v>292.98225225232</v>
      </c>
      <c r="BB72">
        <v>293.52532780752301</v>
      </c>
      <c r="BC72">
        <v>294.473378477891</v>
      </c>
      <c r="BD72">
        <v>294.094927883271</v>
      </c>
      <c r="BE72">
        <v>293.47388765242698</v>
      </c>
      <c r="BF72">
        <v>294.523767344936</v>
      </c>
      <c r="BG72">
        <v>294.977085056504</v>
      </c>
      <c r="BH72">
        <v>287.42674102399701</v>
      </c>
      <c r="BI72">
        <v>289.52100982350601</v>
      </c>
      <c r="BJ72">
        <v>297.13779420124303</v>
      </c>
      <c r="BK72">
        <v>297.10529392221798</v>
      </c>
      <c r="BL72">
        <v>296.62567402102002</v>
      </c>
      <c r="BM72">
        <v>297.56686277396699</v>
      </c>
      <c r="BN72">
        <v>297.84868167811999</v>
      </c>
      <c r="BO72">
        <v>296.421288314126</v>
      </c>
      <c r="BP72">
        <v>296.90935714224503</v>
      </c>
      <c r="BQ72">
        <v>297.37435102665199</v>
      </c>
      <c r="BR72">
        <v>295.92921987408999</v>
      </c>
      <c r="BS72">
        <v>296.92501546955998</v>
      </c>
      <c r="BT72">
        <v>297.66640114099499</v>
      </c>
      <c r="BU72">
        <v>295.70554191360901</v>
      </c>
      <c r="BV72">
        <v>297.36679030867401</v>
      </c>
      <c r="BW72">
        <v>297.34948134398599</v>
      </c>
      <c r="BX72">
        <v>296.35744670668799</v>
      </c>
      <c r="BY72">
        <v>296.04097624535001</v>
      </c>
      <c r="BZ72">
        <v>296.07790755330899</v>
      </c>
      <c r="CA72">
        <v>296.47436344179198</v>
      </c>
      <c r="CB72">
        <v>295.91001071712799</v>
      </c>
      <c r="CC72">
        <v>297.50583097569398</v>
      </c>
      <c r="CD72">
        <v>296.16806840011901</v>
      </c>
      <c r="CE72">
        <v>297.16735347192599</v>
      </c>
      <c r="CF72">
        <v>296.4119549751</v>
      </c>
      <c r="CG72">
        <v>296.85689693047999</v>
      </c>
      <c r="CH72">
        <v>296.24228444921403</v>
      </c>
      <c r="CI72">
        <v>295.50610996661402</v>
      </c>
      <c r="CJ72">
        <v>295.88034845863001</v>
      </c>
      <c r="CK72">
        <v>295.78782599735098</v>
      </c>
      <c r="CL72">
        <v>296.498534265123</v>
      </c>
      <c r="CM72">
        <v>295.92834892441402</v>
      </c>
      <c r="CN72">
        <v>297.00326491633803</v>
      </c>
      <c r="CO72">
        <v>296.25813739440099</v>
      </c>
      <c r="CP72">
        <v>296.266805214268</v>
      </c>
      <c r="CQ72">
        <v>297.10724026314398</v>
      </c>
      <c r="CR72">
        <v>295.461005651194</v>
      </c>
      <c r="CS72">
        <v>295.110942027139</v>
      </c>
      <c r="CT72">
        <v>296.40339039675303</v>
      </c>
      <c r="CU72">
        <v>296.95706200699499</v>
      </c>
      <c r="CV72">
        <v>295.90950459188201</v>
      </c>
      <c r="CW72">
        <v>295.05802874631598</v>
      </c>
      <c r="CX72">
        <v>295.44604091186199</v>
      </c>
      <c r="CY72">
        <v>294.35295025357601</v>
      </c>
      <c r="CZ72">
        <v>294.960969350879</v>
      </c>
      <c r="DA72">
        <v>295.16590292215602</v>
      </c>
      <c r="DB72">
        <v>294.98601231461203</v>
      </c>
      <c r="DC72">
        <v>294.15072327109402</v>
      </c>
      <c r="DD72">
        <v>294.21012917751898</v>
      </c>
      <c r="DE72">
        <v>294.986192551258</v>
      </c>
      <c r="DF72">
        <v>294.146640873222</v>
      </c>
      <c r="DG72">
        <v>294.65767751222199</v>
      </c>
      <c r="DH72">
        <v>295.37223801138202</v>
      </c>
      <c r="DI72">
        <v>295.410198384316</v>
      </c>
      <c r="DJ72">
        <v>294.36589597332602</v>
      </c>
      <c r="DK72">
        <v>293.64955364955</v>
      </c>
      <c r="DL72">
        <v>293.84156252932399</v>
      </c>
      <c r="DM72">
        <v>292.50383784381802</v>
      </c>
      <c r="DN72">
        <v>293.27965471721899</v>
      </c>
      <c r="DO72">
        <v>292.84483075793298</v>
      </c>
      <c r="DP72">
        <v>291.65662777762702</v>
      </c>
      <c r="DQ72">
        <v>292.12618463256098</v>
      </c>
      <c r="DR72">
        <v>291.54062341824698</v>
      </c>
      <c r="DS72">
        <v>291.59824851371599</v>
      </c>
      <c r="DT72">
        <v>291.136036357975</v>
      </c>
      <c r="DU72">
        <v>290.79876241589301</v>
      </c>
      <c r="DV72">
        <v>291.99653919375902</v>
      </c>
      <c r="DW72">
        <v>291.60655863910603</v>
      </c>
      <c r="DX72">
        <v>289.42531534368101</v>
      </c>
      <c r="DY72">
        <v>288.92371434660703</v>
      </c>
      <c r="DZ72">
        <v>290.03093929785399</v>
      </c>
      <c r="EA72">
        <v>288.429844443962</v>
      </c>
      <c r="EB72">
        <v>288.16899212299199</v>
      </c>
      <c r="EC72">
        <v>288.949034093747</v>
      </c>
      <c r="ED72">
        <v>288.46190352068498</v>
      </c>
      <c r="EE72">
        <v>288.33778606585702</v>
      </c>
      <c r="EF72">
        <v>286.53011218869102</v>
      </c>
      <c r="EG72">
        <v>286.22019377220698</v>
      </c>
      <c r="EH72">
        <v>285.24683596879601</v>
      </c>
      <c r="EI72">
        <v>285.66606574392699</v>
      </c>
      <c r="EJ72">
        <v>285.14558173157099</v>
      </c>
      <c r="EK72">
        <v>284.96611389024901</v>
      </c>
      <c r="EL72">
        <v>283.36023803761702</v>
      </c>
      <c r="EM72">
        <v>284.62901463178298</v>
      </c>
      <c r="EN72">
        <v>284.16196831102599</v>
      </c>
      <c r="EO72">
        <v>284.80604720640798</v>
      </c>
      <c r="EP72">
        <v>283.84603489841999</v>
      </c>
      <c r="EQ72">
        <v>284.41607751453199</v>
      </c>
      <c r="ER72">
        <v>283.04651877124098</v>
      </c>
      <c r="ES72">
        <v>283.81189657566699</v>
      </c>
      <c r="ET72">
        <v>283.83041581845998</v>
      </c>
      <c r="EU72">
        <v>284.910278789161</v>
      </c>
      <c r="EV72">
        <v>284.65901305871398</v>
      </c>
      <c r="EW72">
        <v>283.83884751122002</v>
      </c>
      <c r="EX72">
        <v>284.29628579348599</v>
      </c>
      <c r="EY72">
        <v>282.58455553372499</v>
      </c>
      <c r="EZ72">
        <v>284.37645569397398</v>
      </c>
      <c r="FA72">
        <v>283.648322742635</v>
      </c>
      <c r="FB72">
        <v>283.94217189038898</v>
      </c>
      <c r="FC72">
        <v>283.38964633189198</v>
      </c>
      <c r="FD72">
        <v>284.38043234691901</v>
      </c>
      <c r="FE72">
        <v>282.32508119207802</v>
      </c>
      <c r="FF72">
        <v>283.00239110370399</v>
      </c>
      <c r="FG72">
        <v>283.79963789412398</v>
      </c>
      <c r="FH72">
        <v>282.45908949248599</v>
      </c>
      <c r="FI72">
        <v>281.32449743726801</v>
      </c>
      <c r="FJ72">
        <v>283.14448058587197</v>
      </c>
      <c r="FK72">
        <v>282.945461615223</v>
      </c>
      <c r="FL72">
        <v>282.32779957237199</v>
      </c>
      <c r="FM72">
        <v>283.24934738820798</v>
      </c>
      <c r="FN72">
        <v>285.10387492655099</v>
      </c>
      <c r="FO72">
        <v>277.85248147500499</v>
      </c>
      <c r="FP72">
        <v>281.45052513605901</v>
      </c>
      <c r="FQ72">
        <v>292.444901889503</v>
      </c>
      <c r="FR72">
        <v>295.47593557216197</v>
      </c>
      <c r="FS72">
        <v>296.98353579190803</v>
      </c>
      <c r="FT72">
        <v>299.714386797244</v>
      </c>
      <c r="FU72">
        <v>299.648701068729</v>
      </c>
      <c r="FV72">
        <v>299.52456287799401</v>
      </c>
      <c r="FW72">
        <v>300.13700929097803</v>
      </c>
      <c r="FX72">
        <v>299.97736870155001</v>
      </c>
      <c r="FY72">
        <v>297.88592647248697</v>
      </c>
      <c r="FZ72">
        <v>300.26420224703497</v>
      </c>
      <c r="GA72">
        <v>299.70639710103598</v>
      </c>
      <c r="GB72">
        <v>298.65854727816298</v>
      </c>
      <c r="GC72">
        <v>299.39226406492998</v>
      </c>
      <c r="GD72">
        <v>300.60176450267898</v>
      </c>
      <c r="GE72">
        <v>300.00183483802601</v>
      </c>
      <c r="GF72">
        <v>299.70366104864502</v>
      </c>
      <c r="GG72">
        <v>299.81820990033299</v>
      </c>
      <c r="GH72">
        <v>300.40162819195899</v>
      </c>
      <c r="GI72">
        <v>299.98649748611899</v>
      </c>
      <c r="GJ72">
        <v>300.29672992378602</v>
      </c>
    </row>
    <row r="73" spans="1:192" x14ac:dyDescent="0.25">
      <c r="A73">
        <v>0.84047018778470906</v>
      </c>
      <c r="B73">
        <v>297.20423532636897</v>
      </c>
      <c r="C73">
        <v>297.73692140221601</v>
      </c>
      <c r="D73">
        <v>297.247320327892</v>
      </c>
      <c r="E73">
        <v>297.64196814601002</v>
      </c>
      <c r="F73">
        <v>296.74455706458798</v>
      </c>
      <c r="G73">
        <v>296.48894502248902</v>
      </c>
      <c r="H73">
        <v>296.67084509366998</v>
      </c>
      <c r="I73">
        <v>297.624231209269</v>
      </c>
      <c r="J73">
        <v>298.34214931956399</v>
      </c>
      <c r="K73">
        <v>297.32121814500402</v>
      </c>
      <c r="L73">
        <v>296.96601346336001</v>
      </c>
      <c r="M73">
        <v>297.16087125391903</v>
      </c>
      <c r="N73">
        <v>294.04016484453001</v>
      </c>
      <c r="O73">
        <v>292.82674265209101</v>
      </c>
      <c r="P73">
        <v>289.63136528689199</v>
      </c>
      <c r="Q73">
        <v>287.88697496941597</v>
      </c>
      <c r="R73">
        <v>285.86389020412901</v>
      </c>
      <c r="S73">
        <v>284.35533217834302</v>
      </c>
      <c r="T73">
        <v>283.87074119599203</v>
      </c>
      <c r="U73">
        <v>282.52710113553599</v>
      </c>
      <c r="V73">
        <v>280.31773477130099</v>
      </c>
      <c r="W73">
        <v>280.199427506853</v>
      </c>
      <c r="X73">
        <v>281.31493636374103</v>
      </c>
      <c r="Y73">
        <v>281.56855532886101</v>
      </c>
      <c r="Z73">
        <v>279.28808417921402</v>
      </c>
      <c r="AA73">
        <v>281.43032085191101</v>
      </c>
      <c r="AB73">
        <v>280.18034197925101</v>
      </c>
      <c r="AC73">
        <v>279.829606650112</v>
      </c>
      <c r="AD73">
        <v>278.87692216689999</v>
      </c>
      <c r="AE73">
        <v>278.42703822959498</v>
      </c>
      <c r="AF73">
        <v>281.37002343520101</v>
      </c>
      <c r="AG73">
        <v>279.16828812284302</v>
      </c>
      <c r="AH73">
        <v>278.97613363364201</v>
      </c>
      <c r="AI73">
        <v>279.096145433098</v>
      </c>
      <c r="AJ73">
        <v>279.17793848443102</v>
      </c>
      <c r="AK73">
        <v>278.404540763581</v>
      </c>
      <c r="AL73">
        <v>277.83609634617198</v>
      </c>
      <c r="AM73">
        <v>278.14991550015299</v>
      </c>
      <c r="AN73">
        <v>278.35106465262697</v>
      </c>
      <c r="AO73">
        <v>279.54263446279703</v>
      </c>
      <c r="AP73">
        <v>278.34018948408999</v>
      </c>
      <c r="AQ73">
        <v>280.96998259458798</v>
      </c>
      <c r="AR73">
        <v>283.795521335025</v>
      </c>
      <c r="AS73">
        <v>285.23659464625598</v>
      </c>
      <c r="AT73">
        <v>287.617905647464</v>
      </c>
      <c r="AU73">
        <v>287.81882704026401</v>
      </c>
      <c r="AV73">
        <v>286.44101412968899</v>
      </c>
      <c r="AW73">
        <v>286.07560047289701</v>
      </c>
      <c r="AX73">
        <v>285.749025246786</v>
      </c>
      <c r="AY73">
        <v>291.32641657857999</v>
      </c>
      <c r="AZ73">
        <v>290.25655764690498</v>
      </c>
      <c r="BA73">
        <v>290.795101872548</v>
      </c>
      <c r="BB73">
        <v>292.36665741705798</v>
      </c>
      <c r="BC73">
        <v>291.86045995534698</v>
      </c>
      <c r="BD73">
        <v>291.73344020185903</v>
      </c>
      <c r="BE73">
        <v>292.126164752433</v>
      </c>
      <c r="BF73">
        <v>291.46994017533899</v>
      </c>
      <c r="BG73">
        <v>293.14936995183302</v>
      </c>
      <c r="BH73">
        <v>284.926664921049</v>
      </c>
      <c r="BI73">
        <v>287.32251292258502</v>
      </c>
      <c r="BJ73">
        <v>295.85905352961902</v>
      </c>
      <c r="BK73">
        <v>295.14375930185503</v>
      </c>
      <c r="BL73">
        <v>294.42244276260101</v>
      </c>
      <c r="BM73">
        <v>295.47903580522501</v>
      </c>
      <c r="BN73">
        <v>294.75001003350098</v>
      </c>
      <c r="BO73">
        <v>295.37381423786098</v>
      </c>
      <c r="BP73">
        <v>294.55090647119403</v>
      </c>
      <c r="BQ73">
        <v>296.26239878218098</v>
      </c>
      <c r="BR73">
        <v>294.23014934546597</v>
      </c>
      <c r="BS73">
        <v>295.62770448887699</v>
      </c>
      <c r="BT73">
        <v>295.40146548498302</v>
      </c>
      <c r="BU73">
        <v>294.70131172736302</v>
      </c>
      <c r="BV73">
        <v>294.82390941780602</v>
      </c>
      <c r="BW73">
        <v>295.82529556450601</v>
      </c>
      <c r="BX73">
        <v>293.32065715277702</v>
      </c>
      <c r="BY73">
        <v>293.87504934649598</v>
      </c>
      <c r="BZ73">
        <v>293.89681021784003</v>
      </c>
      <c r="CA73">
        <v>292.63461305464</v>
      </c>
      <c r="CB73">
        <v>294.21346609549198</v>
      </c>
      <c r="CC73">
        <v>295.61363736062299</v>
      </c>
      <c r="CD73">
        <v>294.19187135742101</v>
      </c>
      <c r="CE73">
        <v>294.979857848108</v>
      </c>
      <c r="CF73">
        <v>294.01552810033002</v>
      </c>
      <c r="CG73">
        <v>294.57994971065602</v>
      </c>
      <c r="CH73">
        <v>294.366619876583</v>
      </c>
      <c r="CI73">
        <v>294.09654233603999</v>
      </c>
      <c r="CJ73">
        <v>294.04286260420298</v>
      </c>
      <c r="CK73">
        <v>294.26660591406397</v>
      </c>
      <c r="CL73">
        <v>294.37789852367098</v>
      </c>
      <c r="CM73">
        <v>294.67837982356599</v>
      </c>
      <c r="CN73">
        <v>294.54595017841302</v>
      </c>
      <c r="CO73">
        <v>293.97642590598798</v>
      </c>
      <c r="CP73">
        <v>295.07148455714201</v>
      </c>
      <c r="CQ73">
        <v>294.173104567628</v>
      </c>
      <c r="CR73">
        <v>293.74508399012598</v>
      </c>
      <c r="CS73">
        <v>292.98439430550798</v>
      </c>
      <c r="CT73">
        <v>293.52452337690403</v>
      </c>
      <c r="CU73">
        <v>295.14050370585699</v>
      </c>
      <c r="CV73">
        <v>295.01127505277401</v>
      </c>
      <c r="CW73">
        <v>293.46267429069297</v>
      </c>
      <c r="CX73">
        <v>292.79126691254601</v>
      </c>
      <c r="CY73">
        <v>293.50396811519897</v>
      </c>
      <c r="CZ73">
        <v>293.17385800214402</v>
      </c>
      <c r="DA73">
        <v>293.21298556792601</v>
      </c>
      <c r="DB73">
        <v>292.77745881705403</v>
      </c>
      <c r="DC73">
        <v>293.79388682705502</v>
      </c>
      <c r="DD73">
        <v>292.78636736239599</v>
      </c>
      <c r="DE73">
        <v>292.260078715416</v>
      </c>
      <c r="DF73">
        <v>291.86720567970701</v>
      </c>
      <c r="DG73">
        <v>292.24975047227099</v>
      </c>
      <c r="DH73">
        <v>292.82255647779999</v>
      </c>
      <c r="DI73">
        <v>292.24848172047501</v>
      </c>
      <c r="DJ73">
        <v>292.04702247046401</v>
      </c>
      <c r="DK73">
        <v>292.208885937991</v>
      </c>
      <c r="DL73">
        <v>292.06378121127602</v>
      </c>
      <c r="DM73">
        <v>291.75154062711698</v>
      </c>
      <c r="DN73">
        <v>291.20540844774803</v>
      </c>
      <c r="DO73">
        <v>291.07367242524998</v>
      </c>
      <c r="DP73">
        <v>291.04234395691299</v>
      </c>
      <c r="DQ73">
        <v>290.50965106936098</v>
      </c>
      <c r="DR73">
        <v>290.18633438359001</v>
      </c>
      <c r="DS73">
        <v>289.731568966689</v>
      </c>
      <c r="DT73">
        <v>290.45312093764198</v>
      </c>
      <c r="DU73">
        <v>288.99855494582198</v>
      </c>
      <c r="DV73">
        <v>290.00013112535999</v>
      </c>
      <c r="DW73">
        <v>289.63905514414199</v>
      </c>
      <c r="DX73">
        <v>288.44896972737303</v>
      </c>
      <c r="DY73">
        <v>288.23592166125599</v>
      </c>
      <c r="DZ73">
        <v>287.981192744949</v>
      </c>
      <c r="EA73">
        <v>286.60500890387101</v>
      </c>
      <c r="EB73">
        <v>285.890699152568</v>
      </c>
      <c r="EC73">
        <v>287.17349594380102</v>
      </c>
      <c r="ED73">
        <v>285.82501470478701</v>
      </c>
      <c r="EE73">
        <v>286.73241758130399</v>
      </c>
      <c r="EF73">
        <v>284.283854776628</v>
      </c>
      <c r="EG73">
        <v>283.94144606823397</v>
      </c>
      <c r="EH73">
        <v>283.225068858692</v>
      </c>
      <c r="EI73">
        <v>283.42232412179499</v>
      </c>
      <c r="EJ73">
        <v>282.97456809190697</v>
      </c>
      <c r="EK73">
        <v>283.10531595043398</v>
      </c>
      <c r="EL73">
        <v>282.56412559058799</v>
      </c>
      <c r="EM73">
        <v>281.595937215807</v>
      </c>
      <c r="EN73">
        <v>283.00310911980398</v>
      </c>
      <c r="EO73">
        <v>282.71431292346</v>
      </c>
      <c r="EP73">
        <v>281.42729419191897</v>
      </c>
      <c r="EQ73">
        <v>282.74451238527899</v>
      </c>
      <c r="ER73">
        <v>281.52187920425001</v>
      </c>
      <c r="ES73">
        <v>280.51717934544899</v>
      </c>
      <c r="ET73">
        <v>281.62413121516101</v>
      </c>
      <c r="EU73">
        <v>281.893203797095</v>
      </c>
      <c r="EV73">
        <v>282.42600104526298</v>
      </c>
      <c r="EW73">
        <v>282.58587363080801</v>
      </c>
      <c r="EX73">
        <v>281.29202160155199</v>
      </c>
      <c r="EY73">
        <v>281.73036961538901</v>
      </c>
      <c r="EZ73">
        <v>281.391761127358</v>
      </c>
      <c r="FA73">
        <v>281.427545613603</v>
      </c>
      <c r="FB73">
        <v>281.77124157557398</v>
      </c>
      <c r="FC73">
        <v>280.77281023935097</v>
      </c>
      <c r="FD73">
        <v>281.12464410099898</v>
      </c>
      <c r="FE73">
        <v>279.99986379122998</v>
      </c>
      <c r="FF73">
        <v>281.722142643084</v>
      </c>
      <c r="FG73">
        <v>281.494969031285</v>
      </c>
      <c r="FH73">
        <v>282.04290484037699</v>
      </c>
      <c r="FI73">
        <v>278.83758650284199</v>
      </c>
      <c r="FJ73">
        <v>280.53410712020298</v>
      </c>
      <c r="FK73">
        <v>280.57845939775001</v>
      </c>
      <c r="FL73">
        <v>279.17019741212198</v>
      </c>
      <c r="FM73">
        <v>281.42274669714601</v>
      </c>
      <c r="FN73">
        <v>282.32652697850602</v>
      </c>
      <c r="FO73">
        <v>276.25265678638698</v>
      </c>
      <c r="FP73">
        <v>279.25115930544303</v>
      </c>
      <c r="FQ73">
        <v>290.69360974619798</v>
      </c>
      <c r="FR73">
        <v>292.88079671505301</v>
      </c>
      <c r="FS73">
        <v>294.196355960517</v>
      </c>
      <c r="FT73">
        <v>296.73331880207002</v>
      </c>
      <c r="FU73">
        <v>298.18472651663802</v>
      </c>
      <c r="FV73">
        <v>297.36518482111302</v>
      </c>
      <c r="FW73">
        <v>297.47867069990599</v>
      </c>
      <c r="FX73">
        <v>298.272276153608</v>
      </c>
      <c r="FY73">
        <v>297.708117322124</v>
      </c>
      <c r="FZ73">
        <v>297.75613934596203</v>
      </c>
      <c r="GA73">
        <v>297.31648016939499</v>
      </c>
      <c r="GB73">
        <v>298.06010925946498</v>
      </c>
      <c r="GC73">
        <v>297.308791845965</v>
      </c>
      <c r="GD73">
        <v>298.49242237842702</v>
      </c>
      <c r="GE73">
        <v>297.10103579370599</v>
      </c>
      <c r="GF73">
        <v>297.35797078695202</v>
      </c>
      <c r="GG73">
        <v>298.06642992252102</v>
      </c>
      <c r="GH73">
        <v>296.92477454455002</v>
      </c>
      <c r="GI73">
        <v>297.595656087149</v>
      </c>
      <c r="GJ73">
        <v>297.51675809673998</v>
      </c>
    </row>
    <row r="74" spans="1:192" x14ac:dyDescent="0.25">
      <c r="A74">
        <v>0.849912049641248</v>
      </c>
      <c r="B74">
        <v>296.06324648004602</v>
      </c>
      <c r="C74">
        <v>295.49541322923699</v>
      </c>
      <c r="D74">
        <v>296.38762263382199</v>
      </c>
      <c r="E74">
        <v>295.71120909268501</v>
      </c>
      <c r="F74">
        <v>294.88835156186599</v>
      </c>
      <c r="G74">
        <v>294.16707652612303</v>
      </c>
      <c r="H74">
        <v>295.50409907377599</v>
      </c>
      <c r="I74">
        <v>295.32595555894102</v>
      </c>
      <c r="J74">
        <v>295.34631619299</v>
      </c>
      <c r="K74">
        <v>295.60462101948502</v>
      </c>
      <c r="L74">
        <v>295.41210762444598</v>
      </c>
      <c r="M74">
        <v>294.62858597972098</v>
      </c>
      <c r="N74">
        <v>291.402758668589</v>
      </c>
      <c r="O74">
        <v>289.45466667138601</v>
      </c>
      <c r="P74">
        <v>286.388087607231</v>
      </c>
      <c r="Q74">
        <v>285.764829750415</v>
      </c>
      <c r="R74">
        <v>283.67713894109698</v>
      </c>
      <c r="S74">
        <v>283.18257953633997</v>
      </c>
      <c r="T74">
        <v>282.36430605576498</v>
      </c>
      <c r="U74">
        <v>281.18563082900999</v>
      </c>
      <c r="V74">
        <v>278.48163515790498</v>
      </c>
      <c r="W74">
        <v>278.41958767135202</v>
      </c>
      <c r="X74">
        <v>279.29350970815</v>
      </c>
      <c r="Y74">
        <v>280.62226622427198</v>
      </c>
      <c r="Z74">
        <v>278.96434610293699</v>
      </c>
      <c r="AA74">
        <v>279.836699648136</v>
      </c>
      <c r="AB74">
        <v>278.23842766501502</v>
      </c>
      <c r="AC74">
        <v>279.30493736622799</v>
      </c>
      <c r="AD74">
        <v>278.29817317044001</v>
      </c>
      <c r="AE74">
        <v>278.12648206607997</v>
      </c>
      <c r="AF74">
        <v>279.01924917946201</v>
      </c>
      <c r="AG74">
        <v>278.14386559578003</v>
      </c>
      <c r="AH74">
        <v>278.10007281670801</v>
      </c>
      <c r="AI74">
        <v>277.18008183032401</v>
      </c>
      <c r="AJ74">
        <v>277.407076397151</v>
      </c>
      <c r="AK74">
        <v>276.12674602627101</v>
      </c>
      <c r="AL74">
        <v>275.86292853830298</v>
      </c>
      <c r="AM74">
        <v>276.39126782385199</v>
      </c>
      <c r="AN74">
        <v>277.06842856823698</v>
      </c>
      <c r="AO74">
        <v>276.80626146462401</v>
      </c>
      <c r="AP74">
        <v>277.10916932635803</v>
      </c>
      <c r="AQ74">
        <v>279.64775010019298</v>
      </c>
      <c r="AR74">
        <v>282.431806412745</v>
      </c>
      <c r="AS74">
        <v>283.43275233005699</v>
      </c>
      <c r="AT74">
        <v>285.27325504906202</v>
      </c>
      <c r="AU74">
        <v>286.27812358939599</v>
      </c>
      <c r="AV74">
        <v>283.99582644729901</v>
      </c>
      <c r="AW74">
        <v>283.23233148694698</v>
      </c>
      <c r="AX74">
        <v>283.20008550461898</v>
      </c>
      <c r="AY74">
        <v>289.18195809537701</v>
      </c>
      <c r="AZ74">
        <v>288.08737473619999</v>
      </c>
      <c r="BA74">
        <v>288.30157972371001</v>
      </c>
      <c r="BB74">
        <v>290.12343767336898</v>
      </c>
      <c r="BC74">
        <v>290.96390463714602</v>
      </c>
      <c r="BD74">
        <v>289.56274308373099</v>
      </c>
      <c r="BE74">
        <v>290.596371331706</v>
      </c>
      <c r="BF74">
        <v>290.34701790383599</v>
      </c>
      <c r="BG74">
        <v>290.45430921337697</v>
      </c>
      <c r="BH74">
        <v>282.37313429555502</v>
      </c>
      <c r="BI74">
        <v>285.84492581512302</v>
      </c>
      <c r="BJ74">
        <v>293.43281279459597</v>
      </c>
      <c r="BK74">
        <v>292.32095486414801</v>
      </c>
      <c r="BL74">
        <v>293.58090234660898</v>
      </c>
      <c r="BM74">
        <v>292.52860133218701</v>
      </c>
      <c r="BN74">
        <v>291.486404820247</v>
      </c>
      <c r="BO74">
        <v>292.75196911728102</v>
      </c>
      <c r="BP74">
        <v>292.28482669876098</v>
      </c>
      <c r="BQ74">
        <v>293.56625561289297</v>
      </c>
      <c r="BR74">
        <v>292.17396010178999</v>
      </c>
      <c r="BS74">
        <v>292.87495087026798</v>
      </c>
      <c r="BT74">
        <v>293.52187904857198</v>
      </c>
      <c r="BU74">
        <v>291.67767958535597</v>
      </c>
      <c r="BV74">
        <v>293.07359489731499</v>
      </c>
      <c r="BW74">
        <v>292.89636562211098</v>
      </c>
      <c r="BX74">
        <v>291.83954455175802</v>
      </c>
      <c r="BY74">
        <v>292.16642964601999</v>
      </c>
      <c r="BZ74">
        <v>291.90658795222299</v>
      </c>
      <c r="CA74">
        <v>292.30328069567099</v>
      </c>
      <c r="CB74">
        <v>292.61750824869802</v>
      </c>
      <c r="CC74">
        <v>292.31758261477</v>
      </c>
      <c r="CD74">
        <v>291.27248786739398</v>
      </c>
      <c r="CE74">
        <v>291.92385178233002</v>
      </c>
      <c r="CF74">
        <v>292.31299028503901</v>
      </c>
      <c r="CG74">
        <v>292.19711210180702</v>
      </c>
      <c r="CH74">
        <v>291.76573487034398</v>
      </c>
      <c r="CI74">
        <v>292.10398563063598</v>
      </c>
      <c r="CJ74">
        <v>293.37701141522098</v>
      </c>
      <c r="CK74">
        <v>292.37997430258599</v>
      </c>
      <c r="CL74">
        <v>293.47724860222502</v>
      </c>
      <c r="CM74">
        <v>292.76532416284402</v>
      </c>
      <c r="CN74">
        <v>292.69647596630199</v>
      </c>
      <c r="CO74">
        <v>292.38580706773701</v>
      </c>
      <c r="CP74">
        <v>292.356720897483</v>
      </c>
      <c r="CQ74">
        <v>292.72764258967698</v>
      </c>
      <c r="CR74">
        <v>292.067200833534</v>
      </c>
      <c r="CS74">
        <v>290.07365820479498</v>
      </c>
      <c r="CT74">
        <v>292.694165484677</v>
      </c>
      <c r="CU74">
        <v>292.42657321551201</v>
      </c>
      <c r="CV74">
        <v>292.55992625458799</v>
      </c>
      <c r="CW74">
        <v>293.02005424120699</v>
      </c>
      <c r="CX74">
        <v>291.58924163219302</v>
      </c>
      <c r="CY74">
        <v>290.79325330455902</v>
      </c>
      <c r="CZ74">
        <v>291.742788895459</v>
      </c>
      <c r="DA74">
        <v>291.31917978143002</v>
      </c>
      <c r="DB74">
        <v>290.94175595862202</v>
      </c>
      <c r="DC74">
        <v>291.86351719165299</v>
      </c>
      <c r="DD74">
        <v>290.81786643757101</v>
      </c>
      <c r="DE74">
        <v>290.76451645813597</v>
      </c>
      <c r="DF74">
        <v>289.99221300760098</v>
      </c>
      <c r="DG74">
        <v>291.64573106300202</v>
      </c>
      <c r="DH74">
        <v>290.87338336198502</v>
      </c>
      <c r="DI74">
        <v>290.86798187319698</v>
      </c>
      <c r="DJ74">
        <v>290.88613035261</v>
      </c>
      <c r="DK74">
        <v>289.82161974886202</v>
      </c>
      <c r="DL74">
        <v>289.47679109016099</v>
      </c>
      <c r="DM74">
        <v>288.98166371020301</v>
      </c>
      <c r="DN74">
        <v>289.72722782067899</v>
      </c>
      <c r="DO74">
        <v>289.37589809641798</v>
      </c>
      <c r="DP74">
        <v>288.58732024369101</v>
      </c>
      <c r="DQ74">
        <v>287.95910731245698</v>
      </c>
      <c r="DR74">
        <v>288.53391515193198</v>
      </c>
      <c r="DS74">
        <v>288.56197942732899</v>
      </c>
      <c r="DT74">
        <v>288.83711569046301</v>
      </c>
      <c r="DU74">
        <v>286.58897670589897</v>
      </c>
      <c r="DV74">
        <v>287.77248001677702</v>
      </c>
      <c r="DW74">
        <v>287.454820450733</v>
      </c>
      <c r="DX74">
        <v>286.17534740487002</v>
      </c>
      <c r="DY74">
        <v>287.12221730064999</v>
      </c>
      <c r="DZ74">
        <v>286.07722316579498</v>
      </c>
      <c r="EA74">
        <v>285.18323289803197</v>
      </c>
      <c r="EB74">
        <v>283.99035564128201</v>
      </c>
      <c r="EC74">
        <v>285.45570116911301</v>
      </c>
      <c r="ED74">
        <v>284.48264816325297</v>
      </c>
      <c r="EE74">
        <v>284.80331619132699</v>
      </c>
      <c r="EF74">
        <v>282.68225673561199</v>
      </c>
      <c r="EG74">
        <v>282.74035393045801</v>
      </c>
      <c r="EH74">
        <v>281.95754376656498</v>
      </c>
      <c r="EI74">
        <v>282.20376748540201</v>
      </c>
      <c r="EJ74">
        <v>282.020949866141</v>
      </c>
      <c r="EK74">
        <v>280.85402685592101</v>
      </c>
      <c r="EL74">
        <v>280.86015559662798</v>
      </c>
      <c r="EM74">
        <v>280.33609941505301</v>
      </c>
      <c r="EN74">
        <v>281.417385158934</v>
      </c>
      <c r="EO74">
        <v>279.28488989629102</v>
      </c>
      <c r="EP74">
        <v>279.47971025524203</v>
      </c>
      <c r="EQ74">
        <v>280.47446846495501</v>
      </c>
      <c r="ER74">
        <v>280.45345372385901</v>
      </c>
      <c r="ES74">
        <v>279.50232822028602</v>
      </c>
      <c r="ET74">
        <v>279.50572652614898</v>
      </c>
      <c r="EU74">
        <v>279.37039081569299</v>
      </c>
      <c r="EV74">
        <v>280.120024054689</v>
      </c>
      <c r="EW74">
        <v>279.73686435934002</v>
      </c>
      <c r="EX74">
        <v>279.36030219623399</v>
      </c>
      <c r="EY74">
        <v>280.10128104856699</v>
      </c>
      <c r="EZ74">
        <v>279.07606420896599</v>
      </c>
      <c r="FA74">
        <v>278.807703242125</v>
      </c>
      <c r="FB74">
        <v>279.34050533583502</v>
      </c>
      <c r="FC74">
        <v>278.69458213347701</v>
      </c>
      <c r="FD74">
        <v>279.21747855831899</v>
      </c>
      <c r="FE74">
        <v>277.37571740352303</v>
      </c>
      <c r="FF74">
        <v>278.23022229095801</v>
      </c>
      <c r="FG74">
        <v>279.22363128075102</v>
      </c>
      <c r="FH74">
        <v>278.68707678780697</v>
      </c>
      <c r="FI74">
        <v>278.37993545839203</v>
      </c>
      <c r="FJ74">
        <v>277.85292082035602</v>
      </c>
      <c r="FK74">
        <v>278.78355647937298</v>
      </c>
      <c r="FL74">
        <v>277.67859632296</v>
      </c>
      <c r="FM74">
        <v>280.24046438112902</v>
      </c>
      <c r="FN74">
        <v>280.92208062236699</v>
      </c>
      <c r="FO74">
        <v>273.032381400757</v>
      </c>
      <c r="FP74">
        <v>277.72993160840298</v>
      </c>
      <c r="FQ74">
        <v>288.56718206447198</v>
      </c>
      <c r="FR74">
        <v>290.42756364239898</v>
      </c>
      <c r="FS74">
        <v>292.759654318358</v>
      </c>
      <c r="FT74">
        <v>294.47962028080701</v>
      </c>
      <c r="FU74">
        <v>295.03943229519501</v>
      </c>
      <c r="FV74">
        <v>295.44782339481498</v>
      </c>
      <c r="FW74">
        <v>295.53568711685301</v>
      </c>
      <c r="FX74">
        <v>296.07162685067902</v>
      </c>
      <c r="FY74">
        <v>296.05057381728801</v>
      </c>
      <c r="FZ74">
        <v>295.59908681763602</v>
      </c>
      <c r="GA74">
        <v>295.24021223483498</v>
      </c>
      <c r="GB74">
        <v>295.73821896161201</v>
      </c>
      <c r="GC74">
        <v>296.44338012044602</v>
      </c>
      <c r="GD74">
        <v>296.25904561099799</v>
      </c>
      <c r="GE74">
        <v>295.51958013122999</v>
      </c>
      <c r="GF74">
        <v>293.752310535677</v>
      </c>
      <c r="GG74">
        <v>296.14715346023797</v>
      </c>
      <c r="GH74">
        <v>294.89579383640199</v>
      </c>
      <c r="GI74">
        <v>296.19266203616598</v>
      </c>
      <c r="GJ74">
        <v>296.21271084987501</v>
      </c>
    </row>
    <row r="75" spans="1:192" x14ac:dyDescent="0.25">
      <c r="A75">
        <v>0.85935391149778695</v>
      </c>
      <c r="B75">
        <v>294.11106502750499</v>
      </c>
      <c r="C75">
        <v>294.38199629691297</v>
      </c>
      <c r="D75">
        <v>293.87168782184602</v>
      </c>
      <c r="E75">
        <v>292.710401288431</v>
      </c>
      <c r="F75">
        <v>292.60724532645099</v>
      </c>
      <c r="G75">
        <v>292.23779401072801</v>
      </c>
      <c r="H75">
        <v>293.91755970469802</v>
      </c>
      <c r="I75">
        <v>294.05781995150198</v>
      </c>
      <c r="J75">
        <v>293.20892352834898</v>
      </c>
      <c r="K75">
        <v>293.76130438338998</v>
      </c>
      <c r="L75">
        <v>294.01125456044701</v>
      </c>
      <c r="M75">
        <v>292.58532942682501</v>
      </c>
      <c r="N75">
        <v>289.09924647915102</v>
      </c>
      <c r="O75">
        <v>287.08403993987599</v>
      </c>
      <c r="P75">
        <v>284.94666661090002</v>
      </c>
      <c r="Q75">
        <v>284.49935794715998</v>
      </c>
      <c r="R75">
        <v>282.17491014238601</v>
      </c>
      <c r="S75">
        <v>280.27628619129899</v>
      </c>
      <c r="T75">
        <v>280.53059735250298</v>
      </c>
      <c r="U75">
        <v>278.65957263285799</v>
      </c>
      <c r="V75">
        <v>277.43461355672798</v>
      </c>
      <c r="W75">
        <v>277.00697794777602</v>
      </c>
      <c r="X75">
        <v>277.36318077069598</v>
      </c>
      <c r="Y75">
        <v>276.84679319172</v>
      </c>
      <c r="Z75">
        <v>278.28713743076497</v>
      </c>
      <c r="AA75">
        <v>278.34538781141498</v>
      </c>
      <c r="AB75">
        <v>276.52762259547899</v>
      </c>
      <c r="AC75">
        <v>276.545429669714</v>
      </c>
      <c r="AD75">
        <v>277.04927345280299</v>
      </c>
      <c r="AE75">
        <v>276.81689461970097</v>
      </c>
      <c r="AF75">
        <v>277.20201255424001</v>
      </c>
      <c r="AG75">
        <v>275.481989558951</v>
      </c>
      <c r="AH75">
        <v>276.52016956345199</v>
      </c>
      <c r="AI75">
        <v>275.08111935965701</v>
      </c>
      <c r="AJ75">
        <v>275.50875714576</v>
      </c>
      <c r="AK75">
        <v>274.075423591912</v>
      </c>
      <c r="AL75">
        <v>273.84538047948899</v>
      </c>
      <c r="AM75">
        <v>274.48890799824801</v>
      </c>
      <c r="AN75">
        <v>274.82714825262099</v>
      </c>
      <c r="AO75">
        <v>274.71775610850398</v>
      </c>
      <c r="AP75">
        <v>275.310707322535</v>
      </c>
      <c r="AQ75">
        <v>278.16000923989202</v>
      </c>
      <c r="AR75">
        <v>279.52807706488699</v>
      </c>
      <c r="AS75">
        <v>282.19803406871699</v>
      </c>
      <c r="AT75">
        <v>282.42167958759097</v>
      </c>
      <c r="AU75">
        <v>283.55048354216001</v>
      </c>
      <c r="AV75">
        <v>282.78607167750903</v>
      </c>
      <c r="AW75">
        <v>281.67268288673802</v>
      </c>
      <c r="AX75">
        <v>281.22715775596998</v>
      </c>
      <c r="AY75">
        <v>284.98812712077103</v>
      </c>
      <c r="AZ75">
        <v>285.62376568372201</v>
      </c>
      <c r="BA75">
        <v>286.85186772677503</v>
      </c>
      <c r="BB75">
        <v>287.90011293850802</v>
      </c>
      <c r="BC75">
        <v>288.46939116326701</v>
      </c>
      <c r="BD75">
        <v>287.33727297170799</v>
      </c>
      <c r="BE75">
        <v>288.38532046849099</v>
      </c>
      <c r="BF75">
        <v>287.22152848055202</v>
      </c>
      <c r="BG75">
        <v>286.595186999769</v>
      </c>
      <c r="BH75">
        <v>279.40729509280499</v>
      </c>
      <c r="BI75">
        <v>281.84985081689001</v>
      </c>
      <c r="BJ75">
        <v>289.86451229845102</v>
      </c>
      <c r="BK75">
        <v>290.41090914563</v>
      </c>
      <c r="BL75">
        <v>290.72633788488901</v>
      </c>
      <c r="BM75">
        <v>291.36898679438701</v>
      </c>
      <c r="BN75">
        <v>289.38486094159401</v>
      </c>
      <c r="BO75">
        <v>290.14666636992899</v>
      </c>
      <c r="BP75">
        <v>289.891289222659</v>
      </c>
      <c r="BQ75">
        <v>290.64842251285597</v>
      </c>
      <c r="BR75">
        <v>290.21318111208598</v>
      </c>
      <c r="BS75">
        <v>290.80062985503201</v>
      </c>
      <c r="BT75">
        <v>290.43862104451199</v>
      </c>
      <c r="BU75">
        <v>291.32369200409801</v>
      </c>
      <c r="BV75">
        <v>290.33355803864498</v>
      </c>
      <c r="BW75">
        <v>289.50376925093798</v>
      </c>
      <c r="BX75">
        <v>289.10560434237902</v>
      </c>
      <c r="BY75">
        <v>290.11538168653198</v>
      </c>
      <c r="BZ75">
        <v>289.593892351617</v>
      </c>
      <c r="CA75">
        <v>290.919757987195</v>
      </c>
      <c r="CB75">
        <v>289.889040862245</v>
      </c>
      <c r="CC75">
        <v>289.194247831658</v>
      </c>
      <c r="CD75">
        <v>288.34020665571001</v>
      </c>
      <c r="CE75">
        <v>291.09633722391197</v>
      </c>
      <c r="CF75">
        <v>289.59416227333003</v>
      </c>
      <c r="CG75">
        <v>290.66892282402398</v>
      </c>
      <c r="CH75">
        <v>289.22728947343899</v>
      </c>
      <c r="CI75">
        <v>288.96066185572198</v>
      </c>
      <c r="CJ75">
        <v>289.45537255007798</v>
      </c>
      <c r="CK75">
        <v>289.28956590834599</v>
      </c>
      <c r="CL75">
        <v>290.510035682595</v>
      </c>
      <c r="CM75">
        <v>288.95532831296299</v>
      </c>
      <c r="CN75">
        <v>289.594554903762</v>
      </c>
      <c r="CO75">
        <v>289.08264309306202</v>
      </c>
      <c r="CP75">
        <v>290.09961914335298</v>
      </c>
      <c r="CQ75">
        <v>290.243120891704</v>
      </c>
      <c r="CR75">
        <v>289.41787368500701</v>
      </c>
      <c r="CS75">
        <v>288.29900434772497</v>
      </c>
      <c r="CT75">
        <v>290.87838482314902</v>
      </c>
      <c r="CU75">
        <v>289.56994612692898</v>
      </c>
      <c r="CV75">
        <v>290.12099544366299</v>
      </c>
      <c r="CW75">
        <v>290.89177657461499</v>
      </c>
      <c r="CX75">
        <v>289.57441457469503</v>
      </c>
      <c r="CY75">
        <v>288.52508334045802</v>
      </c>
      <c r="CZ75">
        <v>289.01178644703901</v>
      </c>
      <c r="DA75">
        <v>288.73364891282</v>
      </c>
      <c r="DB75">
        <v>289.08528539471001</v>
      </c>
      <c r="DC75">
        <v>288.95933460940898</v>
      </c>
      <c r="DD75">
        <v>289.02502071597598</v>
      </c>
      <c r="DE75">
        <v>288.60358787828397</v>
      </c>
      <c r="DF75">
        <v>287.76996779069299</v>
      </c>
      <c r="DG75">
        <v>289.78582556755799</v>
      </c>
      <c r="DH75">
        <v>289.28858558675802</v>
      </c>
      <c r="DI75">
        <v>288.56152880878199</v>
      </c>
      <c r="DJ75">
        <v>289.53607123497</v>
      </c>
      <c r="DK75">
        <v>287.29828414803501</v>
      </c>
      <c r="DL75">
        <v>287.45391234051499</v>
      </c>
      <c r="DM75">
        <v>286.94243409678398</v>
      </c>
      <c r="DN75">
        <v>287.29790021066498</v>
      </c>
      <c r="DO75">
        <v>286.98266022622101</v>
      </c>
      <c r="DP75">
        <v>286.06725250465598</v>
      </c>
      <c r="DQ75">
        <v>286.42672548757002</v>
      </c>
      <c r="DR75">
        <v>286.89797016549397</v>
      </c>
      <c r="DS75">
        <v>285.49422559560099</v>
      </c>
      <c r="DT75">
        <v>286.50665645338597</v>
      </c>
      <c r="DU75">
        <v>284.79408762524702</v>
      </c>
      <c r="DV75">
        <v>284.259343825023</v>
      </c>
      <c r="DW75">
        <v>284.40177254629401</v>
      </c>
      <c r="DX75">
        <v>283.73613843784602</v>
      </c>
      <c r="DY75">
        <v>284.54893514595699</v>
      </c>
      <c r="DZ75">
        <v>283.27004741127001</v>
      </c>
      <c r="EA75">
        <v>282.66150649833497</v>
      </c>
      <c r="EB75">
        <v>280.79712789950099</v>
      </c>
      <c r="EC75">
        <v>283.81502662243798</v>
      </c>
      <c r="ED75">
        <v>282.87583733715002</v>
      </c>
      <c r="EE75">
        <v>280.58989029239098</v>
      </c>
      <c r="EF75">
        <v>281.90796294189101</v>
      </c>
      <c r="EG75">
        <v>280.05881741996097</v>
      </c>
      <c r="EH75">
        <v>281.06425401946501</v>
      </c>
      <c r="EI75">
        <v>280.75940002335301</v>
      </c>
      <c r="EJ75">
        <v>280.41181310025797</v>
      </c>
      <c r="EK75">
        <v>279.48498827401102</v>
      </c>
      <c r="EL75">
        <v>278.42635705289899</v>
      </c>
      <c r="EM75">
        <v>278.29469630975802</v>
      </c>
      <c r="EN75">
        <v>278.09568492323302</v>
      </c>
      <c r="EO75">
        <v>276.03372546699097</v>
      </c>
      <c r="EP75">
        <v>277.59338464637102</v>
      </c>
      <c r="EQ75">
        <v>278.10181694097298</v>
      </c>
      <c r="ER75">
        <v>277.74689213278498</v>
      </c>
      <c r="ES75">
        <v>277.735347964315</v>
      </c>
      <c r="ET75">
        <v>277.870048626619</v>
      </c>
      <c r="EU75">
        <v>277.50785606976302</v>
      </c>
      <c r="EV75">
        <v>278.03592090839902</v>
      </c>
      <c r="EW75">
        <v>277.39287268582399</v>
      </c>
      <c r="EX75">
        <v>278.03559485249099</v>
      </c>
      <c r="EY75">
        <v>277.55462336092199</v>
      </c>
      <c r="EZ75">
        <v>277.07318338016898</v>
      </c>
      <c r="FA75">
        <v>277.06649200976398</v>
      </c>
      <c r="FB75">
        <v>276.29432852108198</v>
      </c>
      <c r="FC75">
        <v>278.091709104318</v>
      </c>
      <c r="FD75">
        <v>277.047423653919</v>
      </c>
      <c r="FE75">
        <v>276.46299175701898</v>
      </c>
      <c r="FF75">
        <v>276.62857589886897</v>
      </c>
      <c r="FG75">
        <v>276.88496885375798</v>
      </c>
      <c r="FH75">
        <v>276.11648133964599</v>
      </c>
      <c r="FI75">
        <v>277.05762734683299</v>
      </c>
      <c r="FJ75">
        <v>276.45359472729302</v>
      </c>
      <c r="FK75">
        <v>277.33934747340902</v>
      </c>
      <c r="FL75">
        <v>276.72536292202602</v>
      </c>
      <c r="FM75">
        <v>277.21897441128198</v>
      </c>
      <c r="FN75">
        <v>277.88312573728399</v>
      </c>
      <c r="FO75">
        <v>271.37396726119403</v>
      </c>
      <c r="FP75">
        <v>275.02236487879702</v>
      </c>
      <c r="FQ75">
        <v>286.32475753651102</v>
      </c>
      <c r="FR75">
        <v>288.25969715484399</v>
      </c>
      <c r="FS75">
        <v>290.64503546403</v>
      </c>
      <c r="FT75">
        <v>293.17311336924598</v>
      </c>
      <c r="FU75">
        <v>294.62726838224302</v>
      </c>
      <c r="FV75">
        <v>293.623715182284</v>
      </c>
      <c r="FW75">
        <v>295.19363754096798</v>
      </c>
      <c r="FX75">
        <v>294.97105695589801</v>
      </c>
      <c r="FY75">
        <v>292.777839960059</v>
      </c>
      <c r="FZ75">
        <v>293.19262807686601</v>
      </c>
      <c r="GA75">
        <v>293.55673993983299</v>
      </c>
      <c r="GB75">
        <v>294.79941230076503</v>
      </c>
      <c r="GC75">
        <v>294.20636677697502</v>
      </c>
      <c r="GD75">
        <v>294.36186006361601</v>
      </c>
      <c r="GE75">
        <v>293.59509008454</v>
      </c>
      <c r="GF75">
        <v>293.059027039726</v>
      </c>
      <c r="GG75">
        <v>293.44408892896001</v>
      </c>
      <c r="GH75">
        <v>294.094515816745</v>
      </c>
      <c r="GI75">
        <v>294.39940121751499</v>
      </c>
      <c r="GJ75">
        <v>293.62967226476297</v>
      </c>
    </row>
    <row r="76" spans="1:192" x14ac:dyDescent="0.25">
      <c r="A76">
        <v>0.86879577335432601</v>
      </c>
      <c r="B76">
        <v>291.96288223374802</v>
      </c>
      <c r="C76">
        <v>292.554116310111</v>
      </c>
      <c r="D76">
        <v>290.84414930042101</v>
      </c>
      <c r="E76">
        <v>291.525494511852</v>
      </c>
      <c r="F76">
        <v>291.96496010418201</v>
      </c>
      <c r="G76">
        <v>290.02039745917301</v>
      </c>
      <c r="H76">
        <v>292.34272044996601</v>
      </c>
      <c r="I76">
        <v>291.67207496705902</v>
      </c>
      <c r="J76">
        <v>291.11897367220701</v>
      </c>
      <c r="K76">
        <v>291.62140566498601</v>
      </c>
      <c r="L76">
        <v>290.87408284715201</v>
      </c>
      <c r="M76">
        <v>290.68675946337203</v>
      </c>
      <c r="N76">
        <v>286.90848422778299</v>
      </c>
      <c r="O76">
        <v>285.72302702706202</v>
      </c>
      <c r="P76">
        <v>283.318584242947</v>
      </c>
      <c r="Q76">
        <v>282.48593716105501</v>
      </c>
      <c r="R76">
        <v>280.16668801130902</v>
      </c>
      <c r="S76">
        <v>278.56463627289202</v>
      </c>
      <c r="T76">
        <v>278.64418621449801</v>
      </c>
      <c r="U76">
        <v>276.16913016375798</v>
      </c>
      <c r="V76">
        <v>275.44996125344699</v>
      </c>
      <c r="W76">
        <v>274.69512468246597</v>
      </c>
      <c r="X76">
        <v>275.77885816825898</v>
      </c>
      <c r="Y76">
        <v>275.58158719161901</v>
      </c>
      <c r="Z76">
        <v>275.15840843985097</v>
      </c>
      <c r="AA76">
        <v>275.583810863206</v>
      </c>
      <c r="AB76">
        <v>275.141047800639</v>
      </c>
      <c r="AC76">
        <v>273.901515661556</v>
      </c>
      <c r="AD76">
        <v>275.06275258886802</v>
      </c>
      <c r="AE76">
        <v>274.261215660142</v>
      </c>
      <c r="AF76">
        <v>274.89993995181499</v>
      </c>
      <c r="AG76">
        <v>272.95065230180398</v>
      </c>
      <c r="AH76">
        <v>273.97252529958803</v>
      </c>
      <c r="AI76">
        <v>273.97133408883599</v>
      </c>
      <c r="AJ76">
        <v>272.89367590309803</v>
      </c>
      <c r="AK76">
        <v>272.68001712842897</v>
      </c>
      <c r="AL76">
        <v>271.57591105332801</v>
      </c>
      <c r="AM76">
        <v>272.483720645228</v>
      </c>
      <c r="AN76">
        <v>272.93284457564999</v>
      </c>
      <c r="AO76">
        <v>272.99202646845202</v>
      </c>
      <c r="AP76">
        <v>272.83699664114198</v>
      </c>
      <c r="AQ76">
        <v>274.81724083083401</v>
      </c>
      <c r="AR76">
        <v>277.96456868972098</v>
      </c>
      <c r="AS76">
        <v>279.57052778552202</v>
      </c>
      <c r="AT76">
        <v>279.25472447315502</v>
      </c>
      <c r="AU76">
        <v>280.94543169464202</v>
      </c>
      <c r="AV76">
        <v>280.11683946901502</v>
      </c>
      <c r="AW76">
        <v>279.333323960379</v>
      </c>
      <c r="AX76">
        <v>279.49130414325998</v>
      </c>
      <c r="AY76">
        <v>282.89043666027902</v>
      </c>
      <c r="AZ76">
        <v>283.21741753838199</v>
      </c>
      <c r="BA76">
        <v>283.12475580666</v>
      </c>
      <c r="BB76">
        <v>285.17124057006401</v>
      </c>
      <c r="BC76">
        <v>286.01643001026201</v>
      </c>
      <c r="BD76">
        <v>285.19630097071001</v>
      </c>
      <c r="BE76">
        <v>284.78507553901198</v>
      </c>
      <c r="BF76">
        <v>284.84597805475499</v>
      </c>
      <c r="BG76">
        <v>284.728078207924</v>
      </c>
      <c r="BH76">
        <v>277.35992192497298</v>
      </c>
      <c r="BI76">
        <v>279.104741256095</v>
      </c>
      <c r="BJ76">
        <v>288.07961206059798</v>
      </c>
      <c r="BK76">
        <v>288.20506075103998</v>
      </c>
      <c r="BL76">
        <v>288.306820337045</v>
      </c>
      <c r="BM76">
        <v>286.96509498457601</v>
      </c>
      <c r="BN76">
        <v>286.84104032686099</v>
      </c>
      <c r="BO76">
        <v>288.10960765299001</v>
      </c>
      <c r="BP76">
        <v>287.30051297819898</v>
      </c>
      <c r="BQ76">
        <v>288.21822158687502</v>
      </c>
      <c r="BR76">
        <v>286.90015264511101</v>
      </c>
      <c r="BS76">
        <v>287.82349403414003</v>
      </c>
      <c r="BT76">
        <v>287.459274402164</v>
      </c>
      <c r="BU76">
        <v>287.45629091180302</v>
      </c>
      <c r="BV76">
        <v>287.58822326351299</v>
      </c>
      <c r="BW76">
        <v>286.973853947034</v>
      </c>
      <c r="BX76">
        <v>287.04004630286198</v>
      </c>
      <c r="BY76">
        <v>287.67075816200298</v>
      </c>
      <c r="BZ76">
        <v>286.97512532629202</v>
      </c>
      <c r="CA76">
        <v>287.49011068272</v>
      </c>
      <c r="CB76">
        <v>286.48645615313501</v>
      </c>
      <c r="CC76">
        <v>287.15166260210498</v>
      </c>
      <c r="CD76">
        <v>285.91467150046401</v>
      </c>
      <c r="CE76">
        <v>288.07862862586398</v>
      </c>
      <c r="CF76">
        <v>287.45298072300398</v>
      </c>
      <c r="CG76">
        <v>287.85094020979199</v>
      </c>
      <c r="CH76">
        <v>287.13945600736599</v>
      </c>
      <c r="CI76">
        <v>287.08414998024801</v>
      </c>
      <c r="CJ76">
        <v>287.11405108571302</v>
      </c>
      <c r="CK76">
        <v>286.42614989403103</v>
      </c>
      <c r="CL76">
        <v>288.657590974274</v>
      </c>
      <c r="CM76">
        <v>286.980857836891</v>
      </c>
      <c r="CN76">
        <v>288.17674501424</v>
      </c>
      <c r="CO76">
        <v>287.56952343305397</v>
      </c>
      <c r="CP76">
        <v>287.31273630781402</v>
      </c>
      <c r="CQ76">
        <v>288.38457986589799</v>
      </c>
      <c r="CR76">
        <v>287.36115347294702</v>
      </c>
      <c r="CS76">
        <v>286.28035806943598</v>
      </c>
      <c r="CT76">
        <v>288.534575393073</v>
      </c>
      <c r="CU76">
        <v>287.114460130103</v>
      </c>
      <c r="CV76">
        <v>286.94347833730001</v>
      </c>
      <c r="CW76">
        <v>288.268201016825</v>
      </c>
      <c r="CX76">
        <v>287.660323399324</v>
      </c>
      <c r="CY76">
        <v>286.23907813432299</v>
      </c>
      <c r="CZ76">
        <v>285.96137767091898</v>
      </c>
      <c r="DA76">
        <v>285.04165652878902</v>
      </c>
      <c r="DB76">
        <v>286.29807287146599</v>
      </c>
      <c r="DC76">
        <v>286.71005543321797</v>
      </c>
      <c r="DD76">
        <v>286.27127651456601</v>
      </c>
      <c r="DE76">
        <v>286.88285589121</v>
      </c>
      <c r="DF76">
        <v>285.97152271430798</v>
      </c>
      <c r="DG76">
        <v>288.04647697935297</v>
      </c>
      <c r="DH76">
        <v>285.539572308034</v>
      </c>
      <c r="DI76">
        <v>285.62661497171501</v>
      </c>
      <c r="DJ76">
        <v>285.87719469910598</v>
      </c>
      <c r="DK76">
        <v>285.32309444893599</v>
      </c>
      <c r="DL76">
        <v>285.42340649465501</v>
      </c>
      <c r="DM76">
        <v>284.80788132590902</v>
      </c>
      <c r="DN76">
        <v>284.33691529728702</v>
      </c>
      <c r="DO76">
        <v>283.76806280322501</v>
      </c>
      <c r="DP76">
        <v>285.17726808022297</v>
      </c>
      <c r="DQ76">
        <v>284.888358187042</v>
      </c>
      <c r="DR76">
        <v>285.00668493924002</v>
      </c>
      <c r="DS76">
        <v>283.70470855812999</v>
      </c>
      <c r="DT76">
        <v>283.203763884225</v>
      </c>
      <c r="DU76">
        <v>281.94266641717098</v>
      </c>
      <c r="DV76">
        <v>282.05646425640998</v>
      </c>
      <c r="DW76">
        <v>281.55064352988802</v>
      </c>
      <c r="DX76">
        <v>281.306246128932</v>
      </c>
      <c r="DY76">
        <v>281.90259719510402</v>
      </c>
      <c r="DZ76">
        <v>280.98821671029901</v>
      </c>
      <c r="EA76">
        <v>280.21827655055398</v>
      </c>
      <c r="EB76">
        <v>279.55709006059601</v>
      </c>
      <c r="EC76">
        <v>280.84997994532102</v>
      </c>
      <c r="ED76">
        <v>280.61653935025402</v>
      </c>
      <c r="EE76">
        <v>279.422140506049</v>
      </c>
      <c r="EF76">
        <v>280.015320506688</v>
      </c>
      <c r="EG76">
        <v>278.93633901458998</v>
      </c>
      <c r="EH76">
        <v>278.22495815956597</v>
      </c>
      <c r="EI76">
        <v>279.46490232693901</v>
      </c>
      <c r="EJ76">
        <v>278.07852429947002</v>
      </c>
      <c r="EK76">
        <v>277.12222746734602</v>
      </c>
      <c r="EL76">
        <v>276.38067477186098</v>
      </c>
      <c r="EM76">
        <v>276.07276163299298</v>
      </c>
      <c r="EN76">
        <v>276.49511492009702</v>
      </c>
      <c r="EO76">
        <v>274.99184489204498</v>
      </c>
      <c r="EP76">
        <v>276.17340586986899</v>
      </c>
      <c r="EQ76">
        <v>276.40459587042699</v>
      </c>
      <c r="ER76">
        <v>276.03934002634099</v>
      </c>
      <c r="ES76">
        <v>275.958145334184</v>
      </c>
      <c r="ET76">
        <v>275.181027878333</v>
      </c>
      <c r="EU76">
        <v>275.548836587295</v>
      </c>
      <c r="EV76">
        <v>275.34292158407698</v>
      </c>
      <c r="EW76">
        <v>275.17179526297701</v>
      </c>
      <c r="EX76">
        <v>275.71606236926101</v>
      </c>
      <c r="EY76">
        <v>275.22365070759201</v>
      </c>
      <c r="EZ76">
        <v>275.42685039538202</v>
      </c>
      <c r="FA76">
        <v>275.33496866239602</v>
      </c>
      <c r="FB76">
        <v>275.74845150224502</v>
      </c>
      <c r="FC76">
        <v>275.40418004589299</v>
      </c>
      <c r="FD76">
        <v>274.78838819520001</v>
      </c>
      <c r="FE76">
        <v>273.73581416469602</v>
      </c>
      <c r="FF76">
        <v>275.46273085591201</v>
      </c>
      <c r="FG76">
        <v>274.534722497963</v>
      </c>
      <c r="FH76">
        <v>275.42978293002602</v>
      </c>
      <c r="FI76">
        <v>274.99027784787</v>
      </c>
      <c r="FJ76">
        <v>274.45297551764401</v>
      </c>
      <c r="FK76">
        <v>274.44184502300101</v>
      </c>
      <c r="FL76">
        <v>274.768769113198</v>
      </c>
      <c r="FM76">
        <v>274.78378996960402</v>
      </c>
      <c r="FN76">
        <v>276.28709435758299</v>
      </c>
      <c r="FO76">
        <v>269.43159329597</v>
      </c>
      <c r="FP76">
        <v>272.90201851716699</v>
      </c>
      <c r="FQ76">
        <v>284.94425568966898</v>
      </c>
      <c r="FR76">
        <v>285.229516420305</v>
      </c>
      <c r="FS76">
        <v>288.23369758919398</v>
      </c>
      <c r="FT76">
        <v>291.136288021155</v>
      </c>
      <c r="FU76">
        <v>291.77219466456199</v>
      </c>
      <c r="FV76">
        <v>292.43248326834998</v>
      </c>
      <c r="FW76">
        <v>292.62869874437899</v>
      </c>
      <c r="FX76">
        <v>292.33643558071799</v>
      </c>
      <c r="FY76">
        <v>291.42908202059101</v>
      </c>
      <c r="FZ76">
        <v>291.66616214644199</v>
      </c>
      <c r="GA76">
        <v>290.92930997348901</v>
      </c>
      <c r="GB76">
        <v>291.59267407693699</v>
      </c>
      <c r="GC76">
        <v>290.37491346512797</v>
      </c>
      <c r="GD76">
        <v>291.66157096925298</v>
      </c>
      <c r="GE76">
        <v>291.67269930354502</v>
      </c>
      <c r="GF76">
        <v>291.80527171371602</v>
      </c>
      <c r="GG76">
        <v>290.16171446458497</v>
      </c>
      <c r="GH76">
        <v>291.60720775860602</v>
      </c>
      <c r="GI76">
        <v>292.24488662336802</v>
      </c>
      <c r="GJ76">
        <v>291.46945170353399</v>
      </c>
    </row>
    <row r="77" spans="1:192" x14ac:dyDescent="0.25">
      <c r="A77">
        <v>0.87823763521086495</v>
      </c>
      <c r="B77">
        <v>290.301356318724</v>
      </c>
      <c r="C77">
        <v>290.422215722771</v>
      </c>
      <c r="D77">
        <v>288.20670858518997</v>
      </c>
      <c r="E77">
        <v>290.097059529202</v>
      </c>
      <c r="F77">
        <v>289.40994875791603</v>
      </c>
      <c r="G77">
        <v>288.058187966547</v>
      </c>
      <c r="H77">
        <v>289.57731829798502</v>
      </c>
      <c r="I77">
        <v>290.01126073893403</v>
      </c>
      <c r="J77">
        <v>289.10404298440699</v>
      </c>
      <c r="K77">
        <v>289.37907002661302</v>
      </c>
      <c r="L77">
        <v>288.85958110755303</v>
      </c>
      <c r="M77">
        <v>289.63218639450901</v>
      </c>
      <c r="N77">
        <v>285.81111977689602</v>
      </c>
      <c r="O77">
        <v>283.73382162223999</v>
      </c>
      <c r="P77">
        <v>280.94448791939402</v>
      </c>
      <c r="Q77">
        <v>279.90120175633098</v>
      </c>
      <c r="R77">
        <v>278.91416617957901</v>
      </c>
      <c r="S77">
        <v>277.99051464100199</v>
      </c>
      <c r="T77">
        <v>277.16167850164402</v>
      </c>
      <c r="U77">
        <v>275.858828417371</v>
      </c>
      <c r="V77">
        <v>272.83808274232598</v>
      </c>
      <c r="W77">
        <v>273.93831207661998</v>
      </c>
      <c r="X77">
        <v>273.22931755189398</v>
      </c>
      <c r="Y77">
        <v>274.538698159592</v>
      </c>
      <c r="Z77">
        <v>273.89404657827998</v>
      </c>
      <c r="AA77">
        <v>273.09812290371701</v>
      </c>
      <c r="AB77">
        <v>273.50305040183798</v>
      </c>
      <c r="AC77">
        <v>272.21802836779699</v>
      </c>
      <c r="AD77">
        <v>272.02658272762699</v>
      </c>
      <c r="AE77">
        <v>271.87585841966597</v>
      </c>
      <c r="AF77">
        <v>272.65048117986902</v>
      </c>
      <c r="AG77">
        <v>271.511454642437</v>
      </c>
      <c r="AH77">
        <v>271.59302230076003</v>
      </c>
      <c r="AI77">
        <v>272.15233178401701</v>
      </c>
      <c r="AJ77">
        <v>270.65198848665199</v>
      </c>
      <c r="AK77">
        <v>271.83031520166901</v>
      </c>
      <c r="AL77">
        <v>268.99896440619898</v>
      </c>
      <c r="AM77">
        <v>271.64204592747802</v>
      </c>
      <c r="AN77">
        <v>270.51052043531899</v>
      </c>
      <c r="AO77">
        <v>271.116402555766</v>
      </c>
      <c r="AP77">
        <v>270.37396268201098</v>
      </c>
      <c r="AQ77">
        <v>272.16570087991403</v>
      </c>
      <c r="AR77">
        <v>275.78711690758303</v>
      </c>
      <c r="AS77">
        <v>276.73091044231899</v>
      </c>
      <c r="AT77">
        <v>276.89182679065198</v>
      </c>
      <c r="AU77">
        <v>278.36775340531699</v>
      </c>
      <c r="AV77">
        <v>277.83777549327499</v>
      </c>
      <c r="AW77">
        <v>275.496036955904</v>
      </c>
      <c r="AX77">
        <v>276.75168872155399</v>
      </c>
      <c r="AY77">
        <v>280.33760705490499</v>
      </c>
      <c r="AZ77">
        <v>280.42650437351801</v>
      </c>
      <c r="BA77">
        <v>281.028032575027</v>
      </c>
      <c r="BB77">
        <v>282.875141751961</v>
      </c>
      <c r="BC77">
        <v>283.36329609211998</v>
      </c>
      <c r="BD77">
        <v>283.06943187373201</v>
      </c>
      <c r="BE77">
        <v>282.20135211639001</v>
      </c>
      <c r="BF77">
        <v>282.565570573841</v>
      </c>
      <c r="BG77">
        <v>282.08976772070002</v>
      </c>
      <c r="BH77">
        <v>275.457494698841</v>
      </c>
      <c r="BI77">
        <v>278.02942742178499</v>
      </c>
      <c r="BJ77">
        <v>286.37150057609699</v>
      </c>
      <c r="BK77">
        <v>285.423641495347</v>
      </c>
      <c r="BL77">
        <v>285.64617823413499</v>
      </c>
      <c r="BM77">
        <v>284.41640568576798</v>
      </c>
      <c r="BN77">
        <v>284.71625071629302</v>
      </c>
      <c r="BO77">
        <v>284.66042545838502</v>
      </c>
      <c r="BP77">
        <v>285.113336799362</v>
      </c>
      <c r="BQ77">
        <v>284.48670500802399</v>
      </c>
      <c r="BR77">
        <v>285.13324686999698</v>
      </c>
      <c r="BS77">
        <v>284.21215522573402</v>
      </c>
      <c r="BT77">
        <v>285.37769373465102</v>
      </c>
      <c r="BU77">
        <v>284.67344335047198</v>
      </c>
      <c r="BV77">
        <v>285.26073327727403</v>
      </c>
      <c r="BW77">
        <v>284.62353269364303</v>
      </c>
      <c r="BX77">
        <v>284.611072139984</v>
      </c>
      <c r="BY77">
        <v>286.26043522638599</v>
      </c>
      <c r="BZ77">
        <v>284.392435925303</v>
      </c>
      <c r="CA77">
        <v>284.749369352771</v>
      </c>
      <c r="CB77">
        <v>284.07586503476603</v>
      </c>
      <c r="CC77">
        <v>285.35283151426898</v>
      </c>
      <c r="CD77">
        <v>283.89510153216099</v>
      </c>
      <c r="CE77">
        <v>284.03306012733702</v>
      </c>
      <c r="CF77">
        <v>285.899987076792</v>
      </c>
      <c r="CG77">
        <v>284.74905355527699</v>
      </c>
      <c r="CH77">
        <v>285.77101743114798</v>
      </c>
      <c r="CI77">
        <v>285.01987154026898</v>
      </c>
      <c r="CJ77">
        <v>284.39358532545998</v>
      </c>
      <c r="CK77">
        <v>284.781963959932</v>
      </c>
      <c r="CL77">
        <v>287.22560090729399</v>
      </c>
      <c r="CM77">
        <v>285.09826416876803</v>
      </c>
      <c r="CN77">
        <v>285.56838934457198</v>
      </c>
      <c r="CO77">
        <v>285.048880863752</v>
      </c>
      <c r="CP77">
        <v>285.70904325941098</v>
      </c>
      <c r="CQ77">
        <v>284.35895221604699</v>
      </c>
      <c r="CR77">
        <v>284.35024234110898</v>
      </c>
      <c r="CS77">
        <v>283.02638450686698</v>
      </c>
      <c r="CT77">
        <v>286.10131103109399</v>
      </c>
      <c r="CU77">
        <v>285.46762558778101</v>
      </c>
      <c r="CV77">
        <v>284.67635986660002</v>
      </c>
      <c r="CW77">
        <v>285.63797603959699</v>
      </c>
      <c r="CX77">
        <v>284.73325588485699</v>
      </c>
      <c r="CY77">
        <v>284.77914345289298</v>
      </c>
      <c r="CZ77">
        <v>284.28405552851001</v>
      </c>
      <c r="DA77">
        <v>284.07573312555201</v>
      </c>
      <c r="DB77">
        <v>282.83486154014599</v>
      </c>
      <c r="DC77">
        <v>283.15513828137699</v>
      </c>
      <c r="DD77">
        <v>283.46268130350802</v>
      </c>
      <c r="DE77">
        <v>282.63114522908802</v>
      </c>
      <c r="DF77">
        <v>284.15852533994598</v>
      </c>
      <c r="DG77">
        <v>283.51217926347601</v>
      </c>
      <c r="DH77">
        <v>284.520543975333</v>
      </c>
      <c r="DI77">
        <v>282.89993728162898</v>
      </c>
      <c r="DJ77">
        <v>284.037861396952</v>
      </c>
      <c r="DK77">
        <v>282.56396163717301</v>
      </c>
      <c r="DL77">
        <v>283.244368875899</v>
      </c>
      <c r="DM77">
        <v>281.97505909115699</v>
      </c>
      <c r="DN77">
        <v>283.136778128115</v>
      </c>
      <c r="DO77">
        <v>282.04842936447102</v>
      </c>
      <c r="DP77">
        <v>282.21120289287097</v>
      </c>
      <c r="DQ77">
        <v>282.05373729830399</v>
      </c>
      <c r="DR77">
        <v>281.86082751876899</v>
      </c>
      <c r="DS77">
        <v>280.33484707499503</v>
      </c>
      <c r="DT77">
        <v>281.27232122261103</v>
      </c>
      <c r="DU77">
        <v>280.11106933228098</v>
      </c>
      <c r="DV77">
        <v>281.66682278213</v>
      </c>
      <c r="DW77">
        <v>279.96016547034299</v>
      </c>
      <c r="DX77">
        <v>279.52362192875199</v>
      </c>
      <c r="DY77">
        <v>279.15701161899199</v>
      </c>
      <c r="DZ77">
        <v>278.74363620099399</v>
      </c>
      <c r="EA77">
        <v>279.11983038157899</v>
      </c>
      <c r="EB77">
        <v>278.26508068150599</v>
      </c>
      <c r="EC77">
        <v>278.32703293074098</v>
      </c>
      <c r="ED77">
        <v>278.61649017136602</v>
      </c>
      <c r="EE77">
        <v>278.73276163725399</v>
      </c>
      <c r="EF77">
        <v>277.28830410719303</v>
      </c>
      <c r="EG77">
        <v>276.03250857801498</v>
      </c>
      <c r="EH77">
        <v>275.31068173002598</v>
      </c>
      <c r="EI77">
        <v>276.011486113562</v>
      </c>
      <c r="EJ77">
        <v>277.18848154024698</v>
      </c>
      <c r="EK77">
        <v>274.72409827620697</v>
      </c>
      <c r="EL77">
        <v>274.934293965476</v>
      </c>
      <c r="EM77">
        <v>274.53539311973498</v>
      </c>
      <c r="EN77">
        <v>274.86394422077501</v>
      </c>
      <c r="EO77">
        <v>273.89209448253303</v>
      </c>
      <c r="EP77">
        <v>273.72770952734197</v>
      </c>
      <c r="EQ77">
        <v>274.64178169152802</v>
      </c>
      <c r="ER77">
        <v>273.54953656199802</v>
      </c>
      <c r="ES77">
        <v>274.33036241100598</v>
      </c>
      <c r="ET77">
        <v>273.444268588157</v>
      </c>
      <c r="EU77">
        <v>274.175564814974</v>
      </c>
      <c r="EV77">
        <v>272.825256575053</v>
      </c>
      <c r="EW77">
        <v>273.18166007415903</v>
      </c>
      <c r="EX77">
        <v>274.11510524352599</v>
      </c>
      <c r="EY77">
        <v>273.74548234703002</v>
      </c>
      <c r="EZ77">
        <v>274.31569569880202</v>
      </c>
      <c r="FA77">
        <v>273.46257048316602</v>
      </c>
      <c r="FB77">
        <v>274.53373236014897</v>
      </c>
      <c r="FC77">
        <v>272.68159403751298</v>
      </c>
      <c r="FD77">
        <v>273.45411509648699</v>
      </c>
      <c r="FE77">
        <v>272.794733553659</v>
      </c>
      <c r="FF77">
        <v>273.44023821224903</v>
      </c>
      <c r="FG77">
        <v>273.464869372701</v>
      </c>
      <c r="FH77">
        <v>273.41115509906399</v>
      </c>
      <c r="FI77">
        <v>273.88547523443702</v>
      </c>
      <c r="FJ77">
        <v>272.59790400632698</v>
      </c>
      <c r="FK77">
        <v>271.69561687678203</v>
      </c>
      <c r="FL77">
        <v>272.66040621481199</v>
      </c>
      <c r="FM77">
        <v>273.26377386146999</v>
      </c>
      <c r="FN77">
        <v>274.979850137597</v>
      </c>
      <c r="FO77">
        <v>267.89247031614201</v>
      </c>
      <c r="FP77">
        <v>271.71065117620202</v>
      </c>
      <c r="FQ77">
        <v>283.13368398264402</v>
      </c>
      <c r="FR77">
        <v>283.859379567151</v>
      </c>
      <c r="FS77">
        <v>285.86420761083599</v>
      </c>
      <c r="FT77">
        <v>288.21064137505101</v>
      </c>
      <c r="FU77">
        <v>290.12842139342598</v>
      </c>
      <c r="FV77">
        <v>290.44499389492398</v>
      </c>
      <c r="FW77">
        <v>291.06729326543802</v>
      </c>
      <c r="FX77">
        <v>290.51178249176098</v>
      </c>
      <c r="FY77">
        <v>289.63827720247798</v>
      </c>
      <c r="FZ77">
        <v>289.774675976298</v>
      </c>
      <c r="GA77">
        <v>288.99389018007997</v>
      </c>
      <c r="GB77">
        <v>289.660987041505</v>
      </c>
      <c r="GC77">
        <v>288.65244225377103</v>
      </c>
      <c r="GD77">
        <v>289.36927545241701</v>
      </c>
      <c r="GE77">
        <v>289.91185412224797</v>
      </c>
      <c r="GF77">
        <v>289.29542677891999</v>
      </c>
      <c r="GG77">
        <v>289.11435580279402</v>
      </c>
      <c r="GH77">
        <v>288.99759309780399</v>
      </c>
      <c r="GI77">
        <v>289.73983572386499</v>
      </c>
      <c r="GJ77">
        <v>289.50588366221598</v>
      </c>
    </row>
    <row r="78" spans="1:192" x14ac:dyDescent="0.25">
      <c r="A78">
        <v>0.88767949706740401</v>
      </c>
      <c r="B78">
        <v>287.17499181192699</v>
      </c>
      <c r="C78">
        <v>287.71852325930797</v>
      </c>
      <c r="D78">
        <v>287.730996836207</v>
      </c>
      <c r="E78">
        <v>287.09678885209701</v>
      </c>
      <c r="F78">
        <v>287.51946032293699</v>
      </c>
      <c r="G78">
        <v>286.62042277772503</v>
      </c>
      <c r="H78">
        <v>287.00132230099399</v>
      </c>
      <c r="I78">
        <v>287.063862496779</v>
      </c>
      <c r="J78">
        <v>288.50617727653099</v>
      </c>
      <c r="K78">
        <v>287.98733671031499</v>
      </c>
      <c r="L78">
        <v>288.111974280646</v>
      </c>
      <c r="M78">
        <v>288.05998430297302</v>
      </c>
      <c r="N78">
        <v>284.66553502861302</v>
      </c>
      <c r="O78">
        <v>282.08377201966499</v>
      </c>
      <c r="P78">
        <v>280.07963058378198</v>
      </c>
      <c r="Q78">
        <v>277.84827008844297</v>
      </c>
      <c r="R78">
        <v>277.155966917824</v>
      </c>
      <c r="S78">
        <v>275.22623357991898</v>
      </c>
      <c r="T78">
        <v>275.29373847677903</v>
      </c>
      <c r="U78">
        <v>273.561061442697</v>
      </c>
      <c r="V78">
        <v>271.291353129426</v>
      </c>
      <c r="W78">
        <v>271.83987950206102</v>
      </c>
      <c r="X78">
        <v>272.47053726730098</v>
      </c>
      <c r="Y78">
        <v>273.11049982616498</v>
      </c>
      <c r="Z78">
        <v>272.843098959266</v>
      </c>
      <c r="AA78">
        <v>271.83679254873402</v>
      </c>
      <c r="AB78">
        <v>271.06527128848501</v>
      </c>
      <c r="AC78">
        <v>270.02843873049198</v>
      </c>
      <c r="AD78">
        <v>269.51900599472299</v>
      </c>
      <c r="AE78">
        <v>270.597609758685</v>
      </c>
      <c r="AF78">
        <v>270.08283206741402</v>
      </c>
      <c r="AG78">
        <v>270.11179215139902</v>
      </c>
      <c r="AH78">
        <v>270.23039226220999</v>
      </c>
      <c r="AI78">
        <v>271.06183814099899</v>
      </c>
      <c r="AJ78">
        <v>268.77021012400098</v>
      </c>
      <c r="AK78">
        <v>268.58094989256102</v>
      </c>
      <c r="AL78">
        <v>267.97220490185703</v>
      </c>
      <c r="AM78">
        <v>269.68751427542799</v>
      </c>
      <c r="AN78">
        <v>267.99086735649598</v>
      </c>
      <c r="AO78">
        <v>269.76210105459302</v>
      </c>
      <c r="AP78">
        <v>267.743765176355</v>
      </c>
      <c r="AQ78">
        <v>270.32827264634699</v>
      </c>
      <c r="AR78">
        <v>272.17812596836501</v>
      </c>
      <c r="AS78">
        <v>274.58321932659499</v>
      </c>
      <c r="AT78">
        <v>275.30643682295801</v>
      </c>
      <c r="AU78">
        <v>276.04762701697501</v>
      </c>
      <c r="AV78">
        <v>275.49880522134902</v>
      </c>
      <c r="AW78">
        <v>273.71098841532</v>
      </c>
      <c r="AX78">
        <v>274.881838663439</v>
      </c>
      <c r="AY78">
        <v>277.01138816369098</v>
      </c>
      <c r="AZ78">
        <v>277.98542407013099</v>
      </c>
      <c r="BA78">
        <v>278.396393199248</v>
      </c>
      <c r="BB78">
        <v>280.29877919007799</v>
      </c>
      <c r="BC78">
        <v>279.94882098600402</v>
      </c>
      <c r="BD78">
        <v>280.88493638036903</v>
      </c>
      <c r="BE78">
        <v>279.60725263993498</v>
      </c>
      <c r="BF78">
        <v>280.83977837771101</v>
      </c>
      <c r="BG78">
        <v>280.038649034912</v>
      </c>
      <c r="BH78">
        <v>271.62031265127098</v>
      </c>
      <c r="BI78">
        <v>274.75224872139</v>
      </c>
      <c r="BJ78">
        <v>282.70978339041898</v>
      </c>
      <c r="BK78">
        <v>283.09611513684303</v>
      </c>
      <c r="BL78">
        <v>282.829463094093</v>
      </c>
      <c r="BM78">
        <v>281.98343431487598</v>
      </c>
      <c r="BN78">
        <v>281.64421313604799</v>
      </c>
      <c r="BO78">
        <v>282.86027412811302</v>
      </c>
      <c r="BP78">
        <v>282.45264889210199</v>
      </c>
      <c r="BQ78">
        <v>282.22665936615903</v>
      </c>
      <c r="BR78">
        <v>281.92456582120298</v>
      </c>
      <c r="BS78">
        <v>280.96163075275501</v>
      </c>
      <c r="BT78">
        <v>281.92527661652298</v>
      </c>
      <c r="BU78">
        <v>283.17177305118997</v>
      </c>
      <c r="BV78">
        <v>282.59267779888802</v>
      </c>
      <c r="BW78">
        <v>283.237365669214</v>
      </c>
      <c r="BX78">
        <v>280.96767078101402</v>
      </c>
      <c r="BY78">
        <v>282.69243866371301</v>
      </c>
      <c r="BZ78">
        <v>283.24652501772499</v>
      </c>
      <c r="CA78">
        <v>282.74413945177702</v>
      </c>
      <c r="CB78">
        <v>281.56535467845202</v>
      </c>
      <c r="CC78">
        <v>282.05717581731301</v>
      </c>
      <c r="CD78">
        <v>281.527782635047</v>
      </c>
      <c r="CE78">
        <v>281.10591076700899</v>
      </c>
      <c r="CF78">
        <v>282.44124189005402</v>
      </c>
      <c r="CG78">
        <v>282.61611031081299</v>
      </c>
      <c r="CH78">
        <v>282.61334887176099</v>
      </c>
      <c r="CI78">
        <v>282.44206811422998</v>
      </c>
      <c r="CJ78">
        <v>280.834466688661</v>
      </c>
      <c r="CK78">
        <v>282.47816450495401</v>
      </c>
      <c r="CL78">
        <v>283.54966267498497</v>
      </c>
      <c r="CM78">
        <v>282.41855220613797</v>
      </c>
      <c r="CN78">
        <v>283.19502287073999</v>
      </c>
      <c r="CO78">
        <v>280.90011733360899</v>
      </c>
      <c r="CP78">
        <v>282.64877176514602</v>
      </c>
      <c r="CQ78">
        <v>281.92432528726403</v>
      </c>
      <c r="CR78">
        <v>282.06484247007899</v>
      </c>
      <c r="CS78">
        <v>280.75809209439598</v>
      </c>
      <c r="CT78">
        <v>282.14667097817198</v>
      </c>
      <c r="CU78">
        <v>282.18485907173402</v>
      </c>
      <c r="CV78">
        <v>282.166792003046</v>
      </c>
      <c r="CW78">
        <v>281.99913136493501</v>
      </c>
      <c r="CX78">
        <v>282.16753849418501</v>
      </c>
      <c r="CY78">
        <v>283.27497382354699</v>
      </c>
      <c r="CZ78">
        <v>282.06750847270598</v>
      </c>
      <c r="DA78">
        <v>281.93100569529201</v>
      </c>
      <c r="DB78">
        <v>281.30040958000899</v>
      </c>
      <c r="DC78">
        <v>280.622163858786</v>
      </c>
      <c r="DD78">
        <v>280.287930432753</v>
      </c>
      <c r="DE78">
        <v>280.47736371809299</v>
      </c>
      <c r="DF78">
        <v>281.24381483599097</v>
      </c>
      <c r="DG78">
        <v>281.73575006821198</v>
      </c>
      <c r="DH78">
        <v>281.48662508281899</v>
      </c>
      <c r="DI78">
        <v>280.573405197439</v>
      </c>
      <c r="DJ78">
        <v>281.76141064660499</v>
      </c>
      <c r="DK78">
        <v>280.485376902008</v>
      </c>
      <c r="DL78">
        <v>280.163624968676</v>
      </c>
      <c r="DM78">
        <v>280.00741109807302</v>
      </c>
      <c r="DN78">
        <v>279.91877422285103</v>
      </c>
      <c r="DO78">
        <v>279.08063092638702</v>
      </c>
      <c r="DP78">
        <v>279.25039524026897</v>
      </c>
      <c r="DQ78">
        <v>278.909955407815</v>
      </c>
      <c r="DR78">
        <v>279.45083701014102</v>
      </c>
      <c r="DS78">
        <v>278.66575287199498</v>
      </c>
      <c r="DT78">
        <v>278.63139158595499</v>
      </c>
      <c r="DU78">
        <v>277.72389706981801</v>
      </c>
      <c r="DV78">
        <v>278.48174340892302</v>
      </c>
      <c r="DW78">
        <v>279.37297203153503</v>
      </c>
      <c r="DX78">
        <v>278.38432129052302</v>
      </c>
      <c r="DY78">
        <v>277.65477330902098</v>
      </c>
      <c r="DZ78">
        <v>277.12859369886598</v>
      </c>
      <c r="EA78">
        <v>276.03097532110303</v>
      </c>
      <c r="EB78">
        <v>277.06589795738103</v>
      </c>
      <c r="EC78">
        <v>276.632158941988</v>
      </c>
      <c r="ED78">
        <v>275.92201593995998</v>
      </c>
      <c r="EE78">
        <v>276.13302840404998</v>
      </c>
      <c r="EF78">
        <v>275.943379309482</v>
      </c>
      <c r="EG78">
        <v>273.324399362002</v>
      </c>
      <c r="EH78">
        <v>273.90332044700602</v>
      </c>
      <c r="EI78">
        <v>274.08357656590999</v>
      </c>
      <c r="EJ78">
        <v>274.83722014285303</v>
      </c>
      <c r="EK78">
        <v>273.00047478814901</v>
      </c>
      <c r="EL78">
        <v>273.05802773619803</v>
      </c>
      <c r="EM78">
        <v>272.72116095489002</v>
      </c>
      <c r="EN78">
        <v>272.33339613577903</v>
      </c>
      <c r="EO78">
        <v>272.70161017904201</v>
      </c>
      <c r="EP78">
        <v>272.16681686918298</v>
      </c>
      <c r="EQ78">
        <v>271.79475725057199</v>
      </c>
      <c r="ER78">
        <v>271.06944640311599</v>
      </c>
      <c r="ES78">
        <v>271.87874057894601</v>
      </c>
      <c r="ET78">
        <v>271.97964337116503</v>
      </c>
      <c r="EU78">
        <v>272.74615062554602</v>
      </c>
      <c r="EV78">
        <v>270.58046462982003</v>
      </c>
      <c r="EW78">
        <v>272.00206313219797</v>
      </c>
      <c r="EX78">
        <v>272.24558540396498</v>
      </c>
      <c r="EY78">
        <v>272.18663374818698</v>
      </c>
      <c r="EZ78">
        <v>271.02031332156503</v>
      </c>
      <c r="FA78">
        <v>272.00276063722799</v>
      </c>
      <c r="FB78">
        <v>271.54324617165099</v>
      </c>
      <c r="FC78">
        <v>270.19816805390099</v>
      </c>
      <c r="FD78">
        <v>271.450769599968</v>
      </c>
      <c r="FE78">
        <v>271.29231256543</v>
      </c>
      <c r="FF78">
        <v>271.95534702806299</v>
      </c>
      <c r="FG78">
        <v>270.90485061803798</v>
      </c>
      <c r="FH78">
        <v>270.96765425834099</v>
      </c>
      <c r="FI78">
        <v>271.52975849460103</v>
      </c>
      <c r="FJ78">
        <v>270.82884811720498</v>
      </c>
      <c r="FK78">
        <v>270.59150383780701</v>
      </c>
      <c r="FL78">
        <v>271.54395875323797</v>
      </c>
      <c r="FM78">
        <v>271.996498087475</v>
      </c>
      <c r="FN78">
        <v>272.65200191381098</v>
      </c>
      <c r="FO78">
        <v>265.72680315485502</v>
      </c>
      <c r="FP78">
        <v>270.08616753492998</v>
      </c>
      <c r="FQ78">
        <v>280.84628669070298</v>
      </c>
      <c r="FR78">
        <v>281.34050056290698</v>
      </c>
      <c r="FS78">
        <v>285.20415875432599</v>
      </c>
      <c r="FT78">
        <v>287.25625962406099</v>
      </c>
      <c r="FU78">
        <v>287.243669748434</v>
      </c>
      <c r="FV78">
        <v>288.57330266471598</v>
      </c>
      <c r="FW78">
        <v>289.88147497812599</v>
      </c>
      <c r="FX78">
        <v>288.34287930800099</v>
      </c>
      <c r="FY78">
        <v>288.049163314927</v>
      </c>
      <c r="FZ78">
        <v>287.38752323463001</v>
      </c>
      <c r="GA78">
        <v>287.80090076776798</v>
      </c>
      <c r="GB78">
        <v>288.07967491009299</v>
      </c>
      <c r="GC78">
        <v>287.55534288065002</v>
      </c>
      <c r="GD78">
        <v>288.55751917200899</v>
      </c>
      <c r="GE78">
        <v>287.46786846987601</v>
      </c>
      <c r="GF78">
        <v>287.60372429815499</v>
      </c>
      <c r="GG78">
        <v>287.56247981762499</v>
      </c>
      <c r="GH78">
        <v>287.21113894819302</v>
      </c>
      <c r="GI78">
        <v>288.52472548322203</v>
      </c>
      <c r="GJ78">
        <v>287.98097564283501</v>
      </c>
    </row>
    <row r="79" spans="1:192" x14ac:dyDescent="0.25">
      <c r="A79">
        <v>0.89712135892394296</v>
      </c>
      <c r="B79">
        <v>286.04246257850201</v>
      </c>
      <c r="C79">
        <v>285.21641994848699</v>
      </c>
      <c r="D79">
        <v>286.03287865478899</v>
      </c>
      <c r="E79">
        <v>285.929024232367</v>
      </c>
      <c r="F79">
        <v>285.79847972016501</v>
      </c>
      <c r="G79">
        <v>284.90560185201701</v>
      </c>
      <c r="H79">
        <v>285.57482221743601</v>
      </c>
      <c r="I79">
        <v>286.25162103249301</v>
      </c>
      <c r="J79">
        <v>284.89347439959602</v>
      </c>
      <c r="K79">
        <v>286.37534117642099</v>
      </c>
      <c r="L79">
        <v>285.86003471953501</v>
      </c>
      <c r="M79">
        <v>285.34251487654501</v>
      </c>
      <c r="N79">
        <v>281.24501468517298</v>
      </c>
      <c r="O79">
        <v>281.092101628394</v>
      </c>
      <c r="P79">
        <v>278.04308760369702</v>
      </c>
      <c r="Q79">
        <v>276.34813335774902</v>
      </c>
      <c r="R79">
        <v>275.658319926405</v>
      </c>
      <c r="S79">
        <v>272.77057981811498</v>
      </c>
      <c r="T79">
        <v>273.23943301017698</v>
      </c>
      <c r="U79">
        <v>271.28302070537899</v>
      </c>
      <c r="V79">
        <v>270.00691085612698</v>
      </c>
      <c r="W79">
        <v>268.76984648348702</v>
      </c>
      <c r="X79">
        <v>270.30109920857802</v>
      </c>
      <c r="Y79">
        <v>271.09076517649498</v>
      </c>
      <c r="Z79">
        <v>270.73108485978298</v>
      </c>
      <c r="AA79">
        <v>270.77431235537802</v>
      </c>
      <c r="AB79">
        <v>268.45717427370897</v>
      </c>
      <c r="AC79">
        <v>269.60585278633403</v>
      </c>
      <c r="AD79">
        <v>268.72446292428799</v>
      </c>
      <c r="AE79">
        <v>268.98578290253198</v>
      </c>
      <c r="AF79">
        <v>268.69941523480401</v>
      </c>
      <c r="AG79">
        <v>268.46844458684899</v>
      </c>
      <c r="AH79">
        <v>268.21425903563397</v>
      </c>
      <c r="AI79">
        <v>269.406927775008</v>
      </c>
      <c r="AJ79">
        <v>267.945336921104</v>
      </c>
      <c r="AK79">
        <v>266.530134845264</v>
      </c>
      <c r="AL79">
        <v>266.23326577093098</v>
      </c>
      <c r="AM79">
        <v>267.913006927894</v>
      </c>
      <c r="AN79">
        <v>266.26399808992198</v>
      </c>
      <c r="AO79">
        <v>267.577559007454</v>
      </c>
      <c r="AP79">
        <v>265.64732797472197</v>
      </c>
      <c r="AQ79">
        <v>267.79641123683598</v>
      </c>
      <c r="AR79">
        <v>269.42358670757602</v>
      </c>
      <c r="AS79">
        <v>271.964052290312</v>
      </c>
      <c r="AT79">
        <v>273.49000663142601</v>
      </c>
      <c r="AU79">
        <v>273.69067510937299</v>
      </c>
      <c r="AV79">
        <v>273.34374819463602</v>
      </c>
      <c r="AW79">
        <v>271.25400597200201</v>
      </c>
      <c r="AX79">
        <v>271.01814985063498</v>
      </c>
      <c r="AY79">
        <v>274.40511724696802</v>
      </c>
      <c r="AZ79">
        <v>275.93983910416102</v>
      </c>
      <c r="BA79">
        <v>275.22297903603197</v>
      </c>
      <c r="BB79">
        <v>276.06126369447799</v>
      </c>
      <c r="BC79">
        <v>276.48337040017799</v>
      </c>
      <c r="BD79">
        <v>277.073009979684</v>
      </c>
      <c r="BE79">
        <v>276.21412219596101</v>
      </c>
      <c r="BF79">
        <v>277.18495316683698</v>
      </c>
      <c r="BG79">
        <v>278.00396323999598</v>
      </c>
      <c r="BH79">
        <v>270.34366603894699</v>
      </c>
      <c r="BI79">
        <v>271.90895235551102</v>
      </c>
      <c r="BJ79">
        <v>279.81823923313402</v>
      </c>
      <c r="BK79">
        <v>280.37107246517797</v>
      </c>
      <c r="BL79">
        <v>279.95049764690498</v>
      </c>
      <c r="BM79">
        <v>279.70341418582598</v>
      </c>
      <c r="BN79">
        <v>279.52893201097203</v>
      </c>
      <c r="BO79">
        <v>280.559652027168</v>
      </c>
      <c r="BP79">
        <v>280.13125594132902</v>
      </c>
      <c r="BQ79">
        <v>279.19760666153798</v>
      </c>
      <c r="BR79">
        <v>279.32709004158102</v>
      </c>
      <c r="BS79">
        <v>279.07015802476599</v>
      </c>
      <c r="BT79">
        <v>279.22081402130999</v>
      </c>
      <c r="BU79">
        <v>281.07307071137598</v>
      </c>
      <c r="BV79">
        <v>279.491195684096</v>
      </c>
      <c r="BW79">
        <v>280.21666768449302</v>
      </c>
      <c r="BX79">
        <v>278.07833305174199</v>
      </c>
      <c r="BY79">
        <v>278.85706059663602</v>
      </c>
      <c r="BZ79">
        <v>280.629984652242</v>
      </c>
      <c r="CA79">
        <v>280.48276771879699</v>
      </c>
      <c r="CB79">
        <v>279.82067594405498</v>
      </c>
      <c r="CC79">
        <v>279.71071962925998</v>
      </c>
      <c r="CD79">
        <v>279.92149965863803</v>
      </c>
      <c r="CE79">
        <v>278.82589686817101</v>
      </c>
      <c r="CF79">
        <v>279.20975839735797</v>
      </c>
      <c r="CG79">
        <v>279.557998610173</v>
      </c>
      <c r="CH79">
        <v>279.94737382427098</v>
      </c>
      <c r="CI79">
        <v>279.315692813385</v>
      </c>
      <c r="CJ79">
        <v>277.95466740501001</v>
      </c>
      <c r="CK79">
        <v>278.67982589474701</v>
      </c>
      <c r="CL79">
        <v>279.94612757797501</v>
      </c>
      <c r="CM79">
        <v>279.56249703726002</v>
      </c>
      <c r="CN79">
        <v>280.33371977456102</v>
      </c>
      <c r="CO79">
        <v>279.81279755315398</v>
      </c>
      <c r="CP79">
        <v>279.54321131468498</v>
      </c>
      <c r="CQ79">
        <v>279.370322325757</v>
      </c>
      <c r="CR79">
        <v>278.914051025042</v>
      </c>
      <c r="CS79">
        <v>278.327960289163</v>
      </c>
      <c r="CT79">
        <v>279.73968186957501</v>
      </c>
      <c r="CU79">
        <v>279.39582408656099</v>
      </c>
      <c r="CV79">
        <v>279.82305348653301</v>
      </c>
      <c r="CW79">
        <v>279.62690124180898</v>
      </c>
      <c r="CX79">
        <v>279.54309372614398</v>
      </c>
      <c r="CY79">
        <v>278.73677815222698</v>
      </c>
      <c r="CZ79">
        <v>279.916638293267</v>
      </c>
      <c r="DA79">
        <v>278.685611406372</v>
      </c>
      <c r="DB79">
        <v>279.23910316786299</v>
      </c>
      <c r="DC79">
        <v>277.68938926938</v>
      </c>
      <c r="DD79">
        <v>278.9630047718</v>
      </c>
      <c r="DE79">
        <v>278.153630356848</v>
      </c>
      <c r="DF79">
        <v>278.405989370464</v>
      </c>
      <c r="DG79">
        <v>280.33552233508999</v>
      </c>
      <c r="DH79">
        <v>279.72601789844998</v>
      </c>
      <c r="DI79">
        <v>278.04822424844502</v>
      </c>
      <c r="DJ79">
        <v>279.53887943720503</v>
      </c>
      <c r="DK79">
        <v>278.43126286026501</v>
      </c>
      <c r="DL79">
        <v>277.51343634205199</v>
      </c>
      <c r="DM79">
        <v>279.027522884338</v>
      </c>
      <c r="DN79">
        <v>277.01326688028797</v>
      </c>
      <c r="DO79">
        <v>277.08736531611902</v>
      </c>
      <c r="DP79">
        <v>277.94936006718302</v>
      </c>
      <c r="DQ79">
        <v>275.82691598216201</v>
      </c>
      <c r="DR79">
        <v>276.56074611088002</v>
      </c>
      <c r="DS79">
        <v>276.22854773690801</v>
      </c>
      <c r="DT79">
        <v>276.35297106259299</v>
      </c>
      <c r="DU79">
        <v>275.39029391026799</v>
      </c>
      <c r="DV79">
        <v>275.67087891718199</v>
      </c>
      <c r="DW79">
        <v>276.73021027388899</v>
      </c>
      <c r="DX79">
        <v>275.04795471963598</v>
      </c>
      <c r="DY79">
        <v>275.30213980458302</v>
      </c>
      <c r="DZ79">
        <v>275.15290163141202</v>
      </c>
      <c r="EA79">
        <v>274.19355976464402</v>
      </c>
      <c r="EB79">
        <v>272.96667216630499</v>
      </c>
      <c r="EC79">
        <v>275.27563781918798</v>
      </c>
      <c r="ED79">
        <v>274.69918682478499</v>
      </c>
      <c r="EE79">
        <v>274.31297762559899</v>
      </c>
      <c r="EF79">
        <v>273.09354931536598</v>
      </c>
      <c r="EG79">
        <v>272.61976622201399</v>
      </c>
      <c r="EH79">
        <v>272.15050865066502</v>
      </c>
      <c r="EI79">
        <v>271.74160063600499</v>
      </c>
      <c r="EJ79">
        <v>271.88004235360597</v>
      </c>
      <c r="EK79">
        <v>271.40366380736998</v>
      </c>
      <c r="EL79">
        <v>271.16458681395801</v>
      </c>
      <c r="EM79">
        <v>270.400788928559</v>
      </c>
      <c r="EN79">
        <v>270.38935601336499</v>
      </c>
      <c r="EO79">
        <v>269.50520814022502</v>
      </c>
      <c r="EP79">
        <v>269.611709383017</v>
      </c>
      <c r="EQ79">
        <v>270.76296080020899</v>
      </c>
      <c r="ER79">
        <v>269.18044466953302</v>
      </c>
      <c r="ES79">
        <v>269.74900681015998</v>
      </c>
      <c r="ET79">
        <v>270.13189954660203</v>
      </c>
      <c r="EU79">
        <v>271.32022807580398</v>
      </c>
      <c r="EV79">
        <v>268.98493817939197</v>
      </c>
      <c r="EW79">
        <v>270.28329815759599</v>
      </c>
      <c r="EX79">
        <v>269.67605068884899</v>
      </c>
      <c r="EY79">
        <v>270.258165094454</v>
      </c>
      <c r="EZ79">
        <v>268.546759675712</v>
      </c>
      <c r="FA79">
        <v>269.86047761139798</v>
      </c>
      <c r="FB79">
        <v>269.45684999267098</v>
      </c>
      <c r="FC79">
        <v>269.348761053104</v>
      </c>
      <c r="FD79">
        <v>269.53329786119002</v>
      </c>
      <c r="FE79">
        <v>270.16035311800999</v>
      </c>
      <c r="FF79">
        <v>270.010361542667</v>
      </c>
      <c r="FG79">
        <v>269.37172650611097</v>
      </c>
      <c r="FH79">
        <v>268.61118798033903</v>
      </c>
      <c r="FI79">
        <v>268.73536275195698</v>
      </c>
      <c r="FJ79">
        <v>268.31641826312398</v>
      </c>
      <c r="FK79">
        <v>268.49606529095701</v>
      </c>
      <c r="FL79">
        <v>268.42809248259499</v>
      </c>
      <c r="FM79">
        <v>269.83398153613899</v>
      </c>
      <c r="FN79">
        <v>270.57285056993902</v>
      </c>
      <c r="FO79">
        <v>264.18347407400802</v>
      </c>
      <c r="FP79">
        <v>268.522171716</v>
      </c>
      <c r="FQ79">
        <v>279.10440423355499</v>
      </c>
      <c r="FR79">
        <v>280.02522257352501</v>
      </c>
      <c r="FS79">
        <v>283.43654494933202</v>
      </c>
      <c r="FT79">
        <v>285.89750590420198</v>
      </c>
      <c r="FU79">
        <v>286.53337731991599</v>
      </c>
      <c r="FV79">
        <v>287.08022395515201</v>
      </c>
      <c r="FW79">
        <v>287.289325780838</v>
      </c>
      <c r="FX79">
        <v>286.676351142172</v>
      </c>
      <c r="FY79">
        <v>286.530663916648</v>
      </c>
      <c r="FZ79">
        <v>286.20064053581598</v>
      </c>
      <c r="GA79">
        <v>285.34667344202097</v>
      </c>
      <c r="GB79">
        <v>286.45464351433401</v>
      </c>
      <c r="GC79">
        <v>286.03367479745998</v>
      </c>
      <c r="GD79">
        <v>285.17757467258099</v>
      </c>
      <c r="GE79">
        <v>285.39411977679799</v>
      </c>
      <c r="GF79">
        <v>286.125019915189</v>
      </c>
      <c r="GG79">
        <v>286.48400717915001</v>
      </c>
      <c r="GH79">
        <v>285.03899335770302</v>
      </c>
      <c r="GI79">
        <v>285.851066043201</v>
      </c>
      <c r="GJ79">
        <v>286.41502693523199</v>
      </c>
    </row>
    <row r="80" spans="1:192" x14ac:dyDescent="0.25">
      <c r="A80">
        <v>0.90656322078048202</v>
      </c>
      <c r="B80">
        <v>284.412955171725</v>
      </c>
      <c r="C80">
        <v>282.63012168050301</v>
      </c>
      <c r="D80">
        <v>284.46438236520601</v>
      </c>
      <c r="E80">
        <v>284.63849329122797</v>
      </c>
      <c r="F80">
        <v>283.32356422970298</v>
      </c>
      <c r="G80">
        <v>282.90609505835403</v>
      </c>
      <c r="H80">
        <v>283.54944963053401</v>
      </c>
      <c r="I80">
        <v>284.655533247314</v>
      </c>
      <c r="J80">
        <v>282.96502198718002</v>
      </c>
      <c r="K80">
        <v>283.32300663742302</v>
      </c>
      <c r="L80">
        <v>284.39588540414002</v>
      </c>
      <c r="M80">
        <v>282.96403501353501</v>
      </c>
      <c r="N80">
        <v>279.54456979447701</v>
      </c>
      <c r="O80">
        <v>278.95199672597403</v>
      </c>
      <c r="P80">
        <v>275.73879471282902</v>
      </c>
      <c r="Q80">
        <v>273.71617675557201</v>
      </c>
      <c r="R80">
        <v>272.55737639353799</v>
      </c>
      <c r="S80">
        <v>272.41225477164699</v>
      </c>
      <c r="T80">
        <v>271.77388732720601</v>
      </c>
      <c r="U80">
        <v>269.10875471210397</v>
      </c>
      <c r="V80">
        <v>267.41242808093</v>
      </c>
      <c r="W80">
        <v>266.67056629192899</v>
      </c>
      <c r="X80">
        <v>268.806511800274</v>
      </c>
      <c r="Y80">
        <v>268.43783372621402</v>
      </c>
      <c r="Z80">
        <v>268.62757806651899</v>
      </c>
      <c r="AA80">
        <v>267.79992601425897</v>
      </c>
      <c r="AB80">
        <v>267.02206073039503</v>
      </c>
      <c r="AC80">
        <v>268.428642270453</v>
      </c>
      <c r="AD80">
        <v>265.94212473225002</v>
      </c>
      <c r="AE80">
        <v>266.139149615512</v>
      </c>
      <c r="AF80">
        <v>267.47708212783999</v>
      </c>
      <c r="AG80">
        <v>265.89248559290002</v>
      </c>
      <c r="AH80">
        <v>265.94831269776199</v>
      </c>
      <c r="AI80">
        <v>266.36793590188699</v>
      </c>
      <c r="AJ80">
        <v>264.06430615394498</v>
      </c>
      <c r="AK80">
        <v>264.74314594180498</v>
      </c>
      <c r="AL80">
        <v>262.76286908236898</v>
      </c>
      <c r="AM80">
        <v>265.860042834615</v>
      </c>
      <c r="AN80">
        <v>264.68545372685497</v>
      </c>
      <c r="AO80">
        <v>266.05010264263399</v>
      </c>
      <c r="AP80">
        <v>263.77629465503901</v>
      </c>
      <c r="AQ80">
        <v>265.45972432221703</v>
      </c>
      <c r="AR80">
        <v>268.02730181092801</v>
      </c>
      <c r="AS80">
        <v>269.38019396094802</v>
      </c>
      <c r="AT80">
        <v>271.55748599862</v>
      </c>
      <c r="AU80">
        <v>270.35183889821099</v>
      </c>
      <c r="AV80">
        <v>269.81259267782298</v>
      </c>
      <c r="AW80">
        <v>268.466412191149</v>
      </c>
      <c r="AX80">
        <v>268.43617296179002</v>
      </c>
      <c r="AY80">
        <v>271.59129511825</v>
      </c>
      <c r="AZ80">
        <v>273.34360228608102</v>
      </c>
      <c r="BA80">
        <v>272.73394953128002</v>
      </c>
      <c r="BB80">
        <v>274.188663238792</v>
      </c>
      <c r="BC80">
        <v>273.87751816559597</v>
      </c>
      <c r="BD80">
        <v>274.38697063839498</v>
      </c>
      <c r="BE80">
        <v>274.38775770554099</v>
      </c>
      <c r="BF80">
        <v>274.305240780026</v>
      </c>
      <c r="BG80">
        <v>274.93598704171399</v>
      </c>
      <c r="BH80">
        <v>266.97367810097097</v>
      </c>
      <c r="BI80">
        <v>269.14023821187698</v>
      </c>
      <c r="BJ80">
        <v>277.33743057770801</v>
      </c>
      <c r="BK80">
        <v>278.16608238494899</v>
      </c>
      <c r="BL80">
        <v>276.629538282319</v>
      </c>
      <c r="BM80">
        <v>276.98562314370099</v>
      </c>
      <c r="BN80">
        <v>276.80769261017701</v>
      </c>
      <c r="BO80">
        <v>277.08077442979101</v>
      </c>
      <c r="BP80">
        <v>277.04044746525398</v>
      </c>
      <c r="BQ80">
        <v>276.20780337389698</v>
      </c>
      <c r="BR80">
        <v>276.14778379451002</v>
      </c>
      <c r="BS80">
        <v>276.26325979902401</v>
      </c>
      <c r="BT80">
        <v>276.89243507087701</v>
      </c>
      <c r="BU80">
        <v>277.55045239921202</v>
      </c>
      <c r="BV80">
        <v>277.18137720843498</v>
      </c>
      <c r="BW80">
        <v>276.54907006873799</v>
      </c>
      <c r="BX80">
        <v>275.81198370322801</v>
      </c>
      <c r="BY80">
        <v>275.79012452492901</v>
      </c>
      <c r="BZ80">
        <v>275.87031495972099</v>
      </c>
      <c r="CA80">
        <v>276.64519679988501</v>
      </c>
      <c r="CB80">
        <v>276.38888553230998</v>
      </c>
      <c r="CC80">
        <v>276.26239096958102</v>
      </c>
      <c r="CD80">
        <v>276.03991442429702</v>
      </c>
      <c r="CE80">
        <v>276.468758209572</v>
      </c>
      <c r="CF80">
        <v>276.60191261930402</v>
      </c>
      <c r="CG80">
        <v>275.93821095620802</v>
      </c>
      <c r="CH80">
        <v>277.42200240965599</v>
      </c>
      <c r="CI80">
        <v>276.48808893664898</v>
      </c>
      <c r="CJ80">
        <v>275.21427018595102</v>
      </c>
      <c r="CK80">
        <v>276.03990046290397</v>
      </c>
      <c r="CL80">
        <v>276.93882197504098</v>
      </c>
      <c r="CM80">
        <v>275.921041088099</v>
      </c>
      <c r="CN80">
        <v>276.833946921071</v>
      </c>
      <c r="CO80">
        <v>276.92339617046702</v>
      </c>
      <c r="CP80">
        <v>277.181063574517</v>
      </c>
      <c r="CQ80">
        <v>276.60851002089299</v>
      </c>
      <c r="CR80">
        <v>276.18539681182</v>
      </c>
      <c r="CS80">
        <v>275.758315596785</v>
      </c>
      <c r="CT80">
        <v>278.167184719685</v>
      </c>
      <c r="CU80">
        <v>276.98723497662598</v>
      </c>
      <c r="CV80">
        <v>276.79174856578999</v>
      </c>
      <c r="CW80">
        <v>276.50451720137198</v>
      </c>
      <c r="CX80">
        <v>277.51156518293499</v>
      </c>
      <c r="CY80">
        <v>275.58929314897699</v>
      </c>
      <c r="CZ80">
        <v>276.93170485703598</v>
      </c>
      <c r="DA80">
        <v>276.41981830352103</v>
      </c>
      <c r="DB80">
        <v>276.485793331715</v>
      </c>
      <c r="DC80">
        <v>275.50988968479697</v>
      </c>
      <c r="DD80">
        <v>276.47825800489602</v>
      </c>
      <c r="DE80">
        <v>275.87640204313499</v>
      </c>
      <c r="DF80">
        <v>275.276465878095</v>
      </c>
      <c r="DG80">
        <v>276.86747600135698</v>
      </c>
      <c r="DH80">
        <v>276.38606196469101</v>
      </c>
      <c r="DI80">
        <v>275.91871044430502</v>
      </c>
      <c r="DJ80">
        <v>276.22640497026703</v>
      </c>
      <c r="DK80">
        <v>275.24434116447298</v>
      </c>
      <c r="DL80">
        <v>274.37981261468701</v>
      </c>
      <c r="DM80">
        <v>276.45222718571802</v>
      </c>
      <c r="DN80">
        <v>274.86902898802799</v>
      </c>
      <c r="DO80">
        <v>275.05972925002197</v>
      </c>
      <c r="DP80">
        <v>274.76808380837298</v>
      </c>
      <c r="DQ80">
        <v>274.142267377834</v>
      </c>
      <c r="DR80">
        <v>274.010431988834</v>
      </c>
      <c r="DS80">
        <v>273.47892087144601</v>
      </c>
      <c r="DT80">
        <v>274.22703481303199</v>
      </c>
      <c r="DU80">
        <v>273.47959161272797</v>
      </c>
      <c r="DV80">
        <v>274.19068856899202</v>
      </c>
      <c r="DW80">
        <v>272.60998587285701</v>
      </c>
      <c r="DX80">
        <v>272.99256582889399</v>
      </c>
      <c r="DY80">
        <v>272.78564825644702</v>
      </c>
      <c r="DZ80">
        <v>272.19249245062201</v>
      </c>
      <c r="EA80">
        <v>271.903897106486</v>
      </c>
      <c r="EB80">
        <v>270.73581314900099</v>
      </c>
      <c r="EC80">
        <v>272.78791188292797</v>
      </c>
      <c r="ED80">
        <v>272.149948279912</v>
      </c>
      <c r="EE80">
        <v>272.754807548185</v>
      </c>
      <c r="EF80">
        <v>270.85426136912997</v>
      </c>
      <c r="EG80">
        <v>269.60223181120102</v>
      </c>
      <c r="EH80">
        <v>270.77882772602601</v>
      </c>
      <c r="EI80">
        <v>269.49267255222998</v>
      </c>
      <c r="EJ80">
        <v>270.11168920071702</v>
      </c>
      <c r="EK80">
        <v>269.36992281187702</v>
      </c>
      <c r="EL80">
        <v>269.20398026964801</v>
      </c>
      <c r="EM80">
        <v>268.892222148104</v>
      </c>
      <c r="EN80">
        <v>268.99322115280597</v>
      </c>
      <c r="EO80">
        <v>267.598619380858</v>
      </c>
      <c r="EP80">
        <v>268.31149142165299</v>
      </c>
      <c r="EQ80">
        <v>269.30391970500102</v>
      </c>
      <c r="ER80">
        <v>267.89533362410998</v>
      </c>
      <c r="ES80">
        <v>267.68338800853599</v>
      </c>
      <c r="ET80">
        <v>267.48018743737902</v>
      </c>
      <c r="EU80">
        <v>267.784155852987</v>
      </c>
      <c r="EV80">
        <v>268.022728211269</v>
      </c>
      <c r="EW80">
        <v>268.014792985128</v>
      </c>
      <c r="EX80">
        <v>267.227513933468</v>
      </c>
      <c r="EY80">
        <v>268.55568744121302</v>
      </c>
      <c r="EZ80">
        <v>267.973062020371</v>
      </c>
      <c r="FA80">
        <v>267.300837842855</v>
      </c>
      <c r="FB80">
        <v>266.94646833100802</v>
      </c>
      <c r="FC80">
        <v>267.09151983132801</v>
      </c>
      <c r="FD80">
        <v>266.68970970881799</v>
      </c>
      <c r="FE80">
        <v>267.95123491919202</v>
      </c>
      <c r="FF80">
        <v>267.05967195704397</v>
      </c>
      <c r="FG80">
        <v>267.019344647362</v>
      </c>
      <c r="FH80">
        <v>266.71581423738701</v>
      </c>
      <c r="FI80">
        <v>266.494521896018</v>
      </c>
      <c r="FJ80">
        <v>266.73432687148102</v>
      </c>
      <c r="FK80">
        <v>266.70564157139898</v>
      </c>
      <c r="FL80">
        <v>265.86754234924399</v>
      </c>
      <c r="FM80">
        <v>267.22725464640502</v>
      </c>
      <c r="FN80">
        <v>269.007941909772</v>
      </c>
      <c r="FO80">
        <v>262.95659538767097</v>
      </c>
      <c r="FP80">
        <v>267.24747267670801</v>
      </c>
      <c r="FQ80">
        <v>276.67287060885297</v>
      </c>
      <c r="FR80">
        <v>277.93762246370102</v>
      </c>
      <c r="FS80">
        <v>281.813564337505</v>
      </c>
      <c r="FT80">
        <v>283.76945749830702</v>
      </c>
      <c r="FU80">
        <v>284.25518084611599</v>
      </c>
      <c r="FV80">
        <v>284.990939886055</v>
      </c>
      <c r="FW80">
        <v>283.95026420530297</v>
      </c>
      <c r="FX80">
        <v>284.07730579130703</v>
      </c>
      <c r="FY80">
        <v>284.461200110974</v>
      </c>
      <c r="FZ80">
        <v>284.05705311284299</v>
      </c>
      <c r="GA80">
        <v>283.55909359439102</v>
      </c>
      <c r="GB80">
        <v>284.19167892966902</v>
      </c>
      <c r="GC80">
        <v>283.93610960313498</v>
      </c>
      <c r="GD80">
        <v>283.50046555026802</v>
      </c>
      <c r="GE80">
        <v>283.25064379960202</v>
      </c>
      <c r="GF80">
        <v>284.98317499242103</v>
      </c>
      <c r="GG80">
        <v>284.20547330630001</v>
      </c>
      <c r="GH80">
        <v>284.20370037335698</v>
      </c>
      <c r="GI80">
        <v>283.67726216302998</v>
      </c>
      <c r="GJ80">
        <v>283.29656968478298</v>
      </c>
    </row>
    <row r="81" spans="1:192" x14ac:dyDescent="0.25">
      <c r="A81">
        <v>0.91600508263702096</v>
      </c>
      <c r="B81">
        <v>281.44214501971902</v>
      </c>
      <c r="C81">
        <v>282.12690596730198</v>
      </c>
      <c r="D81">
        <v>282.13553645616003</v>
      </c>
      <c r="E81">
        <v>281.56217028753599</v>
      </c>
      <c r="F81">
        <v>280.76117103842699</v>
      </c>
      <c r="G81">
        <v>281.36974982429803</v>
      </c>
      <c r="H81">
        <v>281.83006568029799</v>
      </c>
      <c r="I81">
        <v>282.75127957697703</v>
      </c>
      <c r="J81">
        <v>281.39773593717803</v>
      </c>
      <c r="K81">
        <v>281.93191295711603</v>
      </c>
      <c r="L81">
        <v>281.719949352588</v>
      </c>
      <c r="M81">
        <v>281.440115913152</v>
      </c>
      <c r="N81">
        <v>278.66798085661901</v>
      </c>
      <c r="O81">
        <v>275.79803226695702</v>
      </c>
      <c r="P81">
        <v>273.55704295690703</v>
      </c>
      <c r="Q81">
        <v>271.84571156691902</v>
      </c>
      <c r="R81">
        <v>270.609262027184</v>
      </c>
      <c r="S81">
        <v>270.672023454233</v>
      </c>
      <c r="T81">
        <v>268.96383148969198</v>
      </c>
      <c r="U81">
        <v>267.06413826430099</v>
      </c>
      <c r="V81">
        <v>264.79214418681102</v>
      </c>
      <c r="W81">
        <v>265.60645841198198</v>
      </c>
      <c r="X81">
        <v>266.66480269319197</v>
      </c>
      <c r="Y81">
        <v>265.924434050066</v>
      </c>
      <c r="Z81">
        <v>266.40880823457701</v>
      </c>
      <c r="AA81">
        <v>266.64900363367298</v>
      </c>
      <c r="AB81">
        <v>264.89399299626399</v>
      </c>
      <c r="AC81">
        <v>265.39895268103197</v>
      </c>
      <c r="AD81">
        <v>265.078326480253</v>
      </c>
      <c r="AE81">
        <v>264.240230700513</v>
      </c>
      <c r="AF81">
        <v>265.531376196385</v>
      </c>
      <c r="AG81">
        <v>264.593820886608</v>
      </c>
      <c r="AH81">
        <v>264.499485279667</v>
      </c>
      <c r="AI81">
        <v>264.26334254970601</v>
      </c>
      <c r="AJ81">
        <v>262.43859486197903</v>
      </c>
      <c r="AK81">
        <v>262.35979704957902</v>
      </c>
      <c r="AL81">
        <v>261.25308035316601</v>
      </c>
      <c r="AM81">
        <v>263.712207233892</v>
      </c>
      <c r="AN81">
        <v>262.20503350907001</v>
      </c>
      <c r="AO81">
        <v>262.96030615766801</v>
      </c>
      <c r="AP81">
        <v>261.83319721544098</v>
      </c>
      <c r="AQ81">
        <v>263.66394241710799</v>
      </c>
      <c r="AR81">
        <v>266.823522662686</v>
      </c>
      <c r="AS81">
        <v>267.87681983382498</v>
      </c>
      <c r="AT81">
        <v>268.15398825648799</v>
      </c>
      <c r="AU81">
        <v>268.86049927351701</v>
      </c>
      <c r="AV81">
        <v>267.382541978348</v>
      </c>
      <c r="AW81">
        <v>266.59699255655602</v>
      </c>
      <c r="AX81">
        <v>266.254539022735</v>
      </c>
      <c r="AY81">
        <v>268.76439241458201</v>
      </c>
      <c r="AZ81">
        <v>270.08646994374101</v>
      </c>
      <c r="BA81">
        <v>270.125616910139</v>
      </c>
      <c r="BB81">
        <v>271.65970117416401</v>
      </c>
      <c r="BC81">
        <v>271.06582945735499</v>
      </c>
      <c r="BD81">
        <v>271.24767262347899</v>
      </c>
      <c r="BE81">
        <v>271.68326452548899</v>
      </c>
      <c r="BF81">
        <v>271.02938931062801</v>
      </c>
      <c r="BG81">
        <v>271.31217187224001</v>
      </c>
      <c r="BH81">
        <v>263.62334962639</v>
      </c>
      <c r="BI81">
        <v>266.824467700144</v>
      </c>
      <c r="BJ81">
        <v>274.14576007342203</v>
      </c>
      <c r="BK81">
        <v>273.98595693694699</v>
      </c>
      <c r="BL81">
        <v>273.79989030856802</v>
      </c>
      <c r="BM81">
        <v>274.51983408238902</v>
      </c>
      <c r="BN81">
        <v>273.32694874195198</v>
      </c>
      <c r="BO81">
        <v>273.774599473053</v>
      </c>
      <c r="BP81">
        <v>273.369535337787</v>
      </c>
      <c r="BQ81">
        <v>274.26725648696203</v>
      </c>
      <c r="BR81">
        <v>273.71485975102797</v>
      </c>
      <c r="BS81">
        <v>274.64587753630298</v>
      </c>
      <c r="BT81">
        <v>274.81256188900102</v>
      </c>
      <c r="BU81">
        <v>274.39987228329102</v>
      </c>
      <c r="BV81">
        <v>273.54323125226398</v>
      </c>
      <c r="BW81">
        <v>272.55741992470797</v>
      </c>
      <c r="BX81">
        <v>272.01288634610501</v>
      </c>
      <c r="BY81">
        <v>274.612236962145</v>
      </c>
      <c r="BZ81">
        <v>272.75537651171402</v>
      </c>
      <c r="CA81">
        <v>273.560219603375</v>
      </c>
      <c r="CB81">
        <v>273.34327902655201</v>
      </c>
      <c r="CC81">
        <v>274.10898542858803</v>
      </c>
      <c r="CD81">
        <v>273.44190715482</v>
      </c>
      <c r="CE81">
        <v>273.81292464772002</v>
      </c>
      <c r="CF81">
        <v>273.33776070698502</v>
      </c>
      <c r="CG81">
        <v>272.969558032534</v>
      </c>
      <c r="CH81">
        <v>274.47736208937198</v>
      </c>
      <c r="CI81">
        <v>272.35043987512501</v>
      </c>
      <c r="CJ81">
        <v>273.480802340389</v>
      </c>
      <c r="CK81">
        <v>273.021265858383</v>
      </c>
      <c r="CL81">
        <v>273.82319762191202</v>
      </c>
      <c r="CM81">
        <v>273.05558868820202</v>
      </c>
      <c r="CN81">
        <v>274.48775294033601</v>
      </c>
      <c r="CO81">
        <v>273.77786040044998</v>
      </c>
      <c r="CP81">
        <v>275.02383163542601</v>
      </c>
      <c r="CQ81">
        <v>273.73768205890502</v>
      </c>
      <c r="CR81">
        <v>273.61230328623299</v>
      </c>
      <c r="CS81">
        <v>273.94579574345897</v>
      </c>
      <c r="CT81">
        <v>275.589850872574</v>
      </c>
      <c r="CU81">
        <v>273.40157710343698</v>
      </c>
      <c r="CV81">
        <v>274.43984433991301</v>
      </c>
      <c r="CW81">
        <v>274.87080180344998</v>
      </c>
      <c r="CX81">
        <v>274.88253484858598</v>
      </c>
      <c r="CY81">
        <v>273.92897583849799</v>
      </c>
      <c r="CZ81">
        <v>274.20590827745599</v>
      </c>
      <c r="DA81">
        <v>272.72110139420897</v>
      </c>
      <c r="DB81">
        <v>273.03902726710402</v>
      </c>
      <c r="DC81">
        <v>272.47862972943898</v>
      </c>
      <c r="DD81">
        <v>272.733066120557</v>
      </c>
      <c r="DE81">
        <v>273.41838020523699</v>
      </c>
      <c r="DF81">
        <v>272.59639557366103</v>
      </c>
      <c r="DG81">
        <v>274.46448751848698</v>
      </c>
      <c r="DH81">
        <v>273.55788787769302</v>
      </c>
      <c r="DI81">
        <v>273.03431532837601</v>
      </c>
      <c r="DJ81">
        <v>273.53924364848098</v>
      </c>
      <c r="DK81">
        <v>273.14156507514002</v>
      </c>
      <c r="DL81">
        <v>272.83473704012999</v>
      </c>
      <c r="DM81">
        <v>272.417181228944</v>
      </c>
      <c r="DN81">
        <v>273.117378571421</v>
      </c>
      <c r="DO81">
        <v>271.24785432425398</v>
      </c>
      <c r="DP81">
        <v>271.95467501816699</v>
      </c>
      <c r="DQ81">
        <v>271.16764568803097</v>
      </c>
      <c r="DR81">
        <v>271.36213163091099</v>
      </c>
      <c r="DS81">
        <v>271.94324201913503</v>
      </c>
      <c r="DT81">
        <v>271.34254552463398</v>
      </c>
      <c r="DU81">
        <v>271.57282198844899</v>
      </c>
      <c r="DV81">
        <v>271.28349900687402</v>
      </c>
      <c r="DW81">
        <v>270.698473328234</v>
      </c>
      <c r="DX81">
        <v>270.72094307284999</v>
      </c>
      <c r="DY81">
        <v>270.605648923557</v>
      </c>
      <c r="DZ81">
        <v>269.233842233421</v>
      </c>
      <c r="EA81">
        <v>270.33543763658599</v>
      </c>
      <c r="EB81">
        <v>269.79473334481497</v>
      </c>
      <c r="EC81">
        <v>270.29287873650401</v>
      </c>
      <c r="ED81">
        <v>269.79868615232198</v>
      </c>
      <c r="EE81">
        <v>269.761190182532</v>
      </c>
      <c r="EF81">
        <v>269.38558161429501</v>
      </c>
      <c r="EG81">
        <v>266.96140124508202</v>
      </c>
      <c r="EH81">
        <v>269.22979778315101</v>
      </c>
      <c r="EI81">
        <v>267.98553448275402</v>
      </c>
      <c r="EJ81">
        <v>268.19036634604299</v>
      </c>
      <c r="EK81">
        <v>266.73985326293399</v>
      </c>
      <c r="EL81">
        <v>268.070715913073</v>
      </c>
      <c r="EM81">
        <v>266.95815663821799</v>
      </c>
      <c r="EN81">
        <v>267.54096758735</v>
      </c>
      <c r="EO81">
        <v>264.66327289856702</v>
      </c>
      <c r="EP81">
        <v>266.45864775909502</v>
      </c>
      <c r="EQ81">
        <v>266.242169965801</v>
      </c>
      <c r="ER81">
        <v>265.787492319102</v>
      </c>
      <c r="ES81">
        <v>266.27908863652499</v>
      </c>
      <c r="ET81">
        <v>265.04962156134798</v>
      </c>
      <c r="EU81">
        <v>265.92959655773097</v>
      </c>
      <c r="EV81">
        <v>266.71452307183199</v>
      </c>
      <c r="EW81">
        <v>266.76090060298498</v>
      </c>
      <c r="EX81">
        <v>265.045835959214</v>
      </c>
      <c r="EY81">
        <v>266.06982255372799</v>
      </c>
      <c r="EZ81">
        <v>266.06802182987002</v>
      </c>
      <c r="FA81">
        <v>265.22329904340899</v>
      </c>
      <c r="FB81">
        <v>264.72326073026397</v>
      </c>
      <c r="FC81">
        <v>265.25221374192699</v>
      </c>
      <c r="FD81">
        <v>265.50363653390201</v>
      </c>
      <c r="FE81">
        <v>265.68600989891502</v>
      </c>
      <c r="FF81">
        <v>266.02935535780802</v>
      </c>
      <c r="FG81">
        <v>265.16392262450898</v>
      </c>
      <c r="FH81">
        <v>264.679190610859</v>
      </c>
      <c r="FI81">
        <v>264.81212821405302</v>
      </c>
      <c r="FJ81">
        <v>266.17918143973299</v>
      </c>
      <c r="FK81">
        <v>264.38045717549301</v>
      </c>
      <c r="FL81">
        <v>264.82681207647101</v>
      </c>
      <c r="FM81">
        <v>266.049584562858</v>
      </c>
      <c r="FN81">
        <v>266.89411316839499</v>
      </c>
      <c r="FO81">
        <v>260.520908648302</v>
      </c>
      <c r="FP81">
        <v>263.90473581808499</v>
      </c>
      <c r="FQ81">
        <v>274.72735854581998</v>
      </c>
      <c r="FR81">
        <v>275.73718156853801</v>
      </c>
      <c r="FS81">
        <v>279.67761851456601</v>
      </c>
      <c r="FT81">
        <v>280.62139099225601</v>
      </c>
      <c r="FU81">
        <v>281.92715946934197</v>
      </c>
      <c r="FV81">
        <v>282.94404368864599</v>
      </c>
      <c r="FW81">
        <v>282.23342943893698</v>
      </c>
      <c r="FX81">
        <v>281.62828009242901</v>
      </c>
      <c r="FY81">
        <v>282.13271307615503</v>
      </c>
      <c r="FZ81">
        <v>281.49612891009502</v>
      </c>
      <c r="GA81">
        <v>281.61901964579698</v>
      </c>
      <c r="GB81">
        <v>280.93130836732598</v>
      </c>
      <c r="GC81">
        <v>281.475567566405</v>
      </c>
      <c r="GD81">
        <v>281.71034545785602</v>
      </c>
      <c r="GE81">
        <v>282.10883182302098</v>
      </c>
      <c r="GF81">
        <v>281.33259695811302</v>
      </c>
      <c r="GG81">
        <v>282.18058627374199</v>
      </c>
      <c r="GH81">
        <v>281.07735062778602</v>
      </c>
      <c r="GI81">
        <v>282.67666256592298</v>
      </c>
      <c r="GJ81">
        <v>281.55067395529397</v>
      </c>
    </row>
    <row r="82" spans="1:192" x14ac:dyDescent="0.25">
      <c r="A82">
        <v>0.92544694449356002</v>
      </c>
      <c r="B82">
        <v>279.64965909839401</v>
      </c>
      <c r="C82">
        <v>279.25135667199402</v>
      </c>
      <c r="D82">
        <v>280.84669937622601</v>
      </c>
      <c r="E82">
        <v>279.27826360120002</v>
      </c>
      <c r="F82">
        <v>278.97239714548903</v>
      </c>
      <c r="G82">
        <v>278.98674855470301</v>
      </c>
      <c r="H82">
        <v>279.70753539174598</v>
      </c>
      <c r="I82">
        <v>280.17565797664599</v>
      </c>
      <c r="J82">
        <v>279.24656495596503</v>
      </c>
      <c r="K82">
        <v>280.407405430658</v>
      </c>
      <c r="L82">
        <v>279.89710259123501</v>
      </c>
      <c r="M82">
        <v>279.409588189418</v>
      </c>
      <c r="N82">
        <v>276.195602459697</v>
      </c>
      <c r="O82">
        <v>273.14274972526698</v>
      </c>
      <c r="P82">
        <v>271.73396575231101</v>
      </c>
      <c r="Q82">
        <v>270.603189204888</v>
      </c>
      <c r="R82">
        <v>268.27180116583003</v>
      </c>
      <c r="S82">
        <v>267.19240365845098</v>
      </c>
      <c r="T82">
        <v>266.66309786537698</v>
      </c>
      <c r="U82">
        <v>265.46016036395503</v>
      </c>
      <c r="V82">
        <v>262.66939099678399</v>
      </c>
      <c r="W82">
        <v>263.13907515600101</v>
      </c>
      <c r="X82">
        <v>264.73388815499698</v>
      </c>
      <c r="Y82">
        <v>265.01594166741802</v>
      </c>
      <c r="Z82">
        <v>265.54063670683001</v>
      </c>
      <c r="AA82">
        <v>264.18075669069299</v>
      </c>
      <c r="AB82">
        <v>262.79518148525398</v>
      </c>
      <c r="AC82">
        <v>262.89760428675999</v>
      </c>
      <c r="AD82">
        <v>263.14632467499399</v>
      </c>
      <c r="AE82">
        <v>262.629653051194</v>
      </c>
      <c r="AF82">
        <v>262.96877502912599</v>
      </c>
      <c r="AG82">
        <v>262.34814674552598</v>
      </c>
      <c r="AH82">
        <v>262.38822389601597</v>
      </c>
      <c r="AI82">
        <v>261.92634811516598</v>
      </c>
      <c r="AJ82">
        <v>261.49903255283903</v>
      </c>
      <c r="AK82">
        <v>259.75892034364603</v>
      </c>
      <c r="AL82">
        <v>260.38421894445997</v>
      </c>
      <c r="AM82">
        <v>261.13023654219302</v>
      </c>
      <c r="AN82">
        <v>259.801784386149</v>
      </c>
      <c r="AO82">
        <v>260.98409505914401</v>
      </c>
      <c r="AP82">
        <v>260.382813411472</v>
      </c>
      <c r="AQ82">
        <v>262.00317392663197</v>
      </c>
      <c r="AR82">
        <v>263.83807147984601</v>
      </c>
      <c r="AS82">
        <v>265.22434410113902</v>
      </c>
      <c r="AT82">
        <v>265.89192951711402</v>
      </c>
      <c r="AU82">
        <v>266.25718242700998</v>
      </c>
      <c r="AV82">
        <v>264.25334017386899</v>
      </c>
      <c r="AW82">
        <v>263.93554964744698</v>
      </c>
      <c r="AX82">
        <v>263.63814217993098</v>
      </c>
      <c r="AY82">
        <v>266.54242286282698</v>
      </c>
      <c r="AZ82">
        <v>267.31633811076102</v>
      </c>
      <c r="BA82">
        <v>267.213533904202</v>
      </c>
      <c r="BB82">
        <v>269.33289721430901</v>
      </c>
      <c r="BC82">
        <v>269.00124706151701</v>
      </c>
      <c r="BD82">
        <v>268.25909279103001</v>
      </c>
      <c r="BE82">
        <v>267.50604526840999</v>
      </c>
      <c r="BF82">
        <v>267.79678372741898</v>
      </c>
      <c r="BG82">
        <v>268.27399804077999</v>
      </c>
      <c r="BH82">
        <v>262.11209914911399</v>
      </c>
      <c r="BI82">
        <v>263.45851057453399</v>
      </c>
      <c r="BJ82">
        <v>271.57058013307</v>
      </c>
      <c r="BK82">
        <v>271.87625831737898</v>
      </c>
      <c r="BL82">
        <v>271.295145622728</v>
      </c>
      <c r="BM82">
        <v>271.64717016668698</v>
      </c>
      <c r="BN82">
        <v>271.28885936670798</v>
      </c>
      <c r="BO82">
        <v>270.88732782684798</v>
      </c>
      <c r="BP82">
        <v>270.75053731661598</v>
      </c>
      <c r="BQ82">
        <v>271.00620444888102</v>
      </c>
      <c r="BR82">
        <v>270.55286199055502</v>
      </c>
      <c r="BS82">
        <v>271.84299795246801</v>
      </c>
      <c r="BT82">
        <v>271.91358010535401</v>
      </c>
      <c r="BU82">
        <v>271.967578618586</v>
      </c>
      <c r="BV82">
        <v>271.82871162489499</v>
      </c>
      <c r="BW82">
        <v>270.41379856981899</v>
      </c>
      <c r="BX82">
        <v>270.62476027228399</v>
      </c>
      <c r="BY82">
        <v>270.97854633497701</v>
      </c>
      <c r="BZ82">
        <v>272.106765890872</v>
      </c>
      <c r="CA82">
        <v>271.57969278968102</v>
      </c>
      <c r="CB82">
        <v>271.087091157999</v>
      </c>
      <c r="CC82">
        <v>271.63443584843299</v>
      </c>
      <c r="CD82">
        <v>271.37517473104799</v>
      </c>
      <c r="CE82">
        <v>271.46625159347201</v>
      </c>
      <c r="CF82">
        <v>271.95213259589002</v>
      </c>
      <c r="CG82">
        <v>269.95118030096597</v>
      </c>
      <c r="CH82">
        <v>271.71020373899597</v>
      </c>
      <c r="CI82">
        <v>271.28036852520199</v>
      </c>
      <c r="CJ82">
        <v>270.76103315639102</v>
      </c>
      <c r="CK82">
        <v>270.239977839071</v>
      </c>
      <c r="CL82">
        <v>271.646952800772</v>
      </c>
      <c r="CM82">
        <v>271.34717836119597</v>
      </c>
      <c r="CN82">
        <v>271.545497911057</v>
      </c>
      <c r="CO82">
        <v>271.78718952135603</v>
      </c>
      <c r="CP82">
        <v>271.83342469094998</v>
      </c>
      <c r="CQ82">
        <v>271.36507443217403</v>
      </c>
      <c r="CR82">
        <v>271.069920237188</v>
      </c>
      <c r="CS82">
        <v>272.30857583176203</v>
      </c>
      <c r="CT82">
        <v>273.65124959355398</v>
      </c>
      <c r="CU82">
        <v>271.486427737631</v>
      </c>
      <c r="CV82">
        <v>273.12288656938</v>
      </c>
      <c r="CW82">
        <v>272.29938800274101</v>
      </c>
      <c r="CX82">
        <v>272.027116429057</v>
      </c>
      <c r="CY82">
        <v>270.93208515009599</v>
      </c>
      <c r="CZ82">
        <v>271.731944434441</v>
      </c>
      <c r="DA82">
        <v>270.62813835180702</v>
      </c>
      <c r="DB82">
        <v>270.51794788060602</v>
      </c>
      <c r="DC82">
        <v>270.79949034074502</v>
      </c>
      <c r="DD82">
        <v>270.26259156645</v>
      </c>
      <c r="DE82">
        <v>271.205830261183</v>
      </c>
      <c r="DF82">
        <v>270.55151370665698</v>
      </c>
      <c r="DG82">
        <v>271.86636149197602</v>
      </c>
      <c r="DH82">
        <v>271.38346649223598</v>
      </c>
      <c r="DI82">
        <v>271.28496257894199</v>
      </c>
      <c r="DJ82">
        <v>271.63268452437097</v>
      </c>
      <c r="DK82">
        <v>270.46998480752501</v>
      </c>
      <c r="DL82">
        <v>269.81829037155597</v>
      </c>
      <c r="DM82">
        <v>269.67242247291898</v>
      </c>
      <c r="DN82">
        <v>269.22748876915801</v>
      </c>
      <c r="DO82">
        <v>269.38286329754101</v>
      </c>
      <c r="DP82">
        <v>270.254212890514</v>
      </c>
      <c r="DQ82">
        <v>268.949970224813</v>
      </c>
      <c r="DR82">
        <v>268.839773306788</v>
      </c>
      <c r="DS82">
        <v>269.90068759286902</v>
      </c>
      <c r="DT82">
        <v>269.165838442628</v>
      </c>
      <c r="DU82">
        <v>268.32938997020301</v>
      </c>
      <c r="DV82">
        <v>269.18099187135999</v>
      </c>
      <c r="DW82">
        <v>267.651873201679</v>
      </c>
      <c r="DX82">
        <v>268.334533047474</v>
      </c>
      <c r="DY82">
        <v>267.97135408133499</v>
      </c>
      <c r="DZ82">
        <v>267.03689649321899</v>
      </c>
      <c r="EA82">
        <v>267.78211318912201</v>
      </c>
      <c r="EB82">
        <v>267.08111971599402</v>
      </c>
      <c r="EC82">
        <v>266.354548789776</v>
      </c>
      <c r="ED82">
        <v>267.972253167031</v>
      </c>
      <c r="EE82">
        <v>266.74298776361297</v>
      </c>
      <c r="EF82">
        <v>266.61687399644899</v>
      </c>
      <c r="EG82">
        <v>266.18237270907099</v>
      </c>
      <c r="EH82">
        <v>266.42854803764499</v>
      </c>
      <c r="EI82">
        <v>266.53612882278497</v>
      </c>
      <c r="EJ82">
        <v>266.293707104215</v>
      </c>
      <c r="EK82">
        <v>265.59264832092299</v>
      </c>
      <c r="EL82">
        <v>266.25356480802799</v>
      </c>
      <c r="EM82">
        <v>265.02834684803702</v>
      </c>
      <c r="EN82">
        <v>264.71185093356502</v>
      </c>
      <c r="EO82">
        <v>263.931936998168</v>
      </c>
      <c r="EP82">
        <v>264.956762173681</v>
      </c>
      <c r="EQ82">
        <v>264.40292087755699</v>
      </c>
      <c r="ER82">
        <v>263.90969286584698</v>
      </c>
      <c r="ES82">
        <v>264.77755621834598</v>
      </c>
      <c r="ET82">
        <v>263.84640653302</v>
      </c>
      <c r="EU82">
        <v>264.25453244287201</v>
      </c>
      <c r="EV82">
        <v>263.71077931615002</v>
      </c>
      <c r="EW82">
        <v>265.29168526045498</v>
      </c>
      <c r="EX82">
        <v>264.23454734487899</v>
      </c>
      <c r="EY82">
        <v>264.906819899742</v>
      </c>
      <c r="EZ82">
        <v>263.05040013147999</v>
      </c>
      <c r="FA82">
        <v>263.875536336013</v>
      </c>
      <c r="FB82">
        <v>263.65677250451301</v>
      </c>
      <c r="FC82">
        <v>263.356563818317</v>
      </c>
      <c r="FD82">
        <v>264.59321594600402</v>
      </c>
      <c r="FE82">
        <v>263.484279689316</v>
      </c>
      <c r="FF82">
        <v>263.72394435114802</v>
      </c>
      <c r="FG82">
        <v>263.986552751678</v>
      </c>
      <c r="FH82">
        <v>262.52274074946598</v>
      </c>
      <c r="FI82">
        <v>263.21668206535901</v>
      </c>
      <c r="FJ82">
        <v>263.50597690848298</v>
      </c>
      <c r="FK82">
        <v>261.55680453721197</v>
      </c>
      <c r="FL82">
        <v>262.81487652201901</v>
      </c>
      <c r="FM82">
        <v>263.353288138256</v>
      </c>
      <c r="FN82">
        <v>265.00676388154699</v>
      </c>
      <c r="FO82">
        <v>258.353059835755</v>
      </c>
      <c r="FP82">
        <v>262.04321837810397</v>
      </c>
      <c r="FQ82">
        <v>272.04077715796598</v>
      </c>
      <c r="FR82">
        <v>274.24731002236598</v>
      </c>
      <c r="FS82">
        <v>277.18219364990699</v>
      </c>
      <c r="FT82">
        <v>279.00421944169199</v>
      </c>
      <c r="FU82">
        <v>280.191573399155</v>
      </c>
      <c r="FV82">
        <v>280.76156719208001</v>
      </c>
      <c r="FW82">
        <v>281.406795313131</v>
      </c>
      <c r="FX82">
        <v>280.432708553434</v>
      </c>
      <c r="FY82">
        <v>279.54995586549302</v>
      </c>
      <c r="FZ82">
        <v>280.08794324170202</v>
      </c>
      <c r="GA82">
        <v>279.268488823425</v>
      </c>
      <c r="GB82">
        <v>279.375273278566</v>
      </c>
      <c r="GC82">
        <v>279.97893718317499</v>
      </c>
      <c r="GD82">
        <v>279.18198030054401</v>
      </c>
      <c r="GE82">
        <v>279.28585088548698</v>
      </c>
      <c r="GF82">
        <v>278.51625516859599</v>
      </c>
      <c r="GG82">
        <v>280.74949765778001</v>
      </c>
      <c r="GH82">
        <v>279.45942521084601</v>
      </c>
      <c r="GI82">
        <v>280.44281179453202</v>
      </c>
      <c r="GJ82">
        <v>279.36738157977697</v>
      </c>
    </row>
    <row r="83" spans="1:192" x14ac:dyDescent="0.25">
      <c r="A83">
        <v>0.93488880635009897</v>
      </c>
      <c r="B83">
        <v>278.41450147530298</v>
      </c>
      <c r="C83">
        <v>277.66934550664701</v>
      </c>
      <c r="D83">
        <v>277.74907220520203</v>
      </c>
      <c r="E83">
        <v>277.212517580601</v>
      </c>
      <c r="F83">
        <v>277.453462244626</v>
      </c>
      <c r="G83">
        <v>277.314386225455</v>
      </c>
      <c r="H83">
        <v>277.74053110296501</v>
      </c>
      <c r="I83">
        <v>277.43711015811101</v>
      </c>
      <c r="J83">
        <v>277.791209952793</v>
      </c>
      <c r="K83">
        <v>279.10646091436502</v>
      </c>
      <c r="L83">
        <v>278.10499568358802</v>
      </c>
      <c r="M83">
        <v>278.41695022903502</v>
      </c>
      <c r="N83">
        <v>275.12786611858502</v>
      </c>
      <c r="O83">
        <v>271.02494361053601</v>
      </c>
      <c r="P83">
        <v>269.96155554400599</v>
      </c>
      <c r="Q83">
        <v>268.393810930641</v>
      </c>
      <c r="R83">
        <v>266.60322204143102</v>
      </c>
      <c r="S83">
        <v>264.88488601022499</v>
      </c>
      <c r="T83">
        <v>264.886179374493</v>
      </c>
      <c r="U83">
        <v>263.97764088598097</v>
      </c>
      <c r="V83">
        <v>261.09058680185302</v>
      </c>
      <c r="W83">
        <v>261.89447967614899</v>
      </c>
      <c r="X83">
        <v>262.83014693162801</v>
      </c>
      <c r="Y83">
        <v>263.06640400470201</v>
      </c>
      <c r="Z83">
        <v>262.84869793177103</v>
      </c>
      <c r="AA83">
        <v>261.69787475272398</v>
      </c>
      <c r="AB83">
        <v>261.55601487127097</v>
      </c>
      <c r="AC83">
        <v>261.07151694930798</v>
      </c>
      <c r="AD83">
        <v>260.21515128019001</v>
      </c>
      <c r="AE83">
        <v>260.46315621307798</v>
      </c>
      <c r="AF83">
        <v>261.895635870967</v>
      </c>
      <c r="AG83">
        <v>259.48332766829299</v>
      </c>
      <c r="AH83">
        <v>260.464078228706</v>
      </c>
      <c r="AI83">
        <v>259.45264260342401</v>
      </c>
      <c r="AJ83">
        <v>259.08614232507699</v>
      </c>
      <c r="AK83">
        <v>257.766070678424</v>
      </c>
      <c r="AL83">
        <v>257.99173578466298</v>
      </c>
      <c r="AM83">
        <v>258.74745315372297</v>
      </c>
      <c r="AN83">
        <v>258.15685025323</v>
      </c>
      <c r="AO83">
        <v>259.46684920245099</v>
      </c>
      <c r="AP83">
        <v>258.286773410249</v>
      </c>
      <c r="AQ83">
        <v>259.00713816262601</v>
      </c>
      <c r="AR83">
        <v>261.33348077015302</v>
      </c>
      <c r="AS83">
        <v>262.989694535495</v>
      </c>
      <c r="AT83">
        <v>263.74902168309802</v>
      </c>
      <c r="AU83">
        <v>263.086611380497</v>
      </c>
      <c r="AV83">
        <v>261.60420019734897</v>
      </c>
      <c r="AW83">
        <v>261.39860043063999</v>
      </c>
      <c r="AX83">
        <v>260.92163788063601</v>
      </c>
      <c r="AY83">
        <v>264.25102383519499</v>
      </c>
      <c r="AZ83">
        <v>264.61370278667499</v>
      </c>
      <c r="BA83">
        <v>265.12419368004799</v>
      </c>
      <c r="BB83">
        <v>266.06651024199999</v>
      </c>
      <c r="BC83">
        <v>266.82309185908599</v>
      </c>
      <c r="BD83">
        <v>266.78488189641502</v>
      </c>
      <c r="BE83">
        <v>265.08841364242699</v>
      </c>
      <c r="BF83">
        <v>265.33286404558902</v>
      </c>
      <c r="BG83">
        <v>265.84073185706399</v>
      </c>
      <c r="BH83">
        <v>259.12573665151501</v>
      </c>
      <c r="BI83">
        <v>260.75724992153698</v>
      </c>
      <c r="BJ83">
        <v>268.96527297231</v>
      </c>
      <c r="BK83">
        <v>268.74277898579197</v>
      </c>
      <c r="BL83">
        <v>268.45680040447502</v>
      </c>
      <c r="BM83">
        <v>268.15883659154201</v>
      </c>
      <c r="BN83">
        <v>268.50169567994902</v>
      </c>
      <c r="BO83">
        <v>267.90965806460599</v>
      </c>
      <c r="BP83">
        <v>267.93711615220798</v>
      </c>
      <c r="BQ83">
        <v>269.01467222541601</v>
      </c>
      <c r="BR83">
        <v>268.02489887800601</v>
      </c>
      <c r="BS83">
        <v>268.35862198604798</v>
      </c>
      <c r="BT83">
        <v>268.45557747995002</v>
      </c>
      <c r="BU83">
        <v>269.17352959226298</v>
      </c>
      <c r="BV83">
        <v>269.29529284541701</v>
      </c>
      <c r="BW83">
        <v>268.83577642528297</v>
      </c>
      <c r="BX83">
        <v>268.41331370709901</v>
      </c>
      <c r="BY83">
        <v>268.11701914613798</v>
      </c>
      <c r="BZ83">
        <v>268.914348224999</v>
      </c>
      <c r="CA83">
        <v>268.70370416843002</v>
      </c>
      <c r="CB83">
        <v>268.45702147701297</v>
      </c>
      <c r="CC83">
        <v>268.49098603001602</v>
      </c>
      <c r="CD83">
        <v>268.62269177286601</v>
      </c>
      <c r="CE83">
        <v>269.13050683676499</v>
      </c>
      <c r="CF83">
        <v>268.105885430402</v>
      </c>
      <c r="CG83">
        <v>268.21365827795898</v>
      </c>
      <c r="CH83">
        <v>269.265443580485</v>
      </c>
      <c r="CI83">
        <v>268.96022705638001</v>
      </c>
      <c r="CJ83">
        <v>268.35379643777901</v>
      </c>
      <c r="CK83">
        <v>266.905220155412</v>
      </c>
      <c r="CL83">
        <v>269.26380831529002</v>
      </c>
      <c r="CM83">
        <v>268.61459234147401</v>
      </c>
      <c r="CN83">
        <v>269.30791780084297</v>
      </c>
      <c r="CO83">
        <v>270.378351238611</v>
      </c>
      <c r="CP83">
        <v>269.40405919324098</v>
      </c>
      <c r="CQ83">
        <v>268.30033272584097</v>
      </c>
      <c r="CR83">
        <v>268.99311398991102</v>
      </c>
      <c r="CS83">
        <v>269.766991960072</v>
      </c>
      <c r="CT83">
        <v>269.93227632651599</v>
      </c>
      <c r="CU83">
        <v>268.64257301315001</v>
      </c>
      <c r="CV83">
        <v>270.08814031475703</v>
      </c>
      <c r="CW83">
        <v>269.15756342092499</v>
      </c>
      <c r="CX83">
        <v>268.83277287980599</v>
      </c>
      <c r="CY83">
        <v>268.29849788771901</v>
      </c>
      <c r="CZ83">
        <v>268.713074124559</v>
      </c>
      <c r="DA83">
        <v>268.71211649734198</v>
      </c>
      <c r="DB83">
        <v>267.96778343585601</v>
      </c>
      <c r="DC83">
        <v>267.80736339457502</v>
      </c>
      <c r="DD83">
        <v>268.76482440535398</v>
      </c>
      <c r="DE83">
        <v>268.38723161248402</v>
      </c>
      <c r="DF83">
        <v>267.91609334960901</v>
      </c>
      <c r="DG83">
        <v>269.86811625636602</v>
      </c>
      <c r="DH83">
        <v>268.44104422878502</v>
      </c>
      <c r="DI83">
        <v>268.14471583945101</v>
      </c>
      <c r="DJ83">
        <v>268.89276262700201</v>
      </c>
      <c r="DK83">
        <v>268.51063200183501</v>
      </c>
      <c r="DL83">
        <v>267.99417800923101</v>
      </c>
      <c r="DM83">
        <v>267.69494602899601</v>
      </c>
      <c r="DN83">
        <v>267.02033538149601</v>
      </c>
      <c r="DO83">
        <v>267.183671952861</v>
      </c>
      <c r="DP83">
        <v>267.51439818852998</v>
      </c>
      <c r="DQ83">
        <v>266.45035926326699</v>
      </c>
      <c r="DR83">
        <v>267.32145321277198</v>
      </c>
      <c r="DS83">
        <v>266.91383360416199</v>
      </c>
      <c r="DT83">
        <v>267.291621587647</v>
      </c>
      <c r="DU83">
        <v>267.543590841872</v>
      </c>
      <c r="DV83">
        <v>266.578280060309</v>
      </c>
      <c r="DW83">
        <v>264.89374193905201</v>
      </c>
      <c r="DX83">
        <v>265.57858101483299</v>
      </c>
      <c r="DY83">
        <v>265.17964127290998</v>
      </c>
      <c r="DZ83">
        <v>264.61750460890801</v>
      </c>
      <c r="EA83">
        <v>266.141442411215</v>
      </c>
      <c r="EB83">
        <v>264.42196747801199</v>
      </c>
      <c r="EC83">
        <v>265.88276360333901</v>
      </c>
      <c r="ED83">
        <v>265.22438118744202</v>
      </c>
      <c r="EE83">
        <v>265.85423459863398</v>
      </c>
      <c r="EF83">
        <v>263.84237756038198</v>
      </c>
      <c r="EG83">
        <v>264.15422152097602</v>
      </c>
      <c r="EH83">
        <v>264.871191592451</v>
      </c>
      <c r="EI83">
        <v>264.90189479553402</v>
      </c>
      <c r="EJ83">
        <v>263.64799595580899</v>
      </c>
      <c r="EK83">
        <v>264.40876235940902</v>
      </c>
      <c r="EL83">
        <v>264.053474583693</v>
      </c>
      <c r="EM83">
        <v>262.808098229498</v>
      </c>
      <c r="EN83">
        <v>262.97147784538299</v>
      </c>
      <c r="EO83">
        <v>262.491177293026</v>
      </c>
      <c r="EP83">
        <v>262.72005660681299</v>
      </c>
      <c r="EQ83">
        <v>263.65644582696399</v>
      </c>
      <c r="ER83">
        <v>262.94420905079897</v>
      </c>
      <c r="ES83">
        <v>263.23297756233802</v>
      </c>
      <c r="ET83">
        <v>261.27592212436298</v>
      </c>
      <c r="EU83">
        <v>263.12831428975898</v>
      </c>
      <c r="EV83">
        <v>261.42284284369202</v>
      </c>
      <c r="EW83">
        <v>262.77466181642399</v>
      </c>
      <c r="EX83">
        <v>261.90208110384299</v>
      </c>
      <c r="EY83">
        <v>263.45973920459397</v>
      </c>
      <c r="EZ83">
        <v>261.96245574752101</v>
      </c>
      <c r="FA83">
        <v>261.74841021572701</v>
      </c>
      <c r="FB83">
        <v>262.42673734347102</v>
      </c>
      <c r="FC83">
        <v>261.34588715750198</v>
      </c>
      <c r="FD83">
        <v>261.90821664676702</v>
      </c>
      <c r="FE83">
        <v>261.93509099062499</v>
      </c>
      <c r="FF83">
        <v>261.62423984067499</v>
      </c>
      <c r="FG83">
        <v>262.12204853890898</v>
      </c>
      <c r="FH83">
        <v>261.36638445821598</v>
      </c>
      <c r="FI83">
        <v>262.12997505016398</v>
      </c>
      <c r="FJ83">
        <v>261.06604288666801</v>
      </c>
      <c r="FK83">
        <v>259.89520119704099</v>
      </c>
      <c r="FL83">
        <v>260.58139426808498</v>
      </c>
      <c r="FM83">
        <v>261.41790768433401</v>
      </c>
      <c r="FN83">
        <v>263.20318924560598</v>
      </c>
      <c r="FO83">
        <v>256.78697417406602</v>
      </c>
      <c r="FP83">
        <v>260.95744221642599</v>
      </c>
      <c r="FQ83">
        <v>270.58838805838298</v>
      </c>
      <c r="FR83">
        <v>273.05399426394803</v>
      </c>
      <c r="FS83">
        <v>274.99567836018099</v>
      </c>
      <c r="FT83">
        <v>277.91408474627201</v>
      </c>
      <c r="FU83">
        <v>278.57065815771603</v>
      </c>
      <c r="FV83">
        <v>277.99702526029103</v>
      </c>
      <c r="FW83">
        <v>278.32670977875898</v>
      </c>
      <c r="FX83">
        <v>279.20942392244399</v>
      </c>
      <c r="FY83">
        <v>279.01148751922301</v>
      </c>
      <c r="FZ83">
        <v>278.164185364064</v>
      </c>
      <c r="GA83">
        <v>278.17158463854901</v>
      </c>
      <c r="GB83">
        <v>277.93413951533699</v>
      </c>
      <c r="GC83">
        <v>278.30713780597199</v>
      </c>
      <c r="GD83">
        <v>277.799547479316</v>
      </c>
      <c r="GE83">
        <v>277.70492525234602</v>
      </c>
      <c r="GF83">
        <v>277.73052285871501</v>
      </c>
      <c r="GG83">
        <v>277.939440281548</v>
      </c>
      <c r="GH83">
        <v>278.31391222457501</v>
      </c>
      <c r="GI83">
        <v>278.76952150427098</v>
      </c>
      <c r="GJ83">
        <v>277.79872047835102</v>
      </c>
    </row>
    <row r="84" spans="1:192" x14ac:dyDescent="0.25">
      <c r="A84">
        <v>0.94433066820663802</v>
      </c>
      <c r="B84">
        <v>276.56645307736102</v>
      </c>
      <c r="C84">
        <v>274.89554297747497</v>
      </c>
      <c r="D84">
        <v>276.31155770254497</v>
      </c>
      <c r="E84">
        <v>275.84426721600499</v>
      </c>
      <c r="F84">
        <v>275.10963798094798</v>
      </c>
      <c r="G84">
        <v>275.638428405355</v>
      </c>
      <c r="H84">
        <v>275.23565710465198</v>
      </c>
      <c r="I84">
        <v>275.83712622884798</v>
      </c>
      <c r="J84">
        <v>275.40028339465999</v>
      </c>
      <c r="K84">
        <v>276.42647024512502</v>
      </c>
      <c r="L84">
        <v>275.77837647017998</v>
      </c>
      <c r="M84">
        <v>276.06258905098298</v>
      </c>
      <c r="N84">
        <v>271.99526733714401</v>
      </c>
      <c r="O84">
        <v>269.14570401981899</v>
      </c>
      <c r="P84">
        <v>268.147284268421</v>
      </c>
      <c r="Q84">
        <v>266.46184456800597</v>
      </c>
      <c r="R84">
        <v>264.75041752282198</v>
      </c>
      <c r="S84">
        <v>263.14919604063999</v>
      </c>
      <c r="T84">
        <v>262.626859377426</v>
      </c>
      <c r="U84">
        <v>261.33694638671699</v>
      </c>
      <c r="V84">
        <v>258.93486589224801</v>
      </c>
      <c r="W84">
        <v>259.46434405811499</v>
      </c>
      <c r="X84">
        <v>260.78862780001901</v>
      </c>
      <c r="Y84">
        <v>259.988285117739</v>
      </c>
      <c r="Z84">
        <v>260.07004509230097</v>
      </c>
      <c r="AA84">
        <v>259.89888349612397</v>
      </c>
      <c r="AB84">
        <v>258.75708380763899</v>
      </c>
      <c r="AC84">
        <v>258.95954050032299</v>
      </c>
      <c r="AD84">
        <v>258.13318760471702</v>
      </c>
      <c r="AE84">
        <v>257.86179686606403</v>
      </c>
      <c r="AF84">
        <v>259.61424937893099</v>
      </c>
      <c r="AG84">
        <v>257.66846577019101</v>
      </c>
      <c r="AH84">
        <v>258.35546109737601</v>
      </c>
      <c r="AI84">
        <v>258.25526362034702</v>
      </c>
      <c r="AJ84">
        <v>256.48927202749002</v>
      </c>
      <c r="AK84">
        <v>256.17880000471598</v>
      </c>
      <c r="AL84">
        <v>255.93014485443999</v>
      </c>
      <c r="AM84">
        <v>256.04981368542298</v>
      </c>
      <c r="AN84">
        <v>256.998527552133</v>
      </c>
      <c r="AO84">
        <v>257.92193449681298</v>
      </c>
      <c r="AP84">
        <v>256.40695380286701</v>
      </c>
      <c r="AQ84">
        <v>257.507934777993</v>
      </c>
      <c r="AR84">
        <v>259.19934854380801</v>
      </c>
      <c r="AS84">
        <v>261.41637337440199</v>
      </c>
      <c r="AT84">
        <v>261.07682203778597</v>
      </c>
      <c r="AU84">
        <v>260.39406045202901</v>
      </c>
      <c r="AV84">
        <v>259.93483832166498</v>
      </c>
      <c r="AW84">
        <v>259.28911805421899</v>
      </c>
      <c r="AX84">
        <v>258.67955827593403</v>
      </c>
      <c r="AY84">
        <v>262.88930685966301</v>
      </c>
      <c r="AZ84">
        <v>262.777564103234</v>
      </c>
      <c r="BA84">
        <v>261.98706196818603</v>
      </c>
      <c r="BB84">
        <v>263.83015333395099</v>
      </c>
      <c r="BC84">
        <v>263.10850201285001</v>
      </c>
      <c r="BD84">
        <v>263.64843953748198</v>
      </c>
      <c r="BE84">
        <v>261.91004023052301</v>
      </c>
      <c r="BF84">
        <v>263.52807876631402</v>
      </c>
      <c r="BG84">
        <v>263.08666745005303</v>
      </c>
      <c r="BH84">
        <v>256.10750291939098</v>
      </c>
      <c r="BI84">
        <v>259.59142437555897</v>
      </c>
      <c r="BJ84">
        <v>265.813893878714</v>
      </c>
      <c r="BK84">
        <v>266.30964090603499</v>
      </c>
      <c r="BL84">
        <v>265.225881573008</v>
      </c>
      <c r="BM84">
        <v>266.05104441858902</v>
      </c>
      <c r="BN84">
        <v>265.18827894016403</v>
      </c>
      <c r="BO84">
        <v>264.51429564913502</v>
      </c>
      <c r="BP84">
        <v>266.12360847858298</v>
      </c>
      <c r="BQ84">
        <v>266.86919043267102</v>
      </c>
      <c r="BR84">
        <v>265.28605810590699</v>
      </c>
      <c r="BS84">
        <v>265.869278644188</v>
      </c>
      <c r="BT84">
        <v>265.00453535147699</v>
      </c>
      <c r="BU84">
        <v>266.48085737543499</v>
      </c>
      <c r="BV84">
        <v>266.16509391681399</v>
      </c>
      <c r="BW84">
        <v>266.03024054287602</v>
      </c>
      <c r="BX84">
        <v>265.50020220584798</v>
      </c>
      <c r="BY84">
        <v>265.90534929025603</v>
      </c>
      <c r="BZ84">
        <v>266.19112099371199</v>
      </c>
      <c r="CA84">
        <v>266.57219726270898</v>
      </c>
      <c r="CB84">
        <v>265.76622474884903</v>
      </c>
      <c r="CC84">
        <v>265.80747012409699</v>
      </c>
      <c r="CD84">
        <v>267.06525648863999</v>
      </c>
      <c r="CE84">
        <v>266.02812346522501</v>
      </c>
      <c r="CF84">
        <v>265.63177933788</v>
      </c>
      <c r="CG84">
        <v>266.11161616677998</v>
      </c>
      <c r="CH84">
        <v>266.90914361959699</v>
      </c>
      <c r="CI84">
        <v>266.44222416392603</v>
      </c>
      <c r="CJ84">
        <v>265.93565314569202</v>
      </c>
      <c r="CK84">
        <v>264.673098376388</v>
      </c>
      <c r="CL84">
        <v>266.44330820068501</v>
      </c>
      <c r="CM84">
        <v>266.07682399520797</v>
      </c>
      <c r="CN84">
        <v>267.21464730153002</v>
      </c>
      <c r="CO84">
        <v>266.79247769283899</v>
      </c>
      <c r="CP84">
        <v>265.92613392417798</v>
      </c>
      <c r="CQ84">
        <v>266.29788628708701</v>
      </c>
      <c r="CR84">
        <v>266.19215686506101</v>
      </c>
      <c r="CS84">
        <v>266.841540193718</v>
      </c>
      <c r="CT84">
        <v>265.56456857536102</v>
      </c>
      <c r="CU84">
        <v>266.416668675268</v>
      </c>
      <c r="CV84">
        <v>265.731666276368</v>
      </c>
      <c r="CW84">
        <v>266.56521776550301</v>
      </c>
      <c r="CX84">
        <v>265.85759881930102</v>
      </c>
      <c r="CY84">
        <v>266.45371543321698</v>
      </c>
      <c r="CZ84">
        <v>265.17772729986001</v>
      </c>
      <c r="DA84">
        <v>266.695909141279</v>
      </c>
      <c r="DB84">
        <v>265.95184460071999</v>
      </c>
      <c r="DC84">
        <v>265.68971973178401</v>
      </c>
      <c r="DD84">
        <v>266.098631831582</v>
      </c>
      <c r="DE84">
        <v>265.468656004737</v>
      </c>
      <c r="DF84">
        <v>267.05381956346599</v>
      </c>
      <c r="DG84">
        <v>266.91494941954898</v>
      </c>
      <c r="DH84">
        <v>266.04321845641698</v>
      </c>
      <c r="DI84">
        <v>265.60446979692802</v>
      </c>
      <c r="DJ84">
        <v>266.30493409371599</v>
      </c>
      <c r="DK84">
        <v>265.51271262645599</v>
      </c>
      <c r="DL84">
        <v>264.83528753869001</v>
      </c>
      <c r="DM84">
        <v>265.15312882126898</v>
      </c>
      <c r="DN84">
        <v>264.58770989886</v>
      </c>
      <c r="DO84">
        <v>263.90497100478501</v>
      </c>
      <c r="DP84">
        <v>264.90741911389603</v>
      </c>
      <c r="DQ84">
        <v>264.47248213097402</v>
      </c>
      <c r="DR84">
        <v>264.47220077151297</v>
      </c>
      <c r="DS84">
        <v>264.62029993143199</v>
      </c>
      <c r="DT84">
        <v>264.22786582842099</v>
      </c>
      <c r="DU84">
        <v>264.43279649467797</v>
      </c>
      <c r="DV84">
        <v>263.82460608301199</v>
      </c>
      <c r="DW84">
        <v>263.33633140367903</v>
      </c>
      <c r="DX84">
        <v>263.68213204203897</v>
      </c>
      <c r="DY84">
        <v>263.11237740510802</v>
      </c>
      <c r="DZ84">
        <v>263.37914573088301</v>
      </c>
      <c r="EA84">
        <v>262.82849514999401</v>
      </c>
      <c r="EB84">
        <v>262.79696114179302</v>
      </c>
      <c r="EC84">
        <v>263.42691113902401</v>
      </c>
      <c r="ED84">
        <v>262.64694522971098</v>
      </c>
      <c r="EE84">
        <v>263.40181945850998</v>
      </c>
      <c r="EF84">
        <v>262.26139961612</v>
      </c>
      <c r="EG84">
        <v>261.99050037270399</v>
      </c>
      <c r="EH84">
        <v>262.67601475487601</v>
      </c>
      <c r="EI84">
        <v>261.95608439908801</v>
      </c>
      <c r="EJ84">
        <v>262.71024185341798</v>
      </c>
      <c r="EK84">
        <v>261.32028909396797</v>
      </c>
      <c r="EL84">
        <v>261.86700284962302</v>
      </c>
      <c r="EM84">
        <v>260.12458977316697</v>
      </c>
      <c r="EN84">
        <v>261.59034608936599</v>
      </c>
      <c r="EO84">
        <v>259.56953700463401</v>
      </c>
      <c r="EP84">
        <v>260.47028504064701</v>
      </c>
      <c r="EQ84">
        <v>260.92482327877798</v>
      </c>
      <c r="ER84">
        <v>259.55923790648802</v>
      </c>
      <c r="ES84">
        <v>260.27461812862202</v>
      </c>
      <c r="ET84">
        <v>260.80661828029702</v>
      </c>
      <c r="EU84">
        <v>260.69806741162802</v>
      </c>
      <c r="EV84">
        <v>260.926152450166</v>
      </c>
      <c r="EW84">
        <v>260.68641816465902</v>
      </c>
      <c r="EX84">
        <v>260.65725101371601</v>
      </c>
      <c r="EY84">
        <v>260.01651639842999</v>
      </c>
      <c r="EZ84">
        <v>260.93549254988199</v>
      </c>
      <c r="FA84">
        <v>259.65799067589597</v>
      </c>
      <c r="FB84">
        <v>260.47739746183697</v>
      </c>
      <c r="FC84">
        <v>259.60000286968898</v>
      </c>
      <c r="FD84">
        <v>259.80049029407502</v>
      </c>
      <c r="FE84">
        <v>259.83807762694897</v>
      </c>
      <c r="FF84">
        <v>259.51100879219598</v>
      </c>
      <c r="FG84">
        <v>259.84401389649997</v>
      </c>
      <c r="FH84">
        <v>259.65514739779297</v>
      </c>
      <c r="FI84">
        <v>259.10098155163598</v>
      </c>
      <c r="FJ84">
        <v>258.81130691797</v>
      </c>
      <c r="FK84">
        <v>258.98726268403101</v>
      </c>
      <c r="FL84">
        <v>259.75935957837902</v>
      </c>
      <c r="FM84">
        <v>260.26518095193398</v>
      </c>
      <c r="FN84">
        <v>261.81420204196598</v>
      </c>
      <c r="FO84">
        <v>255.31708596277301</v>
      </c>
      <c r="FP84">
        <v>257.60855254936098</v>
      </c>
      <c r="FQ84">
        <v>268.942193624281</v>
      </c>
      <c r="FR84">
        <v>271.60347330845201</v>
      </c>
      <c r="FS84">
        <v>272.42556894178199</v>
      </c>
      <c r="FT84">
        <v>275.029672737108</v>
      </c>
      <c r="FU84">
        <v>276.75775882955298</v>
      </c>
      <c r="FV84">
        <v>275.52125475383298</v>
      </c>
      <c r="FW84">
        <v>276.19973408416701</v>
      </c>
      <c r="FX84">
        <v>276.52853194017399</v>
      </c>
      <c r="FY84">
        <v>276.48159202474699</v>
      </c>
      <c r="FZ84">
        <v>276.029208591356</v>
      </c>
      <c r="GA84">
        <v>276.52737553543801</v>
      </c>
      <c r="GB84">
        <v>275.172731813138</v>
      </c>
      <c r="GC84">
        <v>275.82085887682001</v>
      </c>
      <c r="GD84">
        <v>276.69643301473201</v>
      </c>
      <c r="GE84">
        <v>275.83257030330799</v>
      </c>
      <c r="GF84">
        <v>275.65202574112902</v>
      </c>
      <c r="GG84">
        <v>276.01425728172501</v>
      </c>
      <c r="GH84">
        <v>276.06545677823698</v>
      </c>
      <c r="GI84">
        <v>275.83577941832698</v>
      </c>
      <c r="GJ84">
        <v>275.447469016985</v>
      </c>
    </row>
    <row r="85" spans="1:192" x14ac:dyDescent="0.25">
      <c r="A85">
        <v>0.95377253006317697</v>
      </c>
      <c r="B85">
        <v>274.31472951679098</v>
      </c>
      <c r="C85">
        <v>273.59220377910998</v>
      </c>
      <c r="D85">
        <v>273.88263684448299</v>
      </c>
      <c r="E85">
        <v>274.55946430373803</v>
      </c>
      <c r="F85">
        <v>273.66058163395098</v>
      </c>
      <c r="G85">
        <v>273.14358868781801</v>
      </c>
      <c r="H85">
        <v>273.08990759039199</v>
      </c>
      <c r="I85">
        <v>274.37481202452602</v>
      </c>
      <c r="J85">
        <v>273.927466321937</v>
      </c>
      <c r="K85">
        <v>274.45508257591001</v>
      </c>
      <c r="L85">
        <v>273.89193057756103</v>
      </c>
      <c r="M85">
        <v>273.05231895729003</v>
      </c>
      <c r="N85">
        <v>269.40009194540698</v>
      </c>
      <c r="O85">
        <v>268.95277866165998</v>
      </c>
      <c r="P85">
        <v>265.87111366530002</v>
      </c>
      <c r="Q85">
        <v>263.17768192384699</v>
      </c>
      <c r="R85">
        <v>262.45028075102999</v>
      </c>
      <c r="S85">
        <v>261.79780650625298</v>
      </c>
      <c r="T85">
        <v>260.02339504327102</v>
      </c>
      <c r="U85">
        <v>259.24691973482697</v>
      </c>
      <c r="V85">
        <v>256.36185655777598</v>
      </c>
      <c r="W85">
        <v>257.13577498168502</v>
      </c>
      <c r="X85">
        <v>258.60820913854201</v>
      </c>
      <c r="Y85">
        <v>258.090280117448</v>
      </c>
      <c r="Z85">
        <v>257.285076772607</v>
      </c>
      <c r="AA85">
        <v>257.84171328274903</v>
      </c>
      <c r="AB85">
        <v>256.19975387406703</v>
      </c>
      <c r="AC85">
        <v>257.05243530073602</v>
      </c>
      <c r="AD85">
        <v>256.26702074900498</v>
      </c>
      <c r="AE85">
        <v>256.77305465633702</v>
      </c>
      <c r="AF85">
        <v>256.80901260363902</v>
      </c>
      <c r="AG85">
        <v>255.997786213979</v>
      </c>
      <c r="AH85">
        <v>256.08389397653298</v>
      </c>
      <c r="AI85">
        <v>256.02586946236698</v>
      </c>
      <c r="AJ85">
        <v>254.98666857464801</v>
      </c>
      <c r="AK85">
        <v>254.564321591219</v>
      </c>
      <c r="AL85">
        <v>253.54220322813799</v>
      </c>
      <c r="AM85">
        <v>254.93144525833799</v>
      </c>
      <c r="AN85">
        <v>255.639005226714</v>
      </c>
      <c r="AO85">
        <v>255.40897744729099</v>
      </c>
      <c r="AP85">
        <v>253.60440126105601</v>
      </c>
      <c r="AQ85">
        <v>255.21217342568301</v>
      </c>
      <c r="AR85">
        <v>257.39038705477998</v>
      </c>
      <c r="AS85">
        <v>258.08432243377899</v>
      </c>
      <c r="AT85">
        <v>258.65668789049698</v>
      </c>
      <c r="AU85">
        <v>258.24180198737997</v>
      </c>
      <c r="AV85">
        <v>257.719199909211</v>
      </c>
      <c r="AW85">
        <v>257.14148312301103</v>
      </c>
      <c r="AX85">
        <v>255.94394127922601</v>
      </c>
      <c r="AY85">
        <v>259.24763489820702</v>
      </c>
      <c r="AZ85">
        <v>259.89122371009398</v>
      </c>
      <c r="BA85">
        <v>259.83456509040201</v>
      </c>
      <c r="BB85">
        <v>261.14864830399802</v>
      </c>
      <c r="BC85">
        <v>261.03375176232601</v>
      </c>
      <c r="BD85">
        <v>260.80477790002601</v>
      </c>
      <c r="BE85">
        <v>260.39737313608202</v>
      </c>
      <c r="BF85">
        <v>261.44761976855199</v>
      </c>
      <c r="BG85">
        <v>260.30744387626999</v>
      </c>
      <c r="BH85">
        <v>253.62171817193499</v>
      </c>
      <c r="BI85">
        <v>256.672273529601</v>
      </c>
      <c r="BJ85">
        <v>263.500469618875</v>
      </c>
      <c r="BK85">
        <v>263.07609782225302</v>
      </c>
      <c r="BL85">
        <v>262.39564483955002</v>
      </c>
      <c r="BM85">
        <v>263.955806890931</v>
      </c>
      <c r="BN85">
        <v>263.04545076534401</v>
      </c>
      <c r="BO85">
        <v>263.55098480002903</v>
      </c>
      <c r="BP85">
        <v>263.92636491872997</v>
      </c>
      <c r="BQ85">
        <v>264.40321607046002</v>
      </c>
      <c r="BR85">
        <v>263.563685256383</v>
      </c>
      <c r="BS85">
        <v>263.76025940170302</v>
      </c>
      <c r="BT85">
        <v>263.11825522946299</v>
      </c>
      <c r="BU85">
        <v>263.32147318693399</v>
      </c>
      <c r="BV85">
        <v>264.01024100971898</v>
      </c>
      <c r="BW85">
        <v>264.20292557906299</v>
      </c>
      <c r="BX85">
        <v>262.95830975589598</v>
      </c>
      <c r="BY85">
        <v>263.81016980126498</v>
      </c>
      <c r="BZ85">
        <v>263.42195626895602</v>
      </c>
      <c r="CA85">
        <v>263.43980206474299</v>
      </c>
      <c r="CB85">
        <v>262.79888518162898</v>
      </c>
      <c r="CC85">
        <v>262.203743162786</v>
      </c>
      <c r="CD85">
        <v>265.15434408545298</v>
      </c>
      <c r="CE85">
        <v>263.30436960186398</v>
      </c>
      <c r="CF85">
        <v>264.10261319594701</v>
      </c>
      <c r="CG85">
        <v>262.92856014745797</v>
      </c>
      <c r="CH85">
        <v>264.12170774021303</v>
      </c>
      <c r="CI85">
        <v>263.66813029028998</v>
      </c>
      <c r="CJ85">
        <v>263.460377700582</v>
      </c>
      <c r="CK85">
        <v>263.12730571105601</v>
      </c>
      <c r="CL85">
        <v>263.21533957402801</v>
      </c>
      <c r="CM85">
        <v>264.00906256520801</v>
      </c>
      <c r="CN85">
        <v>264.36720910025201</v>
      </c>
      <c r="CO85">
        <v>263.85533835338703</v>
      </c>
      <c r="CP85">
        <v>263.29219963916398</v>
      </c>
      <c r="CQ85">
        <v>264.05204818120399</v>
      </c>
      <c r="CR85">
        <v>264.23280467960501</v>
      </c>
      <c r="CS85">
        <v>263.92445689076197</v>
      </c>
      <c r="CT85">
        <v>263.55526064621301</v>
      </c>
      <c r="CU85">
        <v>264.10105453428599</v>
      </c>
      <c r="CV85">
        <v>264.25213939412703</v>
      </c>
      <c r="CW85">
        <v>263.033732922274</v>
      </c>
      <c r="CX85">
        <v>263.78376336094101</v>
      </c>
      <c r="CY85">
        <v>264.07916022796297</v>
      </c>
      <c r="CZ85">
        <v>263.74931350729702</v>
      </c>
      <c r="DA85">
        <v>264.35035652079102</v>
      </c>
      <c r="DB85">
        <v>263.858142816125</v>
      </c>
      <c r="DC85">
        <v>262.88036484956899</v>
      </c>
      <c r="DD85">
        <v>263.63667438846102</v>
      </c>
      <c r="DE85">
        <v>263.060299590049</v>
      </c>
      <c r="DF85">
        <v>264.43134334160197</v>
      </c>
      <c r="DG85">
        <v>263.11093022301998</v>
      </c>
      <c r="DH85">
        <v>263.38973176986701</v>
      </c>
      <c r="DI85">
        <v>262.79455545022398</v>
      </c>
      <c r="DJ85">
        <v>263.17701909886398</v>
      </c>
      <c r="DK85">
        <v>263.321471938066</v>
      </c>
      <c r="DL85">
        <v>261.81340893532303</v>
      </c>
      <c r="DM85">
        <v>261.70007217877099</v>
      </c>
      <c r="DN85">
        <v>262.01535740025099</v>
      </c>
      <c r="DO85">
        <v>261.856696179126</v>
      </c>
      <c r="DP85">
        <v>261.27155722060098</v>
      </c>
      <c r="DQ85">
        <v>262.64600676349397</v>
      </c>
      <c r="DR85">
        <v>262.62117485604102</v>
      </c>
      <c r="DS85">
        <v>262.02752264391501</v>
      </c>
      <c r="DT85">
        <v>261.31074936699503</v>
      </c>
      <c r="DU85">
        <v>262.41124029352602</v>
      </c>
      <c r="DV85">
        <v>262.12698975177301</v>
      </c>
      <c r="DW85">
        <v>261.69661482629402</v>
      </c>
      <c r="DX85">
        <v>261.557800440611</v>
      </c>
      <c r="DY85">
        <v>261.122037592428</v>
      </c>
      <c r="DZ85">
        <v>260.59034792705501</v>
      </c>
      <c r="EA85">
        <v>261.072519112544</v>
      </c>
      <c r="EB85">
        <v>261.31468259138097</v>
      </c>
      <c r="EC85">
        <v>260.781145242202</v>
      </c>
      <c r="ED85">
        <v>261.33071699995799</v>
      </c>
      <c r="EE85">
        <v>260.134429383407</v>
      </c>
      <c r="EF85">
        <v>260.423680866111</v>
      </c>
      <c r="EG85">
        <v>258.94088730140999</v>
      </c>
      <c r="EH85">
        <v>259.29886687949198</v>
      </c>
      <c r="EI85">
        <v>259.71350361849898</v>
      </c>
      <c r="EJ85">
        <v>260.34250467649701</v>
      </c>
      <c r="EK85">
        <v>258.163730608344</v>
      </c>
      <c r="EL85">
        <v>258.66104755847903</v>
      </c>
      <c r="EM85">
        <v>258.91023046467097</v>
      </c>
      <c r="EN85">
        <v>258.68977981428901</v>
      </c>
      <c r="EO85">
        <v>257.72882106845799</v>
      </c>
      <c r="EP85">
        <v>258.08593102819498</v>
      </c>
      <c r="EQ85">
        <v>258.75351520246801</v>
      </c>
      <c r="ER85">
        <v>258.32283132824699</v>
      </c>
      <c r="ES85">
        <v>257.64748707963599</v>
      </c>
      <c r="ET85">
        <v>259.32231075160399</v>
      </c>
      <c r="EU85">
        <v>258.93251674905798</v>
      </c>
      <c r="EV85">
        <v>259.065654831713</v>
      </c>
      <c r="EW85">
        <v>259.123374146988</v>
      </c>
      <c r="EX85">
        <v>258.93448462404899</v>
      </c>
      <c r="EY85">
        <v>258.69575908855302</v>
      </c>
      <c r="EZ85">
        <v>258.17419095864301</v>
      </c>
      <c r="FA85">
        <v>258.35945910442501</v>
      </c>
      <c r="FB85">
        <v>258.27416611563302</v>
      </c>
      <c r="FC85">
        <v>257.987865829518</v>
      </c>
      <c r="FD85">
        <v>256.67635248464001</v>
      </c>
      <c r="FE85">
        <v>258.040414591564</v>
      </c>
      <c r="FF85">
        <v>257.60016339635899</v>
      </c>
      <c r="FG85">
        <v>257.994958309168</v>
      </c>
      <c r="FH85">
        <v>257.21186074196697</v>
      </c>
      <c r="FI85">
        <v>257.34144015266401</v>
      </c>
      <c r="FJ85">
        <v>257.63652626003898</v>
      </c>
      <c r="FK85">
        <v>257.280689687576</v>
      </c>
      <c r="FL85">
        <v>257.934761729022</v>
      </c>
      <c r="FM85">
        <v>257.96076621766298</v>
      </c>
      <c r="FN85">
        <v>259.29304253899102</v>
      </c>
      <c r="FO85">
        <v>253.431831203614</v>
      </c>
      <c r="FP85">
        <v>256.73819187395202</v>
      </c>
      <c r="FQ85">
        <v>266.57149364499702</v>
      </c>
      <c r="FR85">
        <v>269.65880305400498</v>
      </c>
      <c r="FS85">
        <v>270.30623211593002</v>
      </c>
      <c r="FT85">
        <v>272.34383239167602</v>
      </c>
      <c r="FU85">
        <v>274.14583287115198</v>
      </c>
      <c r="FV85">
        <v>273.85659893859003</v>
      </c>
      <c r="FW85">
        <v>274.07895442372597</v>
      </c>
      <c r="FX85">
        <v>274.13723793360498</v>
      </c>
      <c r="FY85">
        <v>274.24144141200901</v>
      </c>
      <c r="FZ85">
        <v>274.21111485685702</v>
      </c>
      <c r="GA85">
        <v>274.79567443120197</v>
      </c>
      <c r="GB85">
        <v>273.78708032296203</v>
      </c>
      <c r="GC85">
        <v>273.98531702905598</v>
      </c>
      <c r="GD85">
        <v>275.4490071665</v>
      </c>
      <c r="GE85">
        <v>273.74909319637999</v>
      </c>
      <c r="GF85">
        <v>275.12752200351201</v>
      </c>
      <c r="GG85">
        <v>274.30923363552199</v>
      </c>
      <c r="GH85">
        <v>273.476265853249</v>
      </c>
      <c r="GI85">
        <v>274.432158721245</v>
      </c>
      <c r="GJ85">
        <v>272.862945877355</v>
      </c>
    </row>
    <row r="86" spans="1:192" x14ac:dyDescent="0.25">
      <c r="A86">
        <v>0.96321439191971603</v>
      </c>
      <c r="B86">
        <v>272.113174748576</v>
      </c>
      <c r="C86">
        <v>272.75827709964602</v>
      </c>
      <c r="D86">
        <v>271.83724875713</v>
      </c>
      <c r="E86">
        <v>272.10766045428198</v>
      </c>
      <c r="F86">
        <v>272.24781693180699</v>
      </c>
      <c r="G86">
        <v>270.81846058852801</v>
      </c>
      <c r="H86">
        <v>270.99309575415299</v>
      </c>
      <c r="I86">
        <v>272.60074448626</v>
      </c>
      <c r="J86">
        <v>272.99989943529499</v>
      </c>
      <c r="K86">
        <v>272.53580191090902</v>
      </c>
      <c r="L86">
        <v>271.50817487884802</v>
      </c>
      <c r="M86">
        <v>271.95140254786901</v>
      </c>
      <c r="N86">
        <v>268.16907391215102</v>
      </c>
      <c r="O86">
        <v>266.57511581704199</v>
      </c>
      <c r="P86">
        <v>263.89049541401198</v>
      </c>
      <c r="Q86">
        <v>262.27521532169698</v>
      </c>
      <c r="R86">
        <v>260.49689953753602</v>
      </c>
      <c r="S86">
        <v>259.63481306185201</v>
      </c>
      <c r="T86">
        <v>258.982665755043</v>
      </c>
      <c r="U86">
        <v>258.14736767541399</v>
      </c>
      <c r="V86">
        <v>254.740497258678</v>
      </c>
      <c r="W86">
        <v>255.284846291543</v>
      </c>
      <c r="X86">
        <v>256.13283140589198</v>
      </c>
      <c r="Y86">
        <v>256.72674295155099</v>
      </c>
      <c r="Z86">
        <v>256.54321447502502</v>
      </c>
      <c r="AA86">
        <v>255.96562739370501</v>
      </c>
      <c r="AB86">
        <v>255.06365428804401</v>
      </c>
      <c r="AC86">
        <v>254.66281976690999</v>
      </c>
      <c r="AD86">
        <v>254.34980380169901</v>
      </c>
      <c r="AE86">
        <v>254.653287985139</v>
      </c>
      <c r="AF86">
        <v>255.236607868813</v>
      </c>
      <c r="AG86">
        <v>253.53390343487001</v>
      </c>
      <c r="AH86">
        <v>253.71863629274699</v>
      </c>
      <c r="AI86">
        <v>253.871027791811</v>
      </c>
      <c r="AJ86">
        <v>253.73486751285199</v>
      </c>
      <c r="AK86">
        <v>253.38604644297601</v>
      </c>
      <c r="AL86">
        <v>252.21125213674799</v>
      </c>
      <c r="AM86">
        <v>253.47626304883701</v>
      </c>
      <c r="AN86">
        <v>253.02632250248101</v>
      </c>
      <c r="AO86">
        <v>252.69708485114799</v>
      </c>
      <c r="AP86">
        <v>251.26125885171601</v>
      </c>
      <c r="AQ86">
        <v>253.192474952841</v>
      </c>
      <c r="AR86">
        <v>255.88954524872099</v>
      </c>
      <c r="AS86">
        <v>255.96782468865899</v>
      </c>
      <c r="AT86">
        <v>256.51463669006398</v>
      </c>
      <c r="AU86">
        <v>256.39493259200401</v>
      </c>
      <c r="AV86">
        <v>256.34415278533402</v>
      </c>
      <c r="AW86">
        <v>255.040305650134</v>
      </c>
      <c r="AX86">
        <v>254.00801063622001</v>
      </c>
      <c r="AY86">
        <v>256.82436533341399</v>
      </c>
      <c r="AZ86">
        <v>257.58448778199499</v>
      </c>
      <c r="BA86">
        <v>258.13041503784598</v>
      </c>
      <c r="BB86">
        <v>257.77573549027301</v>
      </c>
      <c r="BC86">
        <v>258.61105726956202</v>
      </c>
      <c r="BD86">
        <v>258.05412751159099</v>
      </c>
      <c r="BE86">
        <v>257.79647949336697</v>
      </c>
      <c r="BF86">
        <v>258.622421375047</v>
      </c>
      <c r="BG86">
        <v>258.21438814035599</v>
      </c>
      <c r="BH86">
        <v>252.13130702442399</v>
      </c>
      <c r="BI86">
        <v>253.36622949284001</v>
      </c>
      <c r="BJ86">
        <v>261.83259760499101</v>
      </c>
      <c r="BK86">
        <v>260.85475981737102</v>
      </c>
      <c r="BL86">
        <v>260.704842348162</v>
      </c>
      <c r="BM86">
        <v>260.922688716067</v>
      </c>
      <c r="BN86">
        <v>260.75803318216299</v>
      </c>
      <c r="BO86">
        <v>261.84344855944602</v>
      </c>
      <c r="BP86">
        <v>261.25618974220498</v>
      </c>
      <c r="BQ86">
        <v>261.25486451209599</v>
      </c>
      <c r="BR86">
        <v>260.77590104417601</v>
      </c>
      <c r="BS86">
        <v>261.14177228772297</v>
      </c>
      <c r="BT86">
        <v>261.58965644707399</v>
      </c>
      <c r="BU86">
        <v>261.39067970010399</v>
      </c>
      <c r="BV86">
        <v>261.58577006906103</v>
      </c>
      <c r="BW86">
        <v>261.56059635282799</v>
      </c>
      <c r="BX86">
        <v>261.628708708658</v>
      </c>
      <c r="BY86">
        <v>261.14949372973899</v>
      </c>
      <c r="BZ86">
        <v>261.819570001447</v>
      </c>
      <c r="CA86">
        <v>260.51987661168499</v>
      </c>
      <c r="CB86">
        <v>260.30019573062998</v>
      </c>
      <c r="CC86">
        <v>261.15059559398901</v>
      </c>
      <c r="CD86">
        <v>261.82131031342101</v>
      </c>
      <c r="CE86">
        <v>261.583472473928</v>
      </c>
      <c r="CF86">
        <v>262.44772392175099</v>
      </c>
      <c r="CG86">
        <v>260.63022345806598</v>
      </c>
      <c r="CH86">
        <v>261.530597700844</v>
      </c>
      <c r="CI86">
        <v>260.79381928248301</v>
      </c>
      <c r="CJ86">
        <v>261.12306062447902</v>
      </c>
      <c r="CK86">
        <v>260.92665599378199</v>
      </c>
      <c r="CL86">
        <v>261.930183070601</v>
      </c>
      <c r="CM86">
        <v>261.64881024682398</v>
      </c>
      <c r="CN86">
        <v>261.21966556681201</v>
      </c>
      <c r="CO86">
        <v>261.72111330816398</v>
      </c>
      <c r="CP86">
        <v>260.57374978571897</v>
      </c>
      <c r="CQ86">
        <v>261.30107385418103</v>
      </c>
      <c r="CR86">
        <v>261.80963576981401</v>
      </c>
      <c r="CS86">
        <v>261.374591122048</v>
      </c>
      <c r="CT86">
        <v>262.50204864657098</v>
      </c>
      <c r="CU86">
        <v>261.13159214253398</v>
      </c>
      <c r="CV86">
        <v>262.43408434324903</v>
      </c>
      <c r="CW86">
        <v>261.215864607664</v>
      </c>
      <c r="CX86">
        <v>261.71174612624901</v>
      </c>
      <c r="CY86">
        <v>261.65198629892802</v>
      </c>
      <c r="CZ86">
        <v>261.52495084160802</v>
      </c>
      <c r="DA86">
        <v>261.91183919161102</v>
      </c>
      <c r="DB86">
        <v>261.003902817697</v>
      </c>
      <c r="DC86">
        <v>260.69037454872603</v>
      </c>
      <c r="DD86">
        <v>260.80647586522599</v>
      </c>
      <c r="DE86">
        <v>260.52236593644301</v>
      </c>
      <c r="DF86">
        <v>261.22789034214202</v>
      </c>
      <c r="DG86">
        <v>261.95997870234299</v>
      </c>
      <c r="DH86">
        <v>262.26456719561799</v>
      </c>
      <c r="DI86">
        <v>260.58219904202701</v>
      </c>
      <c r="DJ86">
        <v>261.11722976076902</v>
      </c>
      <c r="DK86">
        <v>261.452052915492</v>
      </c>
      <c r="DL86">
        <v>260.85094858206003</v>
      </c>
      <c r="DM86">
        <v>260.61373943779603</v>
      </c>
      <c r="DN86">
        <v>260.57546387261999</v>
      </c>
      <c r="DO86">
        <v>259.37124828331798</v>
      </c>
      <c r="DP86">
        <v>259.95226351423003</v>
      </c>
      <c r="DQ86">
        <v>259.63989035876602</v>
      </c>
      <c r="DR86">
        <v>260.34539610113399</v>
      </c>
      <c r="DS86">
        <v>259.506485444475</v>
      </c>
      <c r="DT86">
        <v>259.37870243724598</v>
      </c>
      <c r="DU86">
        <v>260.729746635889</v>
      </c>
      <c r="DV86">
        <v>260.98493963842998</v>
      </c>
      <c r="DW86">
        <v>260.080762655022</v>
      </c>
      <c r="DX86">
        <v>259.15656258487701</v>
      </c>
      <c r="DY86">
        <v>259.28080608298001</v>
      </c>
      <c r="DZ86">
        <v>258.48509363446499</v>
      </c>
      <c r="EA86">
        <v>259.46839761662301</v>
      </c>
      <c r="EB86">
        <v>258.40136667288999</v>
      </c>
      <c r="EC86">
        <v>259.48640273778301</v>
      </c>
      <c r="ED86">
        <v>259.82704485160298</v>
      </c>
      <c r="EE86">
        <v>258.438380401757</v>
      </c>
      <c r="EF86">
        <v>259.40657072200901</v>
      </c>
      <c r="EG86">
        <v>257.52780843931401</v>
      </c>
      <c r="EH86">
        <v>257.99604739013199</v>
      </c>
      <c r="EI86">
        <v>257.97725762726702</v>
      </c>
      <c r="EJ86">
        <v>258.49282541492897</v>
      </c>
      <c r="EK86">
        <v>257.42351909023301</v>
      </c>
      <c r="EL86">
        <v>257.46420887909102</v>
      </c>
      <c r="EM86">
        <v>256.47917484206999</v>
      </c>
      <c r="EN86">
        <v>256.54803499426799</v>
      </c>
      <c r="EO86">
        <v>256.08721513886201</v>
      </c>
      <c r="EP86">
        <v>256.62924748229398</v>
      </c>
      <c r="EQ86">
        <v>257.12110525365199</v>
      </c>
      <c r="ER86">
        <v>256.49659380554402</v>
      </c>
      <c r="ES86">
        <v>256.62863635514299</v>
      </c>
      <c r="ET86">
        <v>256.82196800056198</v>
      </c>
      <c r="EU86">
        <v>257.11634788865302</v>
      </c>
      <c r="EV86">
        <v>256.79343406540602</v>
      </c>
      <c r="EW86">
        <v>257.48466669912</v>
      </c>
      <c r="EX86">
        <v>257.017043440365</v>
      </c>
      <c r="EY86">
        <v>257.08765166504998</v>
      </c>
      <c r="EZ86">
        <v>256.30177716770697</v>
      </c>
      <c r="FA86">
        <v>255.92271533257301</v>
      </c>
      <c r="FB86">
        <v>256.22302041396802</v>
      </c>
      <c r="FC86">
        <v>256.24622203560199</v>
      </c>
      <c r="FD86">
        <v>256.37919624542099</v>
      </c>
      <c r="FE86">
        <v>256.15197507429099</v>
      </c>
      <c r="FF86">
        <v>255.813801129919</v>
      </c>
      <c r="FG86">
        <v>256.28324892494902</v>
      </c>
      <c r="FH86">
        <v>255.36489373381499</v>
      </c>
      <c r="FI86">
        <v>256.449724611026</v>
      </c>
      <c r="FJ86">
        <v>256.58133595627498</v>
      </c>
      <c r="FK86">
        <v>254.62762845299599</v>
      </c>
      <c r="FL86">
        <v>255.87515514627</v>
      </c>
      <c r="FM86">
        <v>256.13889561593902</v>
      </c>
      <c r="FN86">
        <v>257.22861984596199</v>
      </c>
      <c r="FO86">
        <v>251.03273817630301</v>
      </c>
      <c r="FP86">
        <v>255.519498322483</v>
      </c>
      <c r="FQ86">
        <v>263.88722320503899</v>
      </c>
      <c r="FR86">
        <v>268.04504823561803</v>
      </c>
      <c r="FS86">
        <v>268.99714071550301</v>
      </c>
      <c r="FT86">
        <v>271.07096067900801</v>
      </c>
      <c r="FU86">
        <v>272.35332783598</v>
      </c>
      <c r="FV86">
        <v>272.17166713507299</v>
      </c>
      <c r="FW86">
        <v>272.25233134428998</v>
      </c>
      <c r="FX86">
        <v>272.46978645078502</v>
      </c>
      <c r="FY86">
        <v>272.18212779977699</v>
      </c>
      <c r="FZ86">
        <v>272.01813176796298</v>
      </c>
      <c r="GA86">
        <v>272.81888018835701</v>
      </c>
      <c r="GB86">
        <v>271.66095986183899</v>
      </c>
      <c r="GC86">
        <v>272.31334867912102</v>
      </c>
      <c r="GD86">
        <v>272.08079095740197</v>
      </c>
      <c r="GE86">
        <v>271.60551531224598</v>
      </c>
      <c r="GF86">
        <v>272.22681507141698</v>
      </c>
      <c r="GG86">
        <v>273.08568626559997</v>
      </c>
      <c r="GH86">
        <v>272.76251783514903</v>
      </c>
      <c r="GI86">
        <v>272.63735268327798</v>
      </c>
      <c r="GJ86">
        <v>271.60032012666397</v>
      </c>
    </row>
    <row r="87" spans="1:192" x14ac:dyDescent="0.25">
      <c r="A87">
        <v>0.97265625377625498</v>
      </c>
      <c r="B87">
        <v>269.99210722905002</v>
      </c>
      <c r="C87">
        <v>270.06123706498499</v>
      </c>
      <c r="D87">
        <v>270.92331649759399</v>
      </c>
      <c r="E87">
        <v>270.13247834012998</v>
      </c>
      <c r="F87">
        <v>269.925397648066</v>
      </c>
      <c r="G87">
        <v>268.44333671076799</v>
      </c>
      <c r="H87">
        <v>269.23152530878201</v>
      </c>
      <c r="I87">
        <v>270.610927640689</v>
      </c>
      <c r="J87">
        <v>270.520252556272</v>
      </c>
      <c r="K87">
        <v>270.36959924924702</v>
      </c>
      <c r="L87">
        <v>269.64131879369501</v>
      </c>
      <c r="M87">
        <v>270.33959103995898</v>
      </c>
      <c r="N87">
        <v>266.05122352079599</v>
      </c>
      <c r="O87">
        <v>263.97005409587399</v>
      </c>
      <c r="P87">
        <v>262.414465919267</v>
      </c>
      <c r="Q87">
        <v>260.488213089167</v>
      </c>
      <c r="R87">
        <v>259.02130477627998</v>
      </c>
      <c r="S87">
        <v>257.42411979032602</v>
      </c>
      <c r="T87">
        <v>257.13974570566802</v>
      </c>
      <c r="U87">
        <v>256.08625303156299</v>
      </c>
      <c r="V87">
        <v>252.62209433046101</v>
      </c>
      <c r="W87">
        <v>252.80603636055201</v>
      </c>
      <c r="X87">
        <v>253.75384482058601</v>
      </c>
      <c r="Y87">
        <v>254.36018414614901</v>
      </c>
      <c r="Z87">
        <v>254.445006135314</v>
      </c>
      <c r="AA87">
        <v>254.41466963963799</v>
      </c>
      <c r="AB87">
        <v>253.364127494082</v>
      </c>
      <c r="AC87">
        <v>253.100160763855</v>
      </c>
      <c r="AD87">
        <v>252.39784519978801</v>
      </c>
      <c r="AE87">
        <v>252.15381631029601</v>
      </c>
      <c r="AF87">
        <v>252.69411021064599</v>
      </c>
      <c r="AG87">
        <v>251.93264147699799</v>
      </c>
      <c r="AH87">
        <v>251.533954999629</v>
      </c>
      <c r="AI87">
        <v>251.51841293952401</v>
      </c>
      <c r="AJ87">
        <v>250.86027059694101</v>
      </c>
      <c r="AK87">
        <v>250.65240517523</v>
      </c>
      <c r="AL87">
        <v>249.83021462848501</v>
      </c>
      <c r="AM87">
        <v>251.482971848864</v>
      </c>
      <c r="AN87">
        <v>251.16538828728699</v>
      </c>
      <c r="AO87">
        <v>251.26637565995199</v>
      </c>
      <c r="AP87">
        <v>250.02240600391801</v>
      </c>
      <c r="AQ87">
        <v>252.053557131844</v>
      </c>
      <c r="AR87">
        <v>253.98381496678701</v>
      </c>
      <c r="AS87">
        <v>254.08101444737099</v>
      </c>
      <c r="AT87">
        <v>253.986788751088</v>
      </c>
      <c r="AU87">
        <v>254.84116832265499</v>
      </c>
      <c r="AV87">
        <v>253.892346092472</v>
      </c>
      <c r="AW87">
        <v>252.443384365291</v>
      </c>
      <c r="AX87">
        <v>252.47709864420699</v>
      </c>
      <c r="AY87">
        <v>254.68708969458501</v>
      </c>
      <c r="AZ87">
        <v>255.900452674261</v>
      </c>
      <c r="BA87">
        <v>255.62089927483899</v>
      </c>
      <c r="BB87">
        <v>256.26536743414698</v>
      </c>
      <c r="BC87">
        <v>256.31852836321201</v>
      </c>
      <c r="BD87">
        <v>256.39398290069602</v>
      </c>
      <c r="BE87">
        <v>255.355542763735</v>
      </c>
      <c r="BF87">
        <v>255.49017205900901</v>
      </c>
      <c r="BG87">
        <v>257.10304053537101</v>
      </c>
      <c r="BH87">
        <v>250.455351071667</v>
      </c>
      <c r="BI87">
        <v>251.029164977211</v>
      </c>
      <c r="BJ87">
        <v>259.24911532403502</v>
      </c>
      <c r="BK87">
        <v>259.37760413146401</v>
      </c>
      <c r="BL87">
        <v>258.89848879867998</v>
      </c>
      <c r="BM87">
        <v>258.79030914698802</v>
      </c>
      <c r="BN87">
        <v>259.10642854279001</v>
      </c>
      <c r="BO87">
        <v>259.60924205216401</v>
      </c>
      <c r="BP87">
        <v>258.28682826096298</v>
      </c>
      <c r="BQ87">
        <v>259.45538248909202</v>
      </c>
      <c r="BR87">
        <v>258.305491074965</v>
      </c>
      <c r="BS87">
        <v>258.46661780283</v>
      </c>
      <c r="BT87">
        <v>259.24627907742399</v>
      </c>
      <c r="BU87">
        <v>259.31396391042801</v>
      </c>
      <c r="BV87">
        <v>259.47513468500898</v>
      </c>
      <c r="BW87">
        <v>258.82136450883797</v>
      </c>
      <c r="BX87">
        <v>258.43083583969002</v>
      </c>
      <c r="BY87">
        <v>258.39186998667998</v>
      </c>
      <c r="BZ87">
        <v>259.72220241409701</v>
      </c>
      <c r="CA87">
        <v>258.50502723840498</v>
      </c>
      <c r="CB87">
        <v>259.319701876539</v>
      </c>
      <c r="CC87">
        <v>259.29507923904202</v>
      </c>
      <c r="CD87">
        <v>259.49350735871002</v>
      </c>
      <c r="CE87">
        <v>259.14843394804399</v>
      </c>
      <c r="CF87">
        <v>259.79060372114202</v>
      </c>
      <c r="CG87">
        <v>260.08893228615</v>
      </c>
      <c r="CH87">
        <v>258.81915257163303</v>
      </c>
      <c r="CI87">
        <v>258.55233339488899</v>
      </c>
      <c r="CJ87">
        <v>258.73441981750301</v>
      </c>
      <c r="CK87">
        <v>258.834376094525</v>
      </c>
      <c r="CL87">
        <v>260.26425139165099</v>
      </c>
      <c r="CM87">
        <v>258.64641327363103</v>
      </c>
      <c r="CN87">
        <v>259.14037789802398</v>
      </c>
      <c r="CO87">
        <v>259.70276745437502</v>
      </c>
      <c r="CP87">
        <v>260.334749470644</v>
      </c>
      <c r="CQ87">
        <v>259.14295410555002</v>
      </c>
      <c r="CR87">
        <v>258.33068871945198</v>
      </c>
      <c r="CS87">
        <v>259.38740203758402</v>
      </c>
      <c r="CT87">
        <v>260.91115966597198</v>
      </c>
      <c r="CU87">
        <v>259.48355719512898</v>
      </c>
      <c r="CV87">
        <v>259.30454986871399</v>
      </c>
      <c r="CW87">
        <v>259.873934461869</v>
      </c>
      <c r="CX87">
        <v>259.37558806133302</v>
      </c>
      <c r="CY87">
        <v>259.60676643034498</v>
      </c>
      <c r="CZ87">
        <v>259.73409577001797</v>
      </c>
      <c r="DA87">
        <v>258.531877546234</v>
      </c>
      <c r="DB87">
        <v>259.02498985441702</v>
      </c>
      <c r="DC87">
        <v>258.17804913029698</v>
      </c>
      <c r="DD87">
        <v>259.25618403751901</v>
      </c>
      <c r="DE87">
        <v>257.93509997992101</v>
      </c>
      <c r="DF87">
        <v>258.32356640063301</v>
      </c>
      <c r="DG87">
        <v>259.61046689018502</v>
      </c>
      <c r="DH87">
        <v>259.73509544239198</v>
      </c>
      <c r="DI87">
        <v>260.26945877396901</v>
      </c>
      <c r="DJ87">
        <v>259.75568744728503</v>
      </c>
      <c r="DK87">
        <v>258.60977001855099</v>
      </c>
      <c r="DL87">
        <v>259.080378146052</v>
      </c>
      <c r="DM87">
        <v>258.616986731054</v>
      </c>
      <c r="DN87">
        <v>258.15989108851301</v>
      </c>
      <c r="DO87">
        <v>256.99082163301199</v>
      </c>
      <c r="DP87">
        <v>258.00876681297001</v>
      </c>
      <c r="DQ87">
        <v>257.17912979462</v>
      </c>
      <c r="DR87">
        <v>258.79317447813798</v>
      </c>
      <c r="DS87">
        <v>258.12530921620498</v>
      </c>
      <c r="DT87">
        <v>258.449157345711</v>
      </c>
      <c r="DU87">
        <v>257.65331718505797</v>
      </c>
      <c r="DV87">
        <v>258.58450773323602</v>
      </c>
      <c r="DW87">
        <v>257.96380173779602</v>
      </c>
      <c r="DX87">
        <v>256.77964797313501</v>
      </c>
      <c r="DY87">
        <v>257.98561460570801</v>
      </c>
      <c r="DZ87">
        <v>256.87590074448798</v>
      </c>
      <c r="EA87">
        <v>256.63314794614899</v>
      </c>
      <c r="EB87">
        <v>257.11965112416902</v>
      </c>
      <c r="EC87">
        <v>257.23909326468299</v>
      </c>
      <c r="ED87">
        <v>258.15427935783498</v>
      </c>
      <c r="EE87">
        <v>256.72700788992699</v>
      </c>
      <c r="EF87">
        <v>256.90240073436598</v>
      </c>
      <c r="EG87">
        <v>255.205714669043</v>
      </c>
      <c r="EH87">
        <v>255.62921214705901</v>
      </c>
      <c r="EI87">
        <v>256.10794136254401</v>
      </c>
      <c r="EJ87">
        <v>255.72058060465201</v>
      </c>
      <c r="EK87">
        <v>255.22378849571501</v>
      </c>
      <c r="EL87">
        <v>256.45388003647997</v>
      </c>
      <c r="EM87">
        <v>255.34511017552299</v>
      </c>
      <c r="EN87">
        <v>254.977988847181</v>
      </c>
      <c r="EO87">
        <v>254.87025624256</v>
      </c>
      <c r="EP87">
        <v>254.24128704706001</v>
      </c>
      <c r="EQ87">
        <v>254.31813216638901</v>
      </c>
      <c r="ER87">
        <v>254.83082570443901</v>
      </c>
      <c r="ES87">
        <v>254.34152145038601</v>
      </c>
      <c r="ET87">
        <v>255.597114265643</v>
      </c>
      <c r="EU87">
        <v>255.59204298279201</v>
      </c>
      <c r="EV87">
        <v>254.843384307235</v>
      </c>
      <c r="EW87">
        <v>255.143653848475</v>
      </c>
      <c r="EX87">
        <v>254.637886901635</v>
      </c>
      <c r="EY87">
        <v>254.694752304492</v>
      </c>
      <c r="EZ87">
        <v>254.84814391655701</v>
      </c>
      <c r="FA87">
        <v>254.36290860636001</v>
      </c>
      <c r="FB87">
        <v>255.39310163000101</v>
      </c>
      <c r="FC87">
        <v>254.44830302300099</v>
      </c>
      <c r="FD87">
        <v>254.398877519889</v>
      </c>
      <c r="FE87">
        <v>254.17683417096899</v>
      </c>
      <c r="FF87">
        <v>254.773769800558</v>
      </c>
      <c r="FG87">
        <v>254.11480363294299</v>
      </c>
      <c r="FH87">
        <v>253.55916207515301</v>
      </c>
      <c r="FI87">
        <v>253.93226601119599</v>
      </c>
      <c r="FJ87">
        <v>254.486276204907</v>
      </c>
      <c r="FK87">
        <v>252.894039245947</v>
      </c>
      <c r="FL87">
        <v>253.634113605002</v>
      </c>
      <c r="FM87">
        <v>254.40836208066199</v>
      </c>
      <c r="FN87">
        <v>255.89387989376999</v>
      </c>
      <c r="FO87">
        <v>249.78764009313599</v>
      </c>
      <c r="FP87">
        <v>252.708615212653</v>
      </c>
      <c r="FQ87">
        <v>263.75476016779601</v>
      </c>
      <c r="FR87">
        <v>264.88838906290403</v>
      </c>
      <c r="FS87">
        <v>267.249179100714</v>
      </c>
      <c r="FT87">
        <v>270.55266534651997</v>
      </c>
      <c r="FU87">
        <v>270.67368376275198</v>
      </c>
      <c r="FV87">
        <v>270.76433138034997</v>
      </c>
      <c r="FW87">
        <v>271.46772024097299</v>
      </c>
      <c r="FX87">
        <v>270.39272999719998</v>
      </c>
      <c r="FY87">
        <v>270.06716110890301</v>
      </c>
      <c r="FZ87">
        <v>270.56149124727199</v>
      </c>
      <c r="GA87">
        <v>269.33937971385501</v>
      </c>
      <c r="GB87">
        <v>269.00258841034702</v>
      </c>
      <c r="GC87">
        <v>270.05553551915801</v>
      </c>
      <c r="GD87">
        <v>269.802008533942</v>
      </c>
      <c r="GE87">
        <v>270.651095638816</v>
      </c>
      <c r="GF87">
        <v>269.55654359588698</v>
      </c>
      <c r="GG87">
        <v>270.92813856034098</v>
      </c>
      <c r="GH87">
        <v>271.34299943252699</v>
      </c>
      <c r="GI87">
        <v>269.87205986074503</v>
      </c>
      <c r="GJ87">
        <v>269.697637034352</v>
      </c>
    </row>
    <row r="88" spans="1:192" x14ac:dyDescent="0.25">
      <c r="A88">
        <v>0.98209811563279403</v>
      </c>
      <c r="B88">
        <v>266.993621803922</v>
      </c>
      <c r="C88">
        <v>267.49813283805503</v>
      </c>
      <c r="D88">
        <v>269.28259381831901</v>
      </c>
      <c r="E88">
        <v>268.14545702075299</v>
      </c>
      <c r="F88">
        <v>269.00072529510197</v>
      </c>
      <c r="G88">
        <v>266.95546888641798</v>
      </c>
      <c r="H88">
        <v>267.670616119898</v>
      </c>
      <c r="I88">
        <v>267.72390670878099</v>
      </c>
      <c r="J88">
        <v>268.490269692102</v>
      </c>
      <c r="K88">
        <v>268.01707283332399</v>
      </c>
      <c r="L88">
        <v>267.60122194560103</v>
      </c>
      <c r="M88">
        <v>268.719592370035</v>
      </c>
      <c r="N88">
        <v>263.95917667566101</v>
      </c>
      <c r="O88">
        <v>262.27760899945099</v>
      </c>
      <c r="P88">
        <v>261.38798386936901</v>
      </c>
      <c r="Q88">
        <v>258.56570828316097</v>
      </c>
      <c r="R88">
        <v>256.73147603654098</v>
      </c>
      <c r="S88">
        <v>255.32399741156399</v>
      </c>
      <c r="T88">
        <v>254.98413622079499</v>
      </c>
      <c r="U88">
        <v>254.075291266417</v>
      </c>
      <c r="V88">
        <v>251.86886892311099</v>
      </c>
      <c r="W88">
        <v>251.582208410975</v>
      </c>
      <c r="X88">
        <v>252.39924194327</v>
      </c>
      <c r="Y88">
        <v>251.51141726702301</v>
      </c>
      <c r="Z88">
        <v>252.29300159529299</v>
      </c>
      <c r="AA88">
        <v>252.93335597404001</v>
      </c>
      <c r="AB88">
        <v>250.94892974131099</v>
      </c>
      <c r="AC88">
        <v>251.96955118736901</v>
      </c>
      <c r="AD88">
        <v>250.776132684358</v>
      </c>
      <c r="AE88">
        <v>249.56652218098799</v>
      </c>
      <c r="AF88">
        <v>250.443007496397</v>
      </c>
      <c r="AG88">
        <v>249.96725802933901</v>
      </c>
      <c r="AH88">
        <v>251.03883557119099</v>
      </c>
      <c r="AI88">
        <v>250.142994934802</v>
      </c>
      <c r="AJ88">
        <v>248.88159693946801</v>
      </c>
      <c r="AK88">
        <v>248.63641731414901</v>
      </c>
      <c r="AL88">
        <v>247.78508509633301</v>
      </c>
      <c r="AM88">
        <v>249.19983501517001</v>
      </c>
      <c r="AN88">
        <v>249.43695905192601</v>
      </c>
      <c r="AO88">
        <v>250.32774903701301</v>
      </c>
      <c r="AP88">
        <v>248.404083401794</v>
      </c>
      <c r="AQ88">
        <v>249.52271279342401</v>
      </c>
      <c r="AR88">
        <v>251.80062951773701</v>
      </c>
      <c r="AS88">
        <v>252.00088114549999</v>
      </c>
      <c r="AT88">
        <v>252.69709912459999</v>
      </c>
      <c r="AU88">
        <v>252.13222278229901</v>
      </c>
      <c r="AV88">
        <v>251.56501793416501</v>
      </c>
      <c r="AW88">
        <v>250.92168398943599</v>
      </c>
      <c r="AX88">
        <v>250.000925255672</v>
      </c>
      <c r="AY88">
        <v>252.40322303667099</v>
      </c>
      <c r="AZ88">
        <v>253.46164382198199</v>
      </c>
      <c r="BA88">
        <v>252.99051181758901</v>
      </c>
      <c r="BB88">
        <v>253.62385570225899</v>
      </c>
      <c r="BC88">
        <v>254.15471405490601</v>
      </c>
      <c r="BD88">
        <v>254.51432185987599</v>
      </c>
      <c r="BE88">
        <v>253.67222524751699</v>
      </c>
      <c r="BF88">
        <v>253.55799993378901</v>
      </c>
      <c r="BG88">
        <v>254.241542969726</v>
      </c>
      <c r="BH88">
        <v>248.12912958578801</v>
      </c>
      <c r="BI88">
        <v>249.022898940467</v>
      </c>
      <c r="BJ88">
        <v>256.97456772317798</v>
      </c>
      <c r="BK88">
        <v>257.03666582133502</v>
      </c>
      <c r="BL88">
        <v>256.72135734069599</v>
      </c>
      <c r="BM88">
        <v>256.719378002224</v>
      </c>
      <c r="BN88">
        <v>257.15380892390999</v>
      </c>
      <c r="BO88">
        <v>256.778084752631</v>
      </c>
      <c r="BP88">
        <v>257.14344722550499</v>
      </c>
      <c r="BQ88">
        <v>257.28169652679998</v>
      </c>
      <c r="BR88">
        <v>256.32066984790703</v>
      </c>
      <c r="BS88">
        <v>256.95281879444099</v>
      </c>
      <c r="BT88">
        <v>257.66631759561801</v>
      </c>
      <c r="BU88">
        <v>257.633879958889</v>
      </c>
      <c r="BV88">
        <v>256.84980695091798</v>
      </c>
      <c r="BW88">
        <v>256.56126718525599</v>
      </c>
      <c r="BX88">
        <v>256.57847537510099</v>
      </c>
      <c r="BY88">
        <v>256.16676991759903</v>
      </c>
      <c r="BZ88">
        <v>257.805471589815</v>
      </c>
      <c r="CA88">
        <v>257.00736489157902</v>
      </c>
      <c r="CB88">
        <v>256.52124687096102</v>
      </c>
      <c r="CC88">
        <v>257.41045596283902</v>
      </c>
      <c r="CD88">
        <v>257.55477505057598</v>
      </c>
      <c r="CE88">
        <v>256.89519871136002</v>
      </c>
      <c r="CF88">
        <v>258.02858522713001</v>
      </c>
      <c r="CG88">
        <v>256.93728814323498</v>
      </c>
      <c r="CH88">
        <v>256.31949785446398</v>
      </c>
      <c r="CI88">
        <v>257.27658424763899</v>
      </c>
      <c r="CJ88">
        <v>256.05040315701001</v>
      </c>
      <c r="CK88">
        <v>255.940849263161</v>
      </c>
      <c r="CL88">
        <v>257.95199873976202</v>
      </c>
      <c r="CM88">
        <v>256.93474666968598</v>
      </c>
      <c r="CN88">
        <v>257.57886975658801</v>
      </c>
      <c r="CO88">
        <v>257.05268303012201</v>
      </c>
      <c r="CP88">
        <v>258.02058852519701</v>
      </c>
      <c r="CQ88">
        <v>257.127852178061</v>
      </c>
      <c r="CR88">
        <v>256.30605298888099</v>
      </c>
      <c r="CS88">
        <v>256.77186843812899</v>
      </c>
      <c r="CT88">
        <v>257.74681720583902</v>
      </c>
      <c r="CU88">
        <v>257.22513356647897</v>
      </c>
      <c r="CV88">
        <v>257.001234847364</v>
      </c>
      <c r="CW88">
        <v>256.84302884243698</v>
      </c>
      <c r="CX88">
        <v>257.72782763991103</v>
      </c>
      <c r="CY88">
        <v>257.30672139772099</v>
      </c>
      <c r="CZ88">
        <v>256.22676877709199</v>
      </c>
      <c r="DA88">
        <v>256.45033137892801</v>
      </c>
      <c r="DB88">
        <v>257.02808929170197</v>
      </c>
      <c r="DC88">
        <v>256.52994648740099</v>
      </c>
      <c r="DD88">
        <v>256.51365451740003</v>
      </c>
      <c r="DE88">
        <v>256.41787991165103</v>
      </c>
      <c r="DF88">
        <v>256.15473080218197</v>
      </c>
      <c r="DG88">
        <v>257.02785372610498</v>
      </c>
      <c r="DH88">
        <v>257.25882997160198</v>
      </c>
      <c r="DI88">
        <v>256.647518014735</v>
      </c>
      <c r="DJ88">
        <v>257.65855941413997</v>
      </c>
      <c r="DK88">
        <v>256.673226878479</v>
      </c>
      <c r="DL88">
        <v>256.39249953898002</v>
      </c>
      <c r="DM88">
        <v>257.15727770398098</v>
      </c>
      <c r="DN88">
        <v>255.20442227141999</v>
      </c>
      <c r="DO88">
        <v>255.68505563921801</v>
      </c>
      <c r="DP88">
        <v>256.21249788053802</v>
      </c>
      <c r="DQ88">
        <v>255.146885481922</v>
      </c>
      <c r="DR88">
        <v>256.14273554390297</v>
      </c>
      <c r="DS88">
        <v>255.72562452723</v>
      </c>
      <c r="DT88">
        <v>255.936491482896</v>
      </c>
      <c r="DU88">
        <v>255.55298240245301</v>
      </c>
      <c r="DV88">
        <v>255.86537718056701</v>
      </c>
      <c r="DW88">
        <v>256.01748097772798</v>
      </c>
      <c r="DX88">
        <v>254.24011355719099</v>
      </c>
      <c r="DY88">
        <v>254.87703613563201</v>
      </c>
      <c r="DZ88">
        <v>255.35330664884</v>
      </c>
      <c r="EA88">
        <v>254.734981421296</v>
      </c>
      <c r="EB88">
        <v>255.289767029069</v>
      </c>
      <c r="EC88">
        <v>255.14849891065001</v>
      </c>
      <c r="ED88">
        <v>255.80799681180099</v>
      </c>
      <c r="EE88">
        <v>255.40591699482499</v>
      </c>
      <c r="EF88">
        <v>254.61304988446901</v>
      </c>
      <c r="EG88">
        <v>254.03503655220999</v>
      </c>
      <c r="EH88">
        <v>253.810124714219</v>
      </c>
      <c r="EI88">
        <v>254.37242760206601</v>
      </c>
      <c r="EJ88">
        <v>253.591788262416</v>
      </c>
      <c r="EK88">
        <v>252.668281654021</v>
      </c>
      <c r="EL88">
        <v>254.328379460734</v>
      </c>
      <c r="EM88">
        <v>252.95026380015</v>
      </c>
      <c r="EN88">
        <v>253.23350876047101</v>
      </c>
      <c r="EO88">
        <v>253.24630364077399</v>
      </c>
      <c r="EP88">
        <v>252.395232637427</v>
      </c>
      <c r="EQ88">
        <v>252.47319360644701</v>
      </c>
      <c r="ER88">
        <v>253.475033612006</v>
      </c>
      <c r="ES88">
        <v>253.11094984765899</v>
      </c>
      <c r="ET88">
        <v>253.62994477825401</v>
      </c>
      <c r="EU88">
        <v>253.464473964219</v>
      </c>
      <c r="EV88">
        <v>253.85780743922999</v>
      </c>
      <c r="EW88">
        <v>253.909834149951</v>
      </c>
      <c r="EX88">
        <v>253.374888976497</v>
      </c>
      <c r="EY88">
        <v>253.039026944754</v>
      </c>
      <c r="EZ88">
        <v>252.35618158931399</v>
      </c>
      <c r="FA88">
        <v>253.25912793865601</v>
      </c>
      <c r="FB88">
        <v>253.21284175754801</v>
      </c>
      <c r="FC88">
        <v>252.892006072849</v>
      </c>
      <c r="FD88">
        <v>252.76156536472499</v>
      </c>
      <c r="FE88">
        <v>252.16100924138399</v>
      </c>
      <c r="FF88">
        <v>253.248289445095</v>
      </c>
      <c r="FG88">
        <v>252.81687684021401</v>
      </c>
      <c r="FH88">
        <v>252.140364058041</v>
      </c>
      <c r="FI88">
        <v>251.69344961902701</v>
      </c>
      <c r="FJ88">
        <v>251.55801658298901</v>
      </c>
      <c r="FK88">
        <v>251.69466169493001</v>
      </c>
      <c r="FL88">
        <v>251.71814557935301</v>
      </c>
      <c r="FM88">
        <v>252.98679087909099</v>
      </c>
      <c r="FN88">
        <v>254.37657884796999</v>
      </c>
      <c r="FO88">
        <v>246.823323122727</v>
      </c>
      <c r="FP88">
        <v>251.39204764578301</v>
      </c>
      <c r="FQ88">
        <v>262.61634479161802</v>
      </c>
      <c r="FR88">
        <v>263.38477422904998</v>
      </c>
      <c r="FS88">
        <v>264.619023874481</v>
      </c>
      <c r="FT88">
        <v>268.93579763037599</v>
      </c>
      <c r="FU88">
        <v>268.46507733180999</v>
      </c>
      <c r="FV88">
        <v>269.315107873405</v>
      </c>
      <c r="FW88">
        <v>268.83661485229902</v>
      </c>
      <c r="FX88">
        <v>268.81070313499299</v>
      </c>
      <c r="FY88">
        <v>268.56945083969902</v>
      </c>
      <c r="FZ88">
        <v>268.33041772545698</v>
      </c>
      <c r="GA88">
        <v>267.537187468372</v>
      </c>
      <c r="GB88">
        <v>268.10429840398302</v>
      </c>
      <c r="GC88">
        <v>268.297914847431</v>
      </c>
      <c r="GD88">
        <v>267.80871008118601</v>
      </c>
      <c r="GE88">
        <v>268.329566141501</v>
      </c>
      <c r="GF88">
        <v>267.880840390846</v>
      </c>
      <c r="GG88">
        <v>269.29822989822298</v>
      </c>
      <c r="GH88">
        <v>269.80739669954198</v>
      </c>
      <c r="GI88">
        <v>267.89456063473602</v>
      </c>
      <c r="GJ88">
        <v>268.25450152979198</v>
      </c>
    </row>
    <row r="89" spans="1:192" x14ac:dyDescent="0.25">
      <c r="A89">
        <v>0.99153997748933298</v>
      </c>
      <c r="B89">
        <v>265.37121124278502</v>
      </c>
      <c r="C89">
        <v>266.62627076375202</v>
      </c>
      <c r="D89">
        <v>266.843388767166</v>
      </c>
      <c r="E89">
        <v>265.58895102698</v>
      </c>
      <c r="F89">
        <v>267.17175939152997</v>
      </c>
      <c r="G89">
        <v>265.939034193255</v>
      </c>
      <c r="H89">
        <v>266.90419356399599</v>
      </c>
      <c r="I89">
        <v>266.50877734343197</v>
      </c>
      <c r="J89">
        <v>266.91693772248101</v>
      </c>
      <c r="K89">
        <v>266.606810199162</v>
      </c>
      <c r="L89">
        <v>266.041559942758</v>
      </c>
      <c r="M89">
        <v>266.272776411785</v>
      </c>
      <c r="N89">
        <v>262.08424807698299</v>
      </c>
      <c r="O89">
        <v>261.01119847457102</v>
      </c>
      <c r="P89">
        <v>258.48708787190799</v>
      </c>
      <c r="Q89">
        <v>257.00523881318497</v>
      </c>
      <c r="R89">
        <v>255.15875279377599</v>
      </c>
      <c r="S89">
        <v>253.72616071131799</v>
      </c>
      <c r="T89">
        <v>253.62308471285999</v>
      </c>
      <c r="U89">
        <v>252.045303045465</v>
      </c>
      <c r="V89">
        <v>249.92411437950199</v>
      </c>
      <c r="W89">
        <v>250.26822001891401</v>
      </c>
      <c r="X89">
        <v>250.564988999024</v>
      </c>
      <c r="Y89">
        <v>249.93324817796801</v>
      </c>
      <c r="Z89">
        <v>251.12905333305801</v>
      </c>
      <c r="AA89">
        <v>250.90064253541399</v>
      </c>
      <c r="AB89">
        <v>249.737155683049</v>
      </c>
      <c r="AC89">
        <v>249.656734388199</v>
      </c>
      <c r="AD89">
        <v>248.83437636302</v>
      </c>
      <c r="AE89">
        <v>248.975465901695</v>
      </c>
      <c r="AF89">
        <v>249.347845370134</v>
      </c>
      <c r="AG89">
        <v>248.055823436617</v>
      </c>
      <c r="AH89">
        <v>248.614973092246</v>
      </c>
      <c r="AI89">
        <v>249.21782190485499</v>
      </c>
      <c r="AJ89">
        <v>248.13974785132299</v>
      </c>
      <c r="AK89">
        <v>247.35398534282001</v>
      </c>
      <c r="AL89">
        <v>245.95325624680299</v>
      </c>
      <c r="AM89">
        <v>247.36027692679701</v>
      </c>
      <c r="AN89">
        <v>247.38596894031099</v>
      </c>
      <c r="AO89">
        <v>247.629267765028</v>
      </c>
      <c r="AP89">
        <v>246.89593893897299</v>
      </c>
      <c r="AQ89">
        <v>247.655021846642</v>
      </c>
      <c r="AR89">
        <v>249.64367406473201</v>
      </c>
      <c r="AS89">
        <v>250.54358874231599</v>
      </c>
      <c r="AT89">
        <v>250.52689571939101</v>
      </c>
      <c r="AU89">
        <v>250.15903862864701</v>
      </c>
      <c r="AV89">
        <v>248.64703312889301</v>
      </c>
      <c r="AW89">
        <v>249.82482466807801</v>
      </c>
      <c r="AX89">
        <v>248.17939429394499</v>
      </c>
      <c r="AY89">
        <v>250.764987144456</v>
      </c>
      <c r="AZ89">
        <v>250.367448215417</v>
      </c>
      <c r="BA89">
        <v>250.63667273426</v>
      </c>
      <c r="BB89">
        <v>252.05492627703799</v>
      </c>
      <c r="BC89">
        <v>252.36317147844099</v>
      </c>
      <c r="BD89">
        <v>252.61321157809201</v>
      </c>
      <c r="BE89">
        <v>252.68105512015299</v>
      </c>
      <c r="BF89">
        <v>252.069829973872</v>
      </c>
      <c r="BG89">
        <v>251.33045967753</v>
      </c>
      <c r="BH89">
        <v>245.52113589832899</v>
      </c>
      <c r="BI89">
        <v>246.72898599225201</v>
      </c>
      <c r="BJ89">
        <v>255.134533465277</v>
      </c>
      <c r="BK89">
        <v>254.38702105059201</v>
      </c>
      <c r="BL89">
        <v>254.63771842174901</v>
      </c>
      <c r="BM89">
        <v>254.22219173960099</v>
      </c>
      <c r="BN89">
        <v>254.35900885657099</v>
      </c>
      <c r="BO89">
        <v>253.659924390746</v>
      </c>
      <c r="BP89">
        <v>254.77272178094699</v>
      </c>
      <c r="BQ89">
        <v>255.16128669863301</v>
      </c>
      <c r="BR89">
        <v>254.14703457271401</v>
      </c>
      <c r="BS89">
        <v>254.87115695531901</v>
      </c>
      <c r="BT89">
        <v>254.65040978281399</v>
      </c>
      <c r="BU89">
        <v>254.94107750792901</v>
      </c>
      <c r="BV89">
        <v>255.35226659963701</v>
      </c>
      <c r="BW89">
        <v>254.784023316495</v>
      </c>
      <c r="BX89">
        <v>254.14537602809301</v>
      </c>
      <c r="BY89">
        <v>254.753637516445</v>
      </c>
      <c r="BZ89">
        <v>255.00349324104599</v>
      </c>
      <c r="CA89">
        <v>254.772888303597</v>
      </c>
      <c r="CB89">
        <v>254.95783980980801</v>
      </c>
      <c r="CC89">
        <v>255.29292730150499</v>
      </c>
      <c r="CD89">
        <v>255.30617748663701</v>
      </c>
      <c r="CE89">
        <v>255.43925232747199</v>
      </c>
      <c r="CF89">
        <v>255.18028826077099</v>
      </c>
      <c r="CG89">
        <v>254.94143637398699</v>
      </c>
      <c r="CH89">
        <v>254.64679500187901</v>
      </c>
      <c r="CI89">
        <v>255.007385736434</v>
      </c>
      <c r="CJ89">
        <v>254.83760218569</v>
      </c>
      <c r="CK89">
        <v>253.99952741438199</v>
      </c>
      <c r="CL89">
        <v>255.223465324383</v>
      </c>
      <c r="CM89">
        <v>255.156678972327</v>
      </c>
      <c r="CN89">
        <v>255.61211911411999</v>
      </c>
      <c r="CO89">
        <v>254.68587611386801</v>
      </c>
      <c r="CP89">
        <v>254.94890399073199</v>
      </c>
      <c r="CQ89">
        <v>254.84624130850801</v>
      </c>
      <c r="CR89">
        <v>254.177201016467</v>
      </c>
      <c r="CS89">
        <v>254.89304954663501</v>
      </c>
      <c r="CT89">
        <v>255.40683119479101</v>
      </c>
      <c r="CU89">
        <v>255.44377044840701</v>
      </c>
      <c r="CV89">
        <v>255.57093633626599</v>
      </c>
      <c r="CW89">
        <v>254.307855932753</v>
      </c>
      <c r="CX89">
        <v>255.45478222480199</v>
      </c>
      <c r="CY89">
        <v>255.895521552247</v>
      </c>
      <c r="CZ89">
        <v>254.67429333303701</v>
      </c>
      <c r="DA89">
        <v>254.86408387132099</v>
      </c>
      <c r="DB89">
        <v>254.31907652310699</v>
      </c>
      <c r="DC89">
        <v>254.26953923325399</v>
      </c>
      <c r="DD89">
        <v>254.25377908783901</v>
      </c>
      <c r="DE89">
        <v>254.450831887036</v>
      </c>
      <c r="DF89">
        <v>254.57005539125001</v>
      </c>
      <c r="DG89">
        <v>254.40806046871299</v>
      </c>
      <c r="DH89">
        <v>255.743021089546</v>
      </c>
      <c r="DI89">
        <v>254.29579621545199</v>
      </c>
      <c r="DJ89">
        <v>255.09112877362099</v>
      </c>
      <c r="DK89">
        <v>254.47895674969499</v>
      </c>
      <c r="DL89">
        <v>253.22798082482399</v>
      </c>
      <c r="DM89">
        <v>255.08255790090399</v>
      </c>
      <c r="DN89">
        <v>253.090400938812</v>
      </c>
      <c r="DO89">
        <v>253.762436502301</v>
      </c>
      <c r="DP89">
        <v>254.18270188591501</v>
      </c>
      <c r="DQ89">
        <v>253.63242741955199</v>
      </c>
      <c r="DR89">
        <v>253.87117242049001</v>
      </c>
      <c r="DS89">
        <v>254.03246243436701</v>
      </c>
      <c r="DT89">
        <v>252.95732632269599</v>
      </c>
      <c r="DU89">
        <v>253.65242282483501</v>
      </c>
      <c r="DV89">
        <v>253.62345846973901</v>
      </c>
      <c r="DW89">
        <v>254.28967290607</v>
      </c>
      <c r="DX89">
        <v>253.52359357243901</v>
      </c>
      <c r="DY89">
        <v>252.50431075049099</v>
      </c>
      <c r="DZ89">
        <v>253.38352012580299</v>
      </c>
      <c r="EA89">
        <v>252.32894150761399</v>
      </c>
      <c r="EB89">
        <v>253.69366046189401</v>
      </c>
      <c r="EC89">
        <v>252.443006384456</v>
      </c>
      <c r="ED89">
        <v>253.42820886038601</v>
      </c>
      <c r="EE89">
        <v>252.75427706977601</v>
      </c>
      <c r="EF89">
        <v>253.19008117978501</v>
      </c>
      <c r="EG89">
        <v>252.14241495878099</v>
      </c>
      <c r="EH89">
        <v>252.722189148865</v>
      </c>
      <c r="EI89">
        <v>252.013364474898</v>
      </c>
      <c r="EJ89">
        <v>251.729211373986</v>
      </c>
      <c r="EK89">
        <v>251.440088164477</v>
      </c>
      <c r="EL89">
        <v>252.31256776863</v>
      </c>
      <c r="EM89">
        <v>250.66120298174101</v>
      </c>
      <c r="EN89">
        <v>251.61414226243599</v>
      </c>
      <c r="EO89">
        <v>250.85073836700201</v>
      </c>
      <c r="EP89">
        <v>251.49474244475201</v>
      </c>
      <c r="EQ89">
        <v>250.64072216791999</v>
      </c>
      <c r="ER89">
        <v>251.414784530925</v>
      </c>
      <c r="ES89">
        <v>251.96646597686299</v>
      </c>
      <c r="ET89">
        <v>251.360018504511</v>
      </c>
      <c r="EU89">
        <v>251.48702787946701</v>
      </c>
      <c r="EV89">
        <v>251.04774962739901</v>
      </c>
      <c r="EW89">
        <v>251.830026418373</v>
      </c>
      <c r="EX89">
        <v>251.10242293340801</v>
      </c>
      <c r="EY89">
        <v>250.65366399478299</v>
      </c>
      <c r="EZ89">
        <v>251.31453082748001</v>
      </c>
      <c r="FA89">
        <v>250.90698935422401</v>
      </c>
      <c r="FB89">
        <v>251.486213721111</v>
      </c>
      <c r="FC89">
        <v>251.05308719510899</v>
      </c>
      <c r="FD89">
        <v>250.872009152365</v>
      </c>
      <c r="FE89">
        <v>250.41136883175801</v>
      </c>
      <c r="FF89">
        <v>251.23997829821499</v>
      </c>
      <c r="FG89">
        <v>250.336686012011</v>
      </c>
      <c r="FH89">
        <v>250.802560449374</v>
      </c>
      <c r="FI89">
        <v>250.20706496970601</v>
      </c>
      <c r="FJ89">
        <v>250.26592099602499</v>
      </c>
      <c r="FK89">
        <v>250.883537515526</v>
      </c>
      <c r="FL89">
        <v>250.03377338687301</v>
      </c>
      <c r="FM89">
        <v>250.55923482726001</v>
      </c>
      <c r="FN89">
        <v>252.44413255530301</v>
      </c>
      <c r="FO89">
        <v>245.50703999051299</v>
      </c>
      <c r="FP89">
        <v>249.513862383163</v>
      </c>
      <c r="FQ89">
        <v>260.29548625248702</v>
      </c>
      <c r="FR89">
        <v>261.34129809163699</v>
      </c>
      <c r="FS89">
        <v>263.68623079126598</v>
      </c>
      <c r="FT89">
        <v>266.71182096305301</v>
      </c>
      <c r="FU89">
        <v>266.743163838459</v>
      </c>
      <c r="FV89">
        <v>267.27075466412998</v>
      </c>
      <c r="FW89">
        <v>266.69054453063302</v>
      </c>
      <c r="FX89">
        <v>267.87256055667098</v>
      </c>
      <c r="FY89">
        <v>266.38067021102398</v>
      </c>
      <c r="FZ89">
        <v>267.34873610031099</v>
      </c>
      <c r="GA89">
        <v>266.47915190444502</v>
      </c>
      <c r="GB89">
        <v>266.48717730066602</v>
      </c>
      <c r="GC89">
        <v>266.83661291814701</v>
      </c>
      <c r="GD89">
        <v>266.64269254682802</v>
      </c>
      <c r="GE89">
        <v>266.65606517090799</v>
      </c>
      <c r="GF89">
        <v>266.99046971525001</v>
      </c>
      <c r="GG89">
        <v>267.39019026281602</v>
      </c>
      <c r="GH89">
        <v>266.93964690353602</v>
      </c>
      <c r="GI89">
        <v>266.15167642487103</v>
      </c>
      <c r="GJ89">
        <v>266.801605031571</v>
      </c>
    </row>
    <row r="90" spans="1:192" x14ac:dyDescent="0.25">
      <c r="A90">
        <v>1.00098183934587</v>
      </c>
      <c r="B90">
        <v>264.36829049979099</v>
      </c>
      <c r="C90">
        <v>266.023961095419</v>
      </c>
      <c r="D90">
        <v>264.53087760290902</v>
      </c>
      <c r="E90">
        <v>264.308261691692</v>
      </c>
      <c r="F90">
        <v>265.303309177892</v>
      </c>
      <c r="G90">
        <v>263.86470489447498</v>
      </c>
      <c r="H90">
        <v>264.41060925889798</v>
      </c>
      <c r="I90">
        <v>265.16855899003298</v>
      </c>
      <c r="J90">
        <v>264.867588598949</v>
      </c>
      <c r="K90">
        <v>264.10458506776399</v>
      </c>
      <c r="L90">
        <v>264.22727718195199</v>
      </c>
      <c r="M90">
        <v>265.45340169856797</v>
      </c>
      <c r="N90">
        <v>260.31840685342098</v>
      </c>
      <c r="O90">
        <v>258.78449219317798</v>
      </c>
      <c r="P90">
        <v>256.62409250512297</v>
      </c>
      <c r="Q90">
        <v>255.12097240966801</v>
      </c>
      <c r="R90">
        <v>253.24490760912701</v>
      </c>
      <c r="S90">
        <v>251.763374192242</v>
      </c>
      <c r="T90">
        <v>251.994707699423</v>
      </c>
      <c r="U90">
        <v>249.966455448299</v>
      </c>
      <c r="V90">
        <v>248.002214138982</v>
      </c>
      <c r="W90">
        <v>248.84577572335499</v>
      </c>
      <c r="X90">
        <v>249.11920162965299</v>
      </c>
      <c r="Y90">
        <v>248.46849308390699</v>
      </c>
      <c r="Z90">
        <v>249.08909937076601</v>
      </c>
      <c r="AA90">
        <v>249.10164437180299</v>
      </c>
      <c r="AB90">
        <v>247.25485123337899</v>
      </c>
      <c r="AC90">
        <v>248.35085692182801</v>
      </c>
      <c r="AD90">
        <v>247.49637690820799</v>
      </c>
      <c r="AE90">
        <v>247.62057130332201</v>
      </c>
      <c r="AF90">
        <v>248.32533141316</v>
      </c>
      <c r="AG90">
        <v>245.62329885207299</v>
      </c>
      <c r="AH90">
        <v>246.82466600812899</v>
      </c>
      <c r="AI90">
        <v>247.380094878721</v>
      </c>
      <c r="AJ90">
        <v>246.17476233410201</v>
      </c>
      <c r="AK90">
        <v>245.634042106756</v>
      </c>
      <c r="AL90">
        <v>244.17933635804499</v>
      </c>
      <c r="AM90">
        <v>245.612410010395</v>
      </c>
      <c r="AN90">
        <v>244.98802819993401</v>
      </c>
      <c r="AO90">
        <v>245.84826672680299</v>
      </c>
      <c r="AP90">
        <v>245.40331786684999</v>
      </c>
      <c r="AQ90">
        <v>245.681249671046</v>
      </c>
      <c r="AR90">
        <v>247.57371811387401</v>
      </c>
      <c r="AS90">
        <v>248.44433166454499</v>
      </c>
      <c r="AT90">
        <v>248.80963021644399</v>
      </c>
      <c r="AU90">
        <v>248.13056063613701</v>
      </c>
      <c r="AV90">
        <v>247.193943000948</v>
      </c>
      <c r="AW90">
        <v>248.03425197893401</v>
      </c>
      <c r="AX90">
        <v>245.93756273607599</v>
      </c>
      <c r="AY90">
        <v>249.54110381671799</v>
      </c>
      <c r="AZ90">
        <v>248.75016546684299</v>
      </c>
      <c r="BA90">
        <v>248.92294176499601</v>
      </c>
      <c r="BB90">
        <v>249.32407071672799</v>
      </c>
      <c r="BC90">
        <v>250.09063812617001</v>
      </c>
      <c r="BD90">
        <v>249.32034240857701</v>
      </c>
      <c r="BE90">
        <v>249.66009834868001</v>
      </c>
      <c r="BF90">
        <v>249.985526941545</v>
      </c>
      <c r="BG90">
        <v>250.52068468645999</v>
      </c>
      <c r="BH90">
        <v>243.78203536381</v>
      </c>
      <c r="BI90">
        <v>244.987327581416</v>
      </c>
      <c r="BJ90">
        <v>252.70922791901799</v>
      </c>
      <c r="BK90">
        <v>252.36478908339899</v>
      </c>
      <c r="BL90">
        <v>251.98743138645</v>
      </c>
      <c r="BM90">
        <v>251.72208550217701</v>
      </c>
      <c r="BN90">
        <v>252.056703368732</v>
      </c>
      <c r="BO90">
        <v>251.551618599676</v>
      </c>
      <c r="BP90">
        <v>252.67865621126199</v>
      </c>
      <c r="BQ90">
        <v>252.54562769706499</v>
      </c>
      <c r="BR90">
        <v>253.16936439899999</v>
      </c>
      <c r="BS90">
        <v>252.62156823410501</v>
      </c>
      <c r="BT90">
        <v>251.678884754629</v>
      </c>
      <c r="BU90">
        <v>252.836737622237</v>
      </c>
      <c r="BV90">
        <v>252.62549695727</v>
      </c>
      <c r="BW90">
        <v>252.81749855992101</v>
      </c>
      <c r="BX90">
        <v>251.961878886373</v>
      </c>
      <c r="BY90">
        <v>254.12234456153001</v>
      </c>
      <c r="BZ90">
        <v>253.35941844644501</v>
      </c>
      <c r="CA90">
        <v>253.03047346483501</v>
      </c>
      <c r="CB90">
        <v>252.90433303328601</v>
      </c>
      <c r="CC90">
        <v>252.318331518886</v>
      </c>
      <c r="CD90">
        <v>252.45797515419699</v>
      </c>
      <c r="CE90">
        <v>253.29223186580001</v>
      </c>
      <c r="CF90">
        <v>253.46288682487801</v>
      </c>
      <c r="CG90">
        <v>251.79261271220801</v>
      </c>
      <c r="CH90">
        <v>253.05918198547701</v>
      </c>
      <c r="CI90">
        <v>252.56674031786699</v>
      </c>
      <c r="CJ90">
        <v>253.42068961423399</v>
      </c>
      <c r="CK90">
        <v>252.776195798917</v>
      </c>
      <c r="CL90">
        <v>253.97106589538799</v>
      </c>
      <c r="CM90">
        <v>252.698423269367</v>
      </c>
      <c r="CN90">
        <v>253.50062021549499</v>
      </c>
      <c r="CO90">
        <v>252.52416819761399</v>
      </c>
      <c r="CP90">
        <v>253.97920366377599</v>
      </c>
      <c r="CQ90">
        <v>252.80626672654</v>
      </c>
      <c r="CR90">
        <v>252.10216240262099</v>
      </c>
      <c r="CS90">
        <v>252.81868140373999</v>
      </c>
      <c r="CT90">
        <v>253.51278541190101</v>
      </c>
      <c r="CU90">
        <v>253.870840376519</v>
      </c>
      <c r="CV90">
        <v>253.97464342768399</v>
      </c>
      <c r="CW90">
        <v>253.27335008947099</v>
      </c>
      <c r="CX90">
        <v>252.769458096758</v>
      </c>
      <c r="CY90">
        <v>253.59576775880299</v>
      </c>
      <c r="CZ90">
        <v>252.37520891061601</v>
      </c>
      <c r="DA90">
        <v>252.942140494961</v>
      </c>
      <c r="DB90">
        <v>252.86040270711399</v>
      </c>
      <c r="DC90">
        <v>252.77268005033201</v>
      </c>
      <c r="DD90">
        <v>253.07671805874901</v>
      </c>
      <c r="DE90">
        <v>252.85794462743399</v>
      </c>
      <c r="DF90">
        <v>251.984234916986</v>
      </c>
      <c r="DG90">
        <v>252.269599795554</v>
      </c>
      <c r="DH90">
        <v>253.482989834135</v>
      </c>
      <c r="DI90">
        <v>252.720458621782</v>
      </c>
      <c r="DJ90">
        <v>252.51710022306199</v>
      </c>
      <c r="DK90">
        <v>252.817580444996</v>
      </c>
      <c r="DL90">
        <v>251.40460037576599</v>
      </c>
      <c r="DM90">
        <v>252.51398878984801</v>
      </c>
      <c r="DN90">
        <v>251.643949669774</v>
      </c>
      <c r="DO90">
        <v>251.521057223908</v>
      </c>
      <c r="DP90">
        <v>252.075082399248</v>
      </c>
      <c r="DQ90">
        <v>251.70351412750699</v>
      </c>
      <c r="DR90">
        <v>252.52440230277699</v>
      </c>
      <c r="DS90">
        <v>251.25669920716101</v>
      </c>
      <c r="DT90">
        <v>251.56440555403699</v>
      </c>
      <c r="DU90">
        <v>251.69389310480099</v>
      </c>
      <c r="DV90">
        <v>252.29435139198</v>
      </c>
      <c r="DW90">
        <v>252.191922855228</v>
      </c>
      <c r="DX90">
        <v>251.29802574197399</v>
      </c>
      <c r="DY90">
        <v>251.181491228639</v>
      </c>
      <c r="DZ90">
        <v>251.91815147300801</v>
      </c>
      <c r="EA90">
        <v>250.94231822082099</v>
      </c>
      <c r="EB90">
        <v>251.09845700774599</v>
      </c>
      <c r="EC90">
        <v>250.52964765188901</v>
      </c>
      <c r="ED90">
        <v>251.63489983778501</v>
      </c>
      <c r="EE90">
        <v>250.54622036061599</v>
      </c>
      <c r="EF90">
        <v>250.40540692927999</v>
      </c>
      <c r="EG90">
        <v>250.10523384221699</v>
      </c>
      <c r="EH90">
        <v>249.806545668681</v>
      </c>
      <c r="EI90">
        <v>250.89294615488299</v>
      </c>
      <c r="EJ90">
        <v>250.40908859100099</v>
      </c>
      <c r="EK90">
        <v>249.12351097609101</v>
      </c>
      <c r="EL90">
        <v>249.12967148829901</v>
      </c>
      <c r="EM90">
        <v>249.088253202197</v>
      </c>
      <c r="EN90">
        <v>250.45079687552601</v>
      </c>
      <c r="EO90">
        <v>249.51533372881099</v>
      </c>
      <c r="EP90">
        <v>250.244108928956</v>
      </c>
      <c r="EQ90">
        <v>249.77201568560201</v>
      </c>
      <c r="ER90">
        <v>248.95682936440599</v>
      </c>
      <c r="ES90">
        <v>249.79506184848299</v>
      </c>
      <c r="ET90">
        <v>249.742032954628</v>
      </c>
      <c r="EU90">
        <v>249.93010034659</v>
      </c>
      <c r="EV90">
        <v>249.20604108261401</v>
      </c>
      <c r="EW90">
        <v>250.45121878178699</v>
      </c>
      <c r="EX90">
        <v>249.19607212986699</v>
      </c>
      <c r="EY90">
        <v>249.190388397882</v>
      </c>
      <c r="EZ90">
        <v>249.75145856690199</v>
      </c>
      <c r="FA90">
        <v>248.842323459287</v>
      </c>
      <c r="FB90">
        <v>249.06330727509001</v>
      </c>
      <c r="FC90">
        <v>248.66888742144499</v>
      </c>
      <c r="FD90">
        <v>248.886856250916</v>
      </c>
      <c r="FE90">
        <v>248.289874091353</v>
      </c>
      <c r="FF90">
        <v>250.05602706868601</v>
      </c>
      <c r="FG90">
        <v>248.51785853099099</v>
      </c>
      <c r="FH90">
        <v>247.57186765835101</v>
      </c>
      <c r="FI90">
        <v>248.59884644567001</v>
      </c>
      <c r="FJ90">
        <v>248.62991728107099</v>
      </c>
      <c r="FK90">
        <v>248.31096533641599</v>
      </c>
      <c r="FL90">
        <v>248.22763159824899</v>
      </c>
      <c r="FM90">
        <v>249.37538324080799</v>
      </c>
      <c r="FN90">
        <v>250.604118458073</v>
      </c>
      <c r="FO90">
        <v>243.34896188692699</v>
      </c>
      <c r="FP90">
        <v>247.59460439810701</v>
      </c>
      <c r="FQ90">
        <v>257.74011754055402</v>
      </c>
      <c r="FR90">
        <v>259.59265411920501</v>
      </c>
      <c r="FS90">
        <v>261.57550580683801</v>
      </c>
      <c r="FT90">
        <v>264.55756839474998</v>
      </c>
      <c r="FU90">
        <v>265.48962166901401</v>
      </c>
      <c r="FV90">
        <v>265.27955499815198</v>
      </c>
      <c r="FW90">
        <v>264.55208810488602</v>
      </c>
      <c r="FX90">
        <v>265.63133620557102</v>
      </c>
      <c r="FY90">
        <v>264.57419645304299</v>
      </c>
      <c r="FZ90">
        <v>264.72890414150498</v>
      </c>
      <c r="GA90">
        <v>264.40585254511899</v>
      </c>
      <c r="GB90">
        <v>265.41390461387198</v>
      </c>
      <c r="GC90">
        <v>264.25627410191697</v>
      </c>
      <c r="GD90">
        <v>265.17273838033498</v>
      </c>
      <c r="GE90">
        <v>265.081277935098</v>
      </c>
      <c r="GF90">
        <v>264.923538296532</v>
      </c>
      <c r="GG90">
        <v>264.72259887086898</v>
      </c>
      <c r="GH90">
        <v>264.831753578416</v>
      </c>
      <c r="GI90">
        <v>264.95643228921</v>
      </c>
      <c r="GJ90">
        <v>264.95933542246502</v>
      </c>
    </row>
    <row r="91" spans="1:192" x14ac:dyDescent="0.25">
      <c r="A91">
        <v>1.01042370120241</v>
      </c>
      <c r="B91">
        <v>263.12842997150898</v>
      </c>
      <c r="C91">
        <v>263.87273863525797</v>
      </c>
      <c r="D91">
        <v>263.24971808813899</v>
      </c>
      <c r="E91">
        <v>262.79042752761899</v>
      </c>
      <c r="F91">
        <v>263.02671357097103</v>
      </c>
      <c r="G91">
        <v>261.72933769064099</v>
      </c>
      <c r="H91">
        <v>263.74165302585698</v>
      </c>
      <c r="I91">
        <v>263.46685388851398</v>
      </c>
      <c r="J91">
        <v>262.72009500777898</v>
      </c>
      <c r="K91">
        <v>262.26786699774101</v>
      </c>
      <c r="L91">
        <v>262.63571169998397</v>
      </c>
      <c r="M91">
        <v>262.98596173614101</v>
      </c>
      <c r="N91">
        <v>258.31401337336803</v>
      </c>
      <c r="O91">
        <v>256.37724618626902</v>
      </c>
      <c r="P91">
        <v>255.44526357997799</v>
      </c>
      <c r="Q91">
        <v>253.35677846902499</v>
      </c>
      <c r="R91">
        <v>251.585965018975</v>
      </c>
      <c r="S91">
        <v>250.94184198547501</v>
      </c>
      <c r="T91">
        <v>250.398360369329</v>
      </c>
      <c r="U91">
        <v>247.779243041797</v>
      </c>
      <c r="V91">
        <v>246.426231757305</v>
      </c>
      <c r="W91">
        <v>246.97109066342901</v>
      </c>
      <c r="X91">
        <v>248.07112303775401</v>
      </c>
      <c r="Y91">
        <v>246.82451182778399</v>
      </c>
      <c r="Z91">
        <v>247.575448434419</v>
      </c>
      <c r="AA91">
        <v>246.61301506876899</v>
      </c>
      <c r="AB91">
        <v>245.76660297384899</v>
      </c>
      <c r="AC91">
        <v>246.292764926095</v>
      </c>
      <c r="AD91">
        <v>245.704881385877</v>
      </c>
      <c r="AE91">
        <v>245.10662800770899</v>
      </c>
      <c r="AF91">
        <v>245.95658496444599</v>
      </c>
      <c r="AG91">
        <v>244.75686134556199</v>
      </c>
      <c r="AH91">
        <v>246.11274847759699</v>
      </c>
      <c r="AI91">
        <v>245.14578329511801</v>
      </c>
      <c r="AJ91">
        <v>244.268029843932</v>
      </c>
      <c r="AK91">
        <v>244.4751463108</v>
      </c>
      <c r="AL91">
        <v>242.73928989274799</v>
      </c>
      <c r="AM91">
        <v>244.91150189815801</v>
      </c>
      <c r="AN91">
        <v>243.66860346204601</v>
      </c>
      <c r="AO91">
        <v>245.179819871126</v>
      </c>
      <c r="AP91">
        <v>243.22903676452799</v>
      </c>
      <c r="AQ91">
        <v>244.09599399726901</v>
      </c>
      <c r="AR91">
        <v>245.56034435978401</v>
      </c>
      <c r="AS91">
        <v>245.913042934126</v>
      </c>
      <c r="AT91">
        <v>247.37287330165501</v>
      </c>
      <c r="AU91">
        <v>246.857262523598</v>
      </c>
      <c r="AV91">
        <v>245.843533199874</v>
      </c>
      <c r="AW91">
        <v>244.99339518876999</v>
      </c>
      <c r="AX91">
        <v>243.73891036822701</v>
      </c>
      <c r="AY91">
        <v>247.425279608403</v>
      </c>
      <c r="AZ91">
        <v>247.435881026814</v>
      </c>
      <c r="BA91">
        <v>247.11521529968201</v>
      </c>
      <c r="BB91">
        <v>248.06506760717701</v>
      </c>
      <c r="BC91">
        <v>247.91939784845701</v>
      </c>
      <c r="BD91">
        <v>247.99320093242201</v>
      </c>
      <c r="BE91">
        <v>247.21792263099999</v>
      </c>
      <c r="BF91">
        <v>247.95702568132899</v>
      </c>
      <c r="BG91">
        <v>247.845437338566</v>
      </c>
      <c r="BH91">
        <v>241.600029521789</v>
      </c>
      <c r="BI91">
        <v>243.51379131952601</v>
      </c>
      <c r="BJ91">
        <v>250.78843659601301</v>
      </c>
      <c r="BK91">
        <v>250.78872234668901</v>
      </c>
      <c r="BL91">
        <v>249.98882865439899</v>
      </c>
      <c r="BM91">
        <v>251.667618699531</v>
      </c>
      <c r="BN91">
        <v>250.838182361463</v>
      </c>
      <c r="BO91">
        <v>249.76087819793699</v>
      </c>
      <c r="BP91">
        <v>250.89983593821501</v>
      </c>
      <c r="BQ91">
        <v>250.21127855281799</v>
      </c>
      <c r="BR91">
        <v>250.39545847790799</v>
      </c>
      <c r="BS91">
        <v>250.68146387724599</v>
      </c>
      <c r="BT91">
        <v>250.74787643403999</v>
      </c>
      <c r="BU91">
        <v>250.37064314864099</v>
      </c>
      <c r="BV91">
        <v>250.25715912086801</v>
      </c>
      <c r="BW91">
        <v>250.610216678759</v>
      </c>
      <c r="BX91">
        <v>249.34756772279499</v>
      </c>
      <c r="BY91">
        <v>251.18485754602401</v>
      </c>
      <c r="BZ91">
        <v>250.91644475152401</v>
      </c>
      <c r="CA91">
        <v>250.59385924440801</v>
      </c>
      <c r="CB91">
        <v>250.484662558618</v>
      </c>
      <c r="CC91">
        <v>251.414635191472</v>
      </c>
      <c r="CD91">
        <v>250.57664366322501</v>
      </c>
      <c r="CE91">
        <v>250.059344807569</v>
      </c>
      <c r="CF91">
        <v>250.62750224030199</v>
      </c>
      <c r="CG91">
        <v>250.75593455144599</v>
      </c>
      <c r="CH91">
        <v>250.58726534823401</v>
      </c>
      <c r="CI91">
        <v>250.20758008953999</v>
      </c>
      <c r="CJ91">
        <v>251.29411539590799</v>
      </c>
      <c r="CK91">
        <v>251.11932663608499</v>
      </c>
      <c r="CL91">
        <v>251.520479191178</v>
      </c>
      <c r="CM91">
        <v>251.567843217762</v>
      </c>
      <c r="CN91">
        <v>250.89344700104701</v>
      </c>
      <c r="CO91">
        <v>250.80723292543999</v>
      </c>
      <c r="CP91">
        <v>252.75585709180001</v>
      </c>
      <c r="CQ91">
        <v>251.28024816570701</v>
      </c>
      <c r="CR91">
        <v>250.181567157914</v>
      </c>
      <c r="CS91">
        <v>251.13937782992599</v>
      </c>
      <c r="CT91">
        <v>251.78032310937701</v>
      </c>
      <c r="CU91">
        <v>252.03085240660801</v>
      </c>
      <c r="CV91">
        <v>251.98077999540001</v>
      </c>
      <c r="CW91">
        <v>252.02365364254101</v>
      </c>
      <c r="CX91">
        <v>250.75933300812201</v>
      </c>
      <c r="CY91">
        <v>251.530584496329</v>
      </c>
      <c r="CZ91">
        <v>251.01298382836899</v>
      </c>
      <c r="DA91">
        <v>250.932537935733</v>
      </c>
      <c r="DB91">
        <v>251.01071905802999</v>
      </c>
      <c r="DC91">
        <v>250.25892582900201</v>
      </c>
      <c r="DD91">
        <v>251.30113294448901</v>
      </c>
      <c r="DE91">
        <v>250.80320714586</v>
      </c>
      <c r="DF91">
        <v>249.86677326738001</v>
      </c>
      <c r="DG91">
        <v>251.01965935095501</v>
      </c>
      <c r="DH91">
        <v>250.54836207435301</v>
      </c>
      <c r="DI91">
        <v>250.84919217359999</v>
      </c>
      <c r="DJ91">
        <v>250.653174531876</v>
      </c>
      <c r="DK91">
        <v>250.891622232435</v>
      </c>
      <c r="DL91">
        <v>249.75045732214201</v>
      </c>
      <c r="DM91">
        <v>250.07239986539199</v>
      </c>
      <c r="DN91">
        <v>249.98924566365599</v>
      </c>
      <c r="DO91">
        <v>249.65544114055501</v>
      </c>
      <c r="DP91">
        <v>250.24129626747299</v>
      </c>
      <c r="DQ91">
        <v>250.85589303322499</v>
      </c>
      <c r="DR91">
        <v>250.39916483962199</v>
      </c>
      <c r="DS91">
        <v>249.820570348008</v>
      </c>
      <c r="DT91">
        <v>250.13898005314601</v>
      </c>
      <c r="DU91">
        <v>250.03428897307199</v>
      </c>
      <c r="DV91">
        <v>249.71272224964301</v>
      </c>
      <c r="DW91">
        <v>250.79200243189601</v>
      </c>
      <c r="DX91">
        <v>250.335883031327</v>
      </c>
      <c r="DY91">
        <v>249.45853186689499</v>
      </c>
      <c r="DZ91">
        <v>249.918456791708</v>
      </c>
      <c r="EA91">
        <v>249.53269230341101</v>
      </c>
      <c r="EB91">
        <v>248.933224343158</v>
      </c>
      <c r="EC91">
        <v>248.84614428931101</v>
      </c>
      <c r="ED91">
        <v>249.873669845526</v>
      </c>
      <c r="EE91">
        <v>248.83521546722201</v>
      </c>
      <c r="EF91">
        <v>249.544899481057</v>
      </c>
      <c r="EG91">
        <v>249.225246295365</v>
      </c>
      <c r="EH91">
        <v>248.928175529801</v>
      </c>
      <c r="EI91">
        <v>248.590465161352</v>
      </c>
      <c r="EJ91">
        <v>248.26650993987499</v>
      </c>
      <c r="EK91">
        <v>248.01831004664299</v>
      </c>
      <c r="EL91">
        <v>247.93555574380599</v>
      </c>
      <c r="EM91">
        <v>247.658542563054</v>
      </c>
      <c r="EN91">
        <v>248.20141663586099</v>
      </c>
      <c r="EO91">
        <v>248.42391038711301</v>
      </c>
      <c r="EP91">
        <v>248.02930035803601</v>
      </c>
      <c r="EQ91">
        <v>247.828908821862</v>
      </c>
      <c r="ER91">
        <v>246.41226308678699</v>
      </c>
      <c r="ES91">
        <v>247.901669249647</v>
      </c>
      <c r="ET91">
        <v>247.99845056715299</v>
      </c>
      <c r="EU91">
        <v>248.224562175366</v>
      </c>
      <c r="EV91">
        <v>247.75218852891399</v>
      </c>
      <c r="EW91">
        <v>248.769332617202</v>
      </c>
      <c r="EX91">
        <v>248.12080079929299</v>
      </c>
      <c r="EY91">
        <v>248.063639783871</v>
      </c>
      <c r="EZ91">
        <v>247.60203029009099</v>
      </c>
      <c r="FA91">
        <v>247.191231317903</v>
      </c>
      <c r="FB91">
        <v>247.70958655370299</v>
      </c>
      <c r="FC91">
        <v>246.945169859635</v>
      </c>
      <c r="FD91">
        <v>247.447805861321</v>
      </c>
      <c r="FE91">
        <v>247.41222142006299</v>
      </c>
      <c r="FF91">
        <v>247.54738296151899</v>
      </c>
      <c r="FG91">
        <v>247.73843655475801</v>
      </c>
      <c r="FH91">
        <v>246.687846227253</v>
      </c>
      <c r="FI91">
        <v>247.38762932147401</v>
      </c>
      <c r="FJ91">
        <v>247.292822905066</v>
      </c>
      <c r="FK91">
        <v>247.17449612963799</v>
      </c>
      <c r="FL91">
        <v>246.55126996918301</v>
      </c>
      <c r="FM91">
        <v>247.364489979599</v>
      </c>
      <c r="FN91">
        <v>248.30004058652699</v>
      </c>
      <c r="FO91">
        <v>241.46762672250901</v>
      </c>
      <c r="FP91">
        <v>245.62891993856601</v>
      </c>
      <c r="FQ91">
        <v>255.44359902754101</v>
      </c>
      <c r="FR91">
        <v>257.607036473091</v>
      </c>
      <c r="FS91">
        <v>258.966048048434</v>
      </c>
      <c r="FT91">
        <v>262.254345129466</v>
      </c>
      <c r="FU91">
        <v>263.80669732247901</v>
      </c>
      <c r="FV91">
        <v>262.228158467149</v>
      </c>
      <c r="FW91">
        <v>263.07171797088398</v>
      </c>
      <c r="FX91">
        <v>263.18271185883299</v>
      </c>
      <c r="FY91">
        <v>262.93398967952299</v>
      </c>
      <c r="FZ91">
        <v>262.24089890165999</v>
      </c>
      <c r="GA91">
        <v>262.62418809412202</v>
      </c>
      <c r="GB91">
        <v>263.51907191548202</v>
      </c>
      <c r="GC91">
        <v>262.96826566250201</v>
      </c>
      <c r="GD91">
        <v>263.47761091854602</v>
      </c>
      <c r="GE91">
        <v>262.68328527252402</v>
      </c>
      <c r="GF91">
        <v>263.222781782195</v>
      </c>
      <c r="GG91">
        <v>262.82445564843903</v>
      </c>
      <c r="GH91">
        <v>263.11033614262999</v>
      </c>
      <c r="GI91">
        <v>263.54741494617002</v>
      </c>
      <c r="GJ91">
        <v>263.30441440649599</v>
      </c>
    </row>
    <row r="92" spans="1:192" x14ac:dyDescent="0.25">
      <c r="A92">
        <v>1.0198655630589499</v>
      </c>
      <c r="B92">
        <v>261.92890206290201</v>
      </c>
      <c r="C92">
        <v>260.97919013670497</v>
      </c>
      <c r="D92">
        <v>261.18478818186901</v>
      </c>
      <c r="E92">
        <v>261.09659945053801</v>
      </c>
      <c r="F92">
        <v>261.13451527592099</v>
      </c>
      <c r="G92">
        <v>260.40597150422701</v>
      </c>
      <c r="H92">
        <v>260.83754376014099</v>
      </c>
      <c r="I92">
        <v>261.49502907145597</v>
      </c>
      <c r="J92">
        <v>261.07281520319202</v>
      </c>
      <c r="K92">
        <v>261.56501100542101</v>
      </c>
      <c r="L92">
        <v>260.49525704024001</v>
      </c>
      <c r="M92">
        <v>260.73718806588801</v>
      </c>
      <c r="N92">
        <v>257.22472312262602</v>
      </c>
      <c r="O92">
        <v>254.99374663423501</v>
      </c>
      <c r="P92">
        <v>252.636133157313</v>
      </c>
      <c r="Q92">
        <v>251.17352695004399</v>
      </c>
      <c r="R92">
        <v>250.243190834323</v>
      </c>
      <c r="S92">
        <v>249.081235025956</v>
      </c>
      <c r="T92">
        <v>248.219349354835</v>
      </c>
      <c r="U92">
        <v>246.58976370251801</v>
      </c>
      <c r="V92">
        <v>245.984139882477</v>
      </c>
      <c r="W92">
        <v>245.22061923073301</v>
      </c>
      <c r="X92">
        <v>245.65874752426001</v>
      </c>
      <c r="Y92">
        <v>244.89586489867199</v>
      </c>
      <c r="Z92">
        <v>245.207199997</v>
      </c>
      <c r="AA92">
        <v>245.863719807959</v>
      </c>
      <c r="AB92">
        <v>244.13230405032999</v>
      </c>
      <c r="AC92">
        <v>243.93908995551001</v>
      </c>
      <c r="AD92">
        <v>244.07840732090801</v>
      </c>
      <c r="AE92">
        <v>242.90672647617299</v>
      </c>
      <c r="AF92">
        <v>243.75319154537701</v>
      </c>
      <c r="AG92">
        <v>243.78212106963301</v>
      </c>
      <c r="AH92">
        <v>243.710150319603</v>
      </c>
      <c r="AI92">
        <v>242.870065931075</v>
      </c>
      <c r="AJ92">
        <v>243.42220309450201</v>
      </c>
      <c r="AK92">
        <v>243.03818713640399</v>
      </c>
      <c r="AL92">
        <v>241.333681730027</v>
      </c>
      <c r="AM92">
        <v>243.23595220133299</v>
      </c>
      <c r="AN92">
        <v>241.96353139230899</v>
      </c>
      <c r="AO92">
        <v>243.021019072337</v>
      </c>
      <c r="AP92">
        <v>241.93107531772301</v>
      </c>
      <c r="AQ92">
        <v>242.833793523682</v>
      </c>
      <c r="AR92">
        <v>244.252685525282</v>
      </c>
      <c r="AS92">
        <v>244.15003055250401</v>
      </c>
      <c r="AT92">
        <v>245.04008559895499</v>
      </c>
      <c r="AU92">
        <v>244.810785390066</v>
      </c>
      <c r="AV92">
        <v>244.005890596781</v>
      </c>
      <c r="AW92">
        <v>242.78607440853301</v>
      </c>
      <c r="AX92">
        <v>241.550502391333</v>
      </c>
      <c r="AY92">
        <v>244.55614960098401</v>
      </c>
      <c r="AZ92">
        <v>245.07836249433399</v>
      </c>
      <c r="BA92">
        <v>244.997929276354</v>
      </c>
      <c r="BB92">
        <v>246.498492878908</v>
      </c>
      <c r="BC92">
        <v>245.706779107822</v>
      </c>
      <c r="BD92">
        <v>245.852374500862</v>
      </c>
      <c r="BE92">
        <v>246.44644469520799</v>
      </c>
      <c r="BF92">
        <v>245.43026515615699</v>
      </c>
      <c r="BG92">
        <v>246.28949886099801</v>
      </c>
      <c r="BH92">
        <v>240.244645102531</v>
      </c>
      <c r="BI92">
        <v>241.853670154371</v>
      </c>
      <c r="BJ92">
        <v>249.37688897374099</v>
      </c>
      <c r="BK92">
        <v>248.71521783529201</v>
      </c>
      <c r="BL92">
        <v>248.05358071925701</v>
      </c>
      <c r="BM92">
        <v>248.98777737336701</v>
      </c>
      <c r="BN92">
        <v>248.55468339817699</v>
      </c>
      <c r="BO92">
        <v>247.701428476665</v>
      </c>
      <c r="BP92">
        <v>248.53706830038701</v>
      </c>
      <c r="BQ92">
        <v>248.94874240180201</v>
      </c>
      <c r="BR92">
        <v>248.16782525450299</v>
      </c>
      <c r="BS92">
        <v>248.50335552825501</v>
      </c>
      <c r="BT92">
        <v>248.38214511575001</v>
      </c>
      <c r="BU92">
        <v>248.586328282669</v>
      </c>
      <c r="BV92">
        <v>248.60962488626501</v>
      </c>
      <c r="BW92">
        <v>248.10067517425699</v>
      </c>
      <c r="BX92">
        <v>247.372872927766</v>
      </c>
      <c r="BY92">
        <v>248.87973211167801</v>
      </c>
      <c r="BZ92">
        <v>248.84198974472599</v>
      </c>
      <c r="CA92">
        <v>248.39805302906001</v>
      </c>
      <c r="CB92">
        <v>247.977456656143</v>
      </c>
      <c r="CC92">
        <v>249.09022472172001</v>
      </c>
      <c r="CD92">
        <v>248.90349690487301</v>
      </c>
      <c r="CE92">
        <v>248.23391005919601</v>
      </c>
      <c r="CF92">
        <v>249.07175490058799</v>
      </c>
      <c r="CG92">
        <v>249.44656074268201</v>
      </c>
      <c r="CH92">
        <v>247.79518319526201</v>
      </c>
      <c r="CI92">
        <v>247.69103973686899</v>
      </c>
      <c r="CJ92">
        <v>249.14844020932799</v>
      </c>
      <c r="CK92">
        <v>248.42929812927699</v>
      </c>
      <c r="CL92">
        <v>249.44987280134001</v>
      </c>
      <c r="CM92">
        <v>249.55093482372001</v>
      </c>
      <c r="CN92">
        <v>248.703135592866</v>
      </c>
      <c r="CO92">
        <v>248.54693037220099</v>
      </c>
      <c r="CP92">
        <v>249.81419588529201</v>
      </c>
      <c r="CQ92">
        <v>249.12185228452</v>
      </c>
      <c r="CR92">
        <v>248.738691963262</v>
      </c>
      <c r="CS92">
        <v>249.19419181369801</v>
      </c>
      <c r="CT92">
        <v>248.45033429217301</v>
      </c>
      <c r="CU92">
        <v>250.27465886665399</v>
      </c>
      <c r="CV92">
        <v>250.91742866075001</v>
      </c>
      <c r="CW92">
        <v>250.21093245428</v>
      </c>
      <c r="CX92">
        <v>249.273073345065</v>
      </c>
      <c r="CY92">
        <v>249.18240271738901</v>
      </c>
      <c r="CZ92">
        <v>248.745117574511</v>
      </c>
      <c r="DA92">
        <v>248.77878967545601</v>
      </c>
      <c r="DB92">
        <v>248.88354511850099</v>
      </c>
      <c r="DC92">
        <v>248.73609209757001</v>
      </c>
      <c r="DD92">
        <v>249.006621982555</v>
      </c>
      <c r="DE92">
        <v>248.019761581946</v>
      </c>
      <c r="DF92">
        <v>248.63442394750899</v>
      </c>
      <c r="DG92">
        <v>249.320398714606</v>
      </c>
      <c r="DH92">
        <v>248.83452510602899</v>
      </c>
      <c r="DI92">
        <v>249.55361429867401</v>
      </c>
      <c r="DJ92">
        <v>249.62004367813901</v>
      </c>
      <c r="DK92">
        <v>249.041198548842</v>
      </c>
      <c r="DL92">
        <v>249.37248005007501</v>
      </c>
      <c r="DM92">
        <v>248.32661444231999</v>
      </c>
      <c r="DN92">
        <v>248.98884556398099</v>
      </c>
      <c r="DO92">
        <v>248.04784923914801</v>
      </c>
      <c r="DP92">
        <v>248.598286075012</v>
      </c>
      <c r="DQ92">
        <v>248.79039833073799</v>
      </c>
      <c r="DR92">
        <v>248.01085172110399</v>
      </c>
      <c r="DS92">
        <v>248.41700995061501</v>
      </c>
      <c r="DT92">
        <v>247.136846996054</v>
      </c>
      <c r="DU92">
        <v>249.01301510131501</v>
      </c>
      <c r="DV92">
        <v>248.606733971122</v>
      </c>
      <c r="DW92">
        <v>247.78431844180301</v>
      </c>
      <c r="DX92">
        <v>248.17540473067999</v>
      </c>
      <c r="DY92">
        <v>247.634163836157</v>
      </c>
      <c r="DZ92">
        <v>247.33174946699</v>
      </c>
      <c r="EA92">
        <v>246.67211952961901</v>
      </c>
      <c r="EB92">
        <v>247.116836341582</v>
      </c>
      <c r="EC92">
        <v>247.30857804434299</v>
      </c>
      <c r="ED92">
        <v>248.02625968132401</v>
      </c>
      <c r="EE92">
        <v>247.44812100773601</v>
      </c>
      <c r="EF92">
        <v>247.765019182082</v>
      </c>
      <c r="EG92">
        <v>246.768985170684</v>
      </c>
      <c r="EH92">
        <v>247.27352331156399</v>
      </c>
      <c r="EI92">
        <v>246.78045309458901</v>
      </c>
      <c r="EJ92">
        <v>246.72329413570199</v>
      </c>
      <c r="EK92">
        <v>245.88907058312</v>
      </c>
      <c r="EL92">
        <v>247.012986135837</v>
      </c>
      <c r="EM92">
        <v>246.575289741109</v>
      </c>
      <c r="EN92">
        <v>246.25686855402299</v>
      </c>
      <c r="EO92">
        <v>245.519112271186</v>
      </c>
      <c r="EP92">
        <v>245.89406131159299</v>
      </c>
      <c r="EQ92">
        <v>246.80730896627401</v>
      </c>
      <c r="ER92">
        <v>245.38530633700901</v>
      </c>
      <c r="ES92">
        <v>246.32585641817499</v>
      </c>
      <c r="ET92">
        <v>245.93146810221501</v>
      </c>
      <c r="EU92">
        <v>246.637933164907</v>
      </c>
      <c r="EV92">
        <v>246.194908491543</v>
      </c>
      <c r="EW92">
        <v>246.16675180381901</v>
      </c>
      <c r="EX92">
        <v>246.10711187163</v>
      </c>
      <c r="EY92">
        <v>246.48373195994699</v>
      </c>
      <c r="EZ92">
        <v>246.807621036097</v>
      </c>
      <c r="FA92">
        <v>245.68729915862599</v>
      </c>
      <c r="FB92">
        <v>246.21198963196301</v>
      </c>
      <c r="FC92">
        <v>245.26773201577899</v>
      </c>
      <c r="FD92">
        <v>245.67031502671901</v>
      </c>
      <c r="FE92">
        <v>245.19754806590601</v>
      </c>
      <c r="FF92">
        <v>245.62245461449001</v>
      </c>
      <c r="FG92">
        <v>245.543019930345</v>
      </c>
      <c r="FH92">
        <v>245.50819912749</v>
      </c>
      <c r="FI92">
        <v>245.433276350672</v>
      </c>
      <c r="FJ92">
        <v>245.66937855554099</v>
      </c>
      <c r="FK92">
        <v>245.614528293565</v>
      </c>
      <c r="FL92">
        <v>244.52105258516599</v>
      </c>
      <c r="FM92">
        <v>245.29908035337701</v>
      </c>
      <c r="FN92">
        <v>246.421817254248</v>
      </c>
      <c r="FO92">
        <v>240.767206372083</v>
      </c>
      <c r="FP92">
        <v>244.41710042561601</v>
      </c>
      <c r="FQ92">
        <v>253.531603998321</v>
      </c>
      <c r="FR92">
        <v>256.100453202506</v>
      </c>
      <c r="FS92">
        <v>258.26428606346502</v>
      </c>
      <c r="FT92">
        <v>260.80279895916999</v>
      </c>
      <c r="FU92">
        <v>261.884066954861</v>
      </c>
      <c r="FV92">
        <v>261.07979329384199</v>
      </c>
      <c r="FW92">
        <v>261.068062341928</v>
      </c>
      <c r="FX92">
        <v>261.27375396917103</v>
      </c>
      <c r="FY92">
        <v>261.210093221943</v>
      </c>
      <c r="FZ92">
        <v>260.55799136528901</v>
      </c>
      <c r="GA92">
        <v>260.275880055995</v>
      </c>
      <c r="GB92">
        <v>261.039939858347</v>
      </c>
      <c r="GC92">
        <v>261.13450673214197</v>
      </c>
      <c r="GD92">
        <v>260.92269132800499</v>
      </c>
      <c r="GE92">
        <v>261.02801266235298</v>
      </c>
      <c r="GF92">
        <v>261.11012026105499</v>
      </c>
      <c r="GG92">
        <v>261.43095554634499</v>
      </c>
      <c r="GH92">
        <v>262.09574145322398</v>
      </c>
      <c r="GI92">
        <v>261.38918639153002</v>
      </c>
      <c r="GJ92">
        <v>260.95619612677098</v>
      </c>
    </row>
    <row r="93" spans="1:192" x14ac:dyDescent="0.25">
      <c r="A93">
        <v>1.0293074249154801</v>
      </c>
      <c r="B93">
        <v>259.88425577519098</v>
      </c>
      <c r="C93">
        <v>258.87486003900898</v>
      </c>
      <c r="D93">
        <v>259.530567757602</v>
      </c>
      <c r="E93">
        <v>259.31186013786498</v>
      </c>
      <c r="F93">
        <v>259.11809394780198</v>
      </c>
      <c r="G93">
        <v>258.70182990430197</v>
      </c>
      <c r="H93">
        <v>258.51491809923999</v>
      </c>
      <c r="I93">
        <v>258.92664568034201</v>
      </c>
      <c r="J93">
        <v>259.01883129627799</v>
      </c>
      <c r="K93">
        <v>260.22533032547102</v>
      </c>
      <c r="L93">
        <v>259.07082698252901</v>
      </c>
      <c r="M93">
        <v>258.677463100826</v>
      </c>
      <c r="N93">
        <v>256.19130723606099</v>
      </c>
      <c r="O93">
        <v>253.08816895791699</v>
      </c>
      <c r="P93">
        <v>250.57601844214099</v>
      </c>
      <c r="Q93">
        <v>248.67236026754901</v>
      </c>
      <c r="R93">
        <v>248.25384019337301</v>
      </c>
      <c r="S93">
        <v>247.20177388582599</v>
      </c>
      <c r="T93">
        <v>246.465325671811</v>
      </c>
      <c r="U93">
        <v>244.33640283255599</v>
      </c>
      <c r="V93">
        <v>243.95698409928599</v>
      </c>
      <c r="W93">
        <v>243.70482753319399</v>
      </c>
      <c r="X93">
        <v>243.51009940412001</v>
      </c>
      <c r="Y93">
        <v>244.12135355829801</v>
      </c>
      <c r="Z93">
        <v>243.371470393013</v>
      </c>
      <c r="AA93">
        <v>243.15259305890899</v>
      </c>
      <c r="AB93">
        <v>242.317175665598</v>
      </c>
      <c r="AC93">
        <v>241.70723752344799</v>
      </c>
      <c r="AD93">
        <v>242.951576347561</v>
      </c>
      <c r="AE93">
        <v>241.88075056367501</v>
      </c>
      <c r="AF93">
        <v>243.06349879520801</v>
      </c>
      <c r="AG93">
        <v>241.470634980509</v>
      </c>
      <c r="AH93">
        <v>242.026832423249</v>
      </c>
      <c r="AI93">
        <v>241.35171451639499</v>
      </c>
      <c r="AJ93">
        <v>241.46381747901199</v>
      </c>
      <c r="AK93">
        <v>240.50110103465701</v>
      </c>
      <c r="AL93">
        <v>239.45917850235199</v>
      </c>
      <c r="AM93">
        <v>241.907399284706</v>
      </c>
      <c r="AN93">
        <v>239.850832208659</v>
      </c>
      <c r="AO93">
        <v>240.94617123458599</v>
      </c>
      <c r="AP93">
        <v>240.194567796933</v>
      </c>
      <c r="AQ93">
        <v>240.30691179528699</v>
      </c>
      <c r="AR93">
        <v>242.26041960191799</v>
      </c>
      <c r="AS93">
        <v>241.802073134643</v>
      </c>
      <c r="AT93">
        <v>242.397406359108</v>
      </c>
      <c r="AU93">
        <v>242.502624640726</v>
      </c>
      <c r="AV93">
        <v>242.46998325393801</v>
      </c>
      <c r="AW93">
        <v>241.14007594371</v>
      </c>
      <c r="AX93">
        <v>240.69384299512799</v>
      </c>
      <c r="AY93">
        <v>242.50350255983</v>
      </c>
      <c r="AZ93">
        <v>242.762666823231</v>
      </c>
      <c r="BA93">
        <v>242.916358985839</v>
      </c>
      <c r="BB93">
        <v>243.995839228476</v>
      </c>
      <c r="BC93">
        <v>243.988856966707</v>
      </c>
      <c r="BD93">
        <v>244.199522311701</v>
      </c>
      <c r="BE93">
        <v>244.17743619885999</v>
      </c>
      <c r="BF93">
        <v>244.08039841318401</v>
      </c>
      <c r="BG93">
        <v>244.323785521254</v>
      </c>
      <c r="BH93">
        <v>238.590295296758</v>
      </c>
      <c r="BI93">
        <v>240.11566695543399</v>
      </c>
      <c r="BJ93">
        <v>247.37576812696801</v>
      </c>
      <c r="BK93">
        <v>247.09863140865701</v>
      </c>
      <c r="BL93">
        <v>246.376575335789</v>
      </c>
      <c r="BM93">
        <v>246.276668145261</v>
      </c>
      <c r="BN93">
        <v>245.884110169808</v>
      </c>
      <c r="BO93">
        <v>246.30569503354599</v>
      </c>
      <c r="BP93">
        <v>246.59183959202801</v>
      </c>
      <c r="BQ93">
        <v>246.254384640372</v>
      </c>
      <c r="BR93">
        <v>247.00134136586999</v>
      </c>
      <c r="BS93">
        <v>246.46320151205401</v>
      </c>
      <c r="BT93">
        <v>246.87543860765001</v>
      </c>
      <c r="BU93">
        <v>246.76597865858699</v>
      </c>
      <c r="BV93">
        <v>247.08939689643401</v>
      </c>
      <c r="BW93">
        <v>246.99223668913001</v>
      </c>
      <c r="BX93">
        <v>246.17586259090001</v>
      </c>
      <c r="BY93">
        <v>247.11460021973701</v>
      </c>
      <c r="BZ93">
        <v>247.185057652415</v>
      </c>
      <c r="CA93">
        <v>247.926038472659</v>
      </c>
      <c r="CB93">
        <v>246.206710889091</v>
      </c>
      <c r="CC93">
        <v>246.49595638671201</v>
      </c>
      <c r="CD93">
        <v>247.18377996159199</v>
      </c>
      <c r="CE93">
        <v>248.104426265668</v>
      </c>
      <c r="CF93">
        <v>247.24389523848399</v>
      </c>
      <c r="CG93">
        <v>247.05867362030699</v>
      </c>
      <c r="CH93">
        <v>245.81333457174199</v>
      </c>
      <c r="CI93">
        <v>246.79598957425799</v>
      </c>
      <c r="CJ93">
        <v>247.07706955236401</v>
      </c>
      <c r="CK93">
        <v>246.26408616587301</v>
      </c>
      <c r="CL93">
        <v>246.61840396614599</v>
      </c>
      <c r="CM93">
        <v>246.92692287990101</v>
      </c>
      <c r="CN93">
        <v>247.46324561406399</v>
      </c>
      <c r="CO93">
        <v>247.799900732938</v>
      </c>
      <c r="CP93">
        <v>247.31336613449301</v>
      </c>
      <c r="CQ93">
        <v>246.811759812975</v>
      </c>
      <c r="CR93">
        <v>247.64837558885301</v>
      </c>
      <c r="CS93">
        <v>247.06914381186201</v>
      </c>
      <c r="CT93">
        <v>246.60292717508301</v>
      </c>
      <c r="CU93">
        <v>247.48931960641801</v>
      </c>
      <c r="CV93">
        <v>248.07699962949599</v>
      </c>
      <c r="CW93">
        <v>248.216256626648</v>
      </c>
      <c r="CX93">
        <v>246.33590219814201</v>
      </c>
      <c r="CY93">
        <v>247.13203705286199</v>
      </c>
      <c r="CZ93">
        <v>246.58096933770699</v>
      </c>
      <c r="DA93">
        <v>247.748378780396</v>
      </c>
      <c r="DB93">
        <v>246.49264539149701</v>
      </c>
      <c r="DC93">
        <v>246.674942321754</v>
      </c>
      <c r="DD93">
        <v>247.373917114265</v>
      </c>
      <c r="DE93">
        <v>246.74758839861701</v>
      </c>
      <c r="DF93">
        <v>247.03924833179801</v>
      </c>
      <c r="DG93">
        <v>247.23780666524499</v>
      </c>
      <c r="DH93">
        <v>247.32326941214399</v>
      </c>
      <c r="DI93">
        <v>247.38007187571901</v>
      </c>
      <c r="DJ93">
        <v>248.21216770694701</v>
      </c>
      <c r="DK93">
        <v>247.962959541153</v>
      </c>
      <c r="DL93">
        <v>246.94879495669099</v>
      </c>
      <c r="DM93">
        <v>247.08897511370699</v>
      </c>
      <c r="DN93">
        <v>247.23766257852699</v>
      </c>
      <c r="DO93">
        <v>246.61011729428299</v>
      </c>
      <c r="DP93">
        <v>246.15905814407799</v>
      </c>
      <c r="DQ93">
        <v>246.65413919838099</v>
      </c>
      <c r="DR93">
        <v>246.94447505186699</v>
      </c>
      <c r="DS93">
        <v>246.473184124585</v>
      </c>
      <c r="DT93">
        <v>245.55409263331501</v>
      </c>
      <c r="DU93">
        <v>246.792083925203</v>
      </c>
      <c r="DV93">
        <v>246.33913712059299</v>
      </c>
      <c r="DW93">
        <v>246.02405667669899</v>
      </c>
      <c r="DX93">
        <v>246.109563394189</v>
      </c>
      <c r="DY93">
        <v>246.519094350372</v>
      </c>
      <c r="DZ93">
        <v>246.06549289032901</v>
      </c>
      <c r="EA93">
        <v>245.739836726791</v>
      </c>
      <c r="EB93">
        <v>245.356477500556</v>
      </c>
      <c r="EC93">
        <v>246.23156892931399</v>
      </c>
      <c r="ED93">
        <v>246.278001724284</v>
      </c>
      <c r="EE93">
        <v>246.160416847481</v>
      </c>
      <c r="EF93">
        <v>246.079303035745</v>
      </c>
      <c r="EG93">
        <v>244.92073817801099</v>
      </c>
      <c r="EH93">
        <v>245.60460760701301</v>
      </c>
      <c r="EI93">
        <v>245.24732701391</v>
      </c>
      <c r="EJ93">
        <v>244.915418345012</v>
      </c>
      <c r="EK93">
        <v>244.704028090321</v>
      </c>
      <c r="EL93">
        <v>244.82800597784899</v>
      </c>
      <c r="EM93">
        <v>244.326983805315</v>
      </c>
      <c r="EN93">
        <v>244.827625024893</v>
      </c>
      <c r="EO93">
        <v>243.60005548111999</v>
      </c>
      <c r="EP93">
        <v>244.12227309082601</v>
      </c>
      <c r="EQ93">
        <v>244.83522769649301</v>
      </c>
      <c r="ER93">
        <v>244.04778168321999</v>
      </c>
      <c r="ES93">
        <v>244.44651699766601</v>
      </c>
      <c r="ET93">
        <v>243.640512684996</v>
      </c>
      <c r="EU93">
        <v>244.76888551397201</v>
      </c>
      <c r="EV93">
        <v>244.425037636274</v>
      </c>
      <c r="EW93">
        <v>244.00260894115701</v>
      </c>
      <c r="EX93">
        <v>244.94129087930901</v>
      </c>
      <c r="EY93">
        <v>244.39277522383301</v>
      </c>
      <c r="EZ93">
        <v>244.611429641657</v>
      </c>
      <c r="FA93">
        <v>243.83723649283701</v>
      </c>
      <c r="FB93">
        <v>245.217613461285</v>
      </c>
      <c r="FC93">
        <v>243.263370246449</v>
      </c>
      <c r="FD93">
        <v>243.90000126482201</v>
      </c>
      <c r="FE93">
        <v>243.56334928284301</v>
      </c>
      <c r="FF93">
        <v>244.180512659838</v>
      </c>
      <c r="FG93">
        <v>243.54515809629601</v>
      </c>
      <c r="FH93">
        <v>243.363151814362</v>
      </c>
      <c r="FI93">
        <v>243.52389629373701</v>
      </c>
      <c r="FJ93">
        <v>242.85212821021599</v>
      </c>
      <c r="FK93">
        <v>243.55933938491199</v>
      </c>
      <c r="FL93">
        <v>242.66588625853501</v>
      </c>
      <c r="FM93">
        <v>243.80735427158601</v>
      </c>
      <c r="FN93">
        <v>245.43277263761601</v>
      </c>
      <c r="FO93">
        <v>238.78653656558001</v>
      </c>
      <c r="FP93">
        <v>242.63389657756099</v>
      </c>
      <c r="FQ93">
        <v>251.781338560026</v>
      </c>
      <c r="FR93">
        <v>254.20606927201999</v>
      </c>
      <c r="FS93">
        <v>257.669930822418</v>
      </c>
      <c r="FT93">
        <v>258.65431545985501</v>
      </c>
      <c r="FU93">
        <v>259.45495373439798</v>
      </c>
      <c r="FV93">
        <v>260.46103471382003</v>
      </c>
      <c r="FW93">
        <v>259.99269378658403</v>
      </c>
      <c r="FX93">
        <v>259.02758119028101</v>
      </c>
      <c r="FY93">
        <v>259.33433904008302</v>
      </c>
      <c r="FZ93">
        <v>259.22770288285898</v>
      </c>
      <c r="GA93">
        <v>258.87733555755699</v>
      </c>
      <c r="GB93">
        <v>259.48413701130198</v>
      </c>
      <c r="GC93">
        <v>259.598829510884</v>
      </c>
      <c r="GD93">
        <v>258.89812457384897</v>
      </c>
      <c r="GE93">
        <v>258.51704863509099</v>
      </c>
      <c r="GF93">
        <v>259.107979156282</v>
      </c>
      <c r="GG93">
        <v>259.865449150627</v>
      </c>
      <c r="GH93">
        <v>259.96228915877998</v>
      </c>
      <c r="GI93">
        <v>259.09172926451203</v>
      </c>
      <c r="GJ93">
        <v>258.86695576419299</v>
      </c>
    </row>
    <row r="94" spans="1:192" x14ac:dyDescent="0.25">
      <c r="A94">
        <v>1.0387492867720201</v>
      </c>
      <c r="B94">
        <v>256.94364693396602</v>
      </c>
      <c r="C94">
        <v>256.45929395086898</v>
      </c>
      <c r="D94">
        <v>257.22222019056898</v>
      </c>
      <c r="E94">
        <v>257.73501968723599</v>
      </c>
      <c r="F94">
        <v>257.36301434699999</v>
      </c>
      <c r="G94">
        <v>256.53007325037203</v>
      </c>
      <c r="H94">
        <v>257.58401740775599</v>
      </c>
      <c r="I94">
        <v>257.02643244847201</v>
      </c>
      <c r="J94">
        <v>257.29224924853099</v>
      </c>
      <c r="K94">
        <v>257.508115607685</v>
      </c>
      <c r="L94">
        <v>257.55528424507497</v>
      </c>
      <c r="M94">
        <v>256.50861962233103</v>
      </c>
      <c r="N94">
        <v>254.21207785835</v>
      </c>
      <c r="O94">
        <v>251.589649556198</v>
      </c>
      <c r="P94">
        <v>249.37947992516601</v>
      </c>
      <c r="Q94">
        <v>247.73239512052899</v>
      </c>
      <c r="R94">
        <v>246.56073303359301</v>
      </c>
      <c r="S94">
        <v>245.67028339430499</v>
      </c>
      <c r="T94">
        <v>244.70499578338101</v>
      </c>
      <c r="U94">
        <v>242.69874075558499</v>
      </c>
      <c r="V94">
        <v>240.50569388388601</v>
      </c>
      <c r="W94">
        <v>241.82482616566699</v>
      </c>
      <c r="X94">
        <v>241.817065226696</v>
      </c>
      <c r="Y94">
        <v>242.1076331626</v>
      </c>
      <c r="Z94">
        <v>242.385961960196</v>
      </c>
      <c r="AA94">
        <v>241.73338819385799</v>
      </c>
      <c r="AB94">
        <v>240.929990473396</v>
      </c>
      <c r="AC94">
        <v>241.622280107688</v>
      </c>
      <c r="AD94">
        <v>240.744884513492</v>
      </c>
      <c r="AE94">
        <v>240.29945541729899</v>
      </c>
      <c r="AF94">
        <v>241.747128946141</v>
      </c>
      <c r="AG94">
        <v>239.60857674856601</v>
      </c>
      <c r="AH94">
        <v>239.747200776764</v>
      </c>
      <c r="AI94">
        <v>240.378838050702</v>
      </c>
      <c r="AJ94">
        <v>239.03534083197201</v>
      </c>
      <c r="AK94">
        <v>238.554307141641</v>
      </c>
      <c r="AL94">
        <v>237.94207985798101</v>
      </c>
      <c r="AM94">
        <v>239.82706164621601</v>
      </c>
      <c r="AN94">
        <v>237.82882927883799</v>
      </c>
      <c r="AO94">
        <v>239.242701509764</v>
      </c>
      <c r="AP94">
        <v>238.586783123353</v>
      </c>
      <c r="AQ94">
        <v>238.948812060146</v>
      </c>
      <c r="AR94">
        <v>240.658336903925</v>
      </c>
      <c r="AS94">
        <v>241.29438880800501</v>
      </c>
      <c r="AT94">
        <v>241.12236972805101</v>
      </c>
      <c r="AU94">
        <v>241.51102058137201</v>
      </c>
      <c r="AV94">
        <v>240.42687740705401</v>
      </c>
      <c r="AW94">
        <v>239.71013858464201</v>
      </c>
      <c r="AX94">
        <v>239.46530271825199</v>
      </c>
      <c r="AY94">
        <v>240.83212551205801</v>
      </c>
      <c r="AZ94">
        <v>241.12725257483399</v>
      </c>
      <c r="BA94">
        <v>241.56634238141001</v>
      </c>
      <c r="BB94">
        <v>242.23640943703799</v>
      </c>
      <c r="BC94">
        <v>242.09725988122199</v>
      </c>
      <c r="BD94">
        <v>241.92861525900199</v>
      </c>
      <c r="BE94">
        <v>241.97258532930999</v>
      </c>
      <c r="BF94">
        <v>242.288275042647</v>
      </c>
      <c r="BG94">
        <v>242.460458946969</v>
      </c>
      <c r="BH94">
        <v>236.458902996105</v>
      </c>
      <c r="BI94">
        <v>237.58483304113699</v>
      </c>
      <c r="BJ94">
        <v>244.832665043171</v>
      </c>
      <c r="BK94">
        <v>244.77920492435899</v>
      </c>
      <c r="BL94">
        <v>244.08415779642101</v>
      </c>
      <c r="BM94">
        <v>245.61494944123399</v>
      </c>
      <c r="BN94">
        <v>244.891248136614</v>
      </c>
      <c r="BO94">
        <v>244.350781659201</v>
      </c>
      <c r="BP94">
        <v>245.37017940672499</v>
      </c>
      <c r="BQ94">
        <v>245.34944670320701</v>
      </c>
      <c r="BR94">
        <v>245.45002454982401</v>
      </c>
      <c r="BS94">
        <v>245.017272623259</v>
      </c>
      <c r="BT94">
        <v>245.62319561476701</v>
      </c>
      <c r="BU94">
        <v>245.66941866425699</v>
      </c>
      <c r="BV94">
        <v>245.52404211031899</v>
      </c>
      <c r="BW94">
        <v>245.714023696971</v>
      </c>
      <c r="BX94">
        <v>244.24056686331099</v>
      </c>
      <c r="BY94">
        <v>245.94721059054399</v>
      </c>
      <c r="BZ94">
        <v>245.51492071054199</v>
      </c>
      <c r="CA94">
        <v>245.49128060037299</v>
      </c>
      <c r="CB94">
        <v>244.762672389416</v>
      </c>
      <c r="CC94">
        <v>244.737304089086</v>
      </c>
      <c r="CD94">
        <v>245.373678208001</v>
      </c>
      <c r="CE94">
        <v>246.313728102775</v>
      </c>
      <c r="CF94">
        <v>246.00903392733801</v>
      </c>
      <c r="CG94">
        <v>244.581291965509</v>
      </c>
      <c r="CH94">
        <v>245.753635831553</v>
      </c>
      <c r="CI94">
        <v>245.346347126008</v>
      </c>
      <c r="CJ94">
        <v>245.10777391883099</v>
      </c>
      <c r="CK94">
        <v>245.08554759691199</v>
      </c>
      <c r="CL94">
        <v>245.36918451748099</v>
      </c>
      <c r="CM94">
        <v>245.42644524715601</v>
      </c>
      <c r="CN94">
        <v>245.04463432572999</v>
      </c>
      <c r="CO94">
        <v>245.74308614570401</v>
      </c>
      <c r="CP94">
        <v>245.04130013712299</v>
      </c>
      <c r="CQ94">
        <v>245.19976013597</v>
      </c>
      <c r="CR94">
        <v>245.68751353916201</v>
      </c>
      <c r="CS94">
        <v>245.408897904056</v>
      </c>
      <c r="CT94">
        <v>245.66971788451099</v>
      </c>
      <c r="CU94">
        <v>244.74216343562799</v>
      </c>
      <c r="CV94">
        <v>245.300484410834</v>
      </c>
      <c r="CW94">
        <v>246.137777998519</v>
      </c>
      <c r="CX94">
        <v>244.98703044528801</v>
      </c>
      <c r="CY94">
        <v>244.93358473302499</v>
      </c>
      <c r="CZ94">
        <v>245.42896670893401</v>
      </c>
      <c r="DA94">
        <v>246.387900464767</v>
      </c>
      <c r="DB94">
        <v>244.596624815165</v>
      </c>
      <c r="DC94">
        <v>245.103535072471</v>
      </c>
      <c r="DD94">
        <v>245.259255493599</v>
      </c>
      <c r="DE94">
        <v>244.88940145515801</v>
      </c>
      <c r="DF94">
        <v>244.67304205837499</v>
      </c>
      <c r="DG94">
        <v>245.528664283773</v>
      </c>
      <c r="DH94">
        <v>245.57034447647001</v>
      </c>
      <c r="DI94">
        <v>245.714637690095</v>
      </c>
      <c r="DJ94">
        <v>245.34974219692199</v>
      </c>
      <c r="DK94">
        <v>245.54320245336299</v>
      </c>
      <c r="DL94">
        <v>244.824455055481</v>
      </c>
      <c r="DM94">
        <v>245.660280372382</v>
      </c>
      <c r="DN94">
        <v>244.639140541128</v>
      </c>
      <c r="DO94">
        <v>244.29541064694399</v>
      </c>
      <c r="DP94">
        <v>243.88536520450899</v>
      </c>
      <c r="DQ94">
        <v>244.71333819888599</v>
      </c>
      <c r="DR94">
        <v>245.126467183606</v>
      </c>
      <c r="DS94">
        <v>244.70985957923401</v>
      </c>
      <c r="DT94">
        <v>244.325392632291</v>
      </c>
      <c r="DU94">
        <v>244.529920885297</v>
      </c>
      <c r="DV94">
        <v>244.548426116896</v>
      </c>
      <c r="DW94">
        <v>244.44806153299999</v>
      </c>
      <c r="DX94">
        <v>244.37781613746401</v>
      </c>
      <c r="DY94">
        <v>244.508153414567</v>
      </c>
      <c r="DZ94">
        <v>244.80072346476101</v>
      </c>
      <c r="EA94">
        <v>243.918479494774</v>
      </c>
      <c r="EB94">
        <v>243.38062081004</v>
      </c>
      <c r="EC94">
        <v>244.50820707775901</v>
      </c>
      <c r="ED94">
        <v>245.092999405131</v>
      </c>
      <c r="EE94">
        <v>244.85774925479001</v>
      </c>
      <c r="EF94">
        <v>244.280031009053</v>
      </c>
      <c r="EG94">
        <v>243.293776871234</v>
      </c>
      <c r="EH94">
        <v>243.49975249350899</v>
      </c>
      <c r="EI94">
        <v>243.69346145652801</v>
      </c>
      <c r="EJ94">
        <v>243.31032657584501</v>
      </c>
      <c r="EK94">
        <v>243.10478477214301</v>
      </c>
      <c r="EL94">
        <v>242.59526205742301</v>
      </c>
      <c r="EM94">
        <v>242.32086250333299</v>
      </c>
      <c r="EN94">
        <v>242.563489640754</v>
      </c>
      <c r="EO94">
        <v>241.64104917517301</v>
      </c>
      <c r="EP94">
        <v>242.899519740633</v>
      </c>
      <c r="EQ94">
        <v>242.97698214477799</v>
      </c>
      <c r="ER94">
        <v>242.945326888631</v>
      </c>
      <c r="ES94">
        <v>242.83093385598801</v>
      </c>
      <c r="ET94">
        <v>242.47593600767701</v>
      </c>
      <c r="EU94">
        <v>243.050745503418</v>
      </c>
      <c r="EV94">
        <v>242.33926909089499</v>
      </c>
      <c r="EW94">
        <v>242.781333143913</v>
      </c>
      <c r="EX94">
        <v>242.92250409062501</v>
      </c>
      <c r="EY94">
        <v>242.40915404863401</v>
      </c>
      <c r="EZ94">
        <v>242.17224476138401</v>
      </c>
      <c r="FA94">
        <v>242.05467562454899</v>
      </c>
      <c r="FB94">
        <v>243.65064999709901</v>
      </c>
      <c r="FC94">
        <v>242.14101701583201</v>
      </c>
      <c r="FD94">
        <v>242.243212191342</v>
      </c>
      <c r="FE94">
        <v>242.673423261849</v>
      </c>
      <c r="FF94">
        <v>242.724093021963</v>
      </c>
      <c r="FG94">
        <v>242.49967052019301</v>
      </c>
      <c r="FH94">
        <v>241.618099632076</v>
      </c>
      <c r="FI94">
        <v>241.36577866798399</v>
      </c>
      <c r="FJ94">
        <v>241.419041489238</v>
      </c>
      <c r="FK94">
        <v>241.579813287044</v>
      </c>
      <c r="FL94">
        <v>240.92787079636699</v>
      </c>
      <c r="FM94">
        <v>242.053432893414</v>
      </c>
      <c r="FN94">
        <v>243.42574427315299</v>
      </c>
      <c r="FO94">
        <v>236.85602453913799</v>
      </c>
      <c r="FP94">
        <v>240.17781509294301</v>
      </c>
      <c r="FQ94">
        <v>249.99802091198501</v>
      </c>
      <c r="FR94">
        <v>252.599126976317</v>
      </c>
      <c r="FS94">
        <v>254.868185405036</v>
      </c>
      <c r="FT94">
        <v>256.84776538882801</v>
      </c>
      <c r="FU94">
        <v>257.40907898723799</v>
      </c>
      <c r="FV94">
        <v>258.06539001783699</v>
      </c>
      <c r="FW94">
        <v>257.89536075718797</v>
      </c>
      <c r="FX94">
        <v>257.59638132418399</v>
      </c>
      <c r="FY94">
        <v>257.54410170641501</v>
      </c>
      <c r="FZ94">
        <v>257.19133199323397</v>
      </c>
      <c r="GA94">
        <v>257.87409577267402</v>
      </c>
      <c r="GB94">
        <v>257.90165971270602</v>
      </c>
      <c r="GC94">
        <v>258.39139191195397</v>
      </c>
      <c r="GD94">
        <v>257.64946628971597</v>
      </c>
      <c r="GE94">
        <v>256.58583187665698</v>
      </c>
      <c r="GF94">
        <v>257.14281626492402</v>
      </c>
      <c r="GG94">
        <v>258.10859017016901</v>
      </c>
      <c r="GH94">
        <v>257.63477874982499</v>
      </c>
      <c r="GI94">
        <v>257.764240643292</v>
      </c>
      <c r="GJ94">
        <v>257.495044801934</v>
      </c>
    </row>
    <row r="95" spans="1:192" x14ac:dyDescent="0.25">
      <c r="A95">
        <v>1.04819114862856</v>
      </c>
      <c r="B95">
        <v>254.99796250110001</v>
      </c>
      <c r="C95">
        <v>255.480607385458</v>
      </c>
      <c r="D95">
        <v>255.141577868897</v>
      </c>
      <c r="E95">
        <v>256.22897442072502</v>
      </c>
      <c r="F95">
        <v>256.00110936828298</v>
      </c>
      <c r="G95">
        <v>254.479821426234</v>
      </c>
      <c r="H95">
        <v>255.895044773449</v>
      </c>
      <c r="I95">
        <v>256.32848234045298</v>
      </c>
      <c r="J95">
        <v>255.75165549642401</v>
      </c>
      <c r="K95">
        <v>255.46490522210499</v>
      </c>
      <c r="L95">
        <v>255.038554576498</v>
      </c>
      <c r="M95">
        <v>255.688470214999</v>
      </c>
      <c r="N95">
        <v>252.278779115025</v>
      </c>
      <c r="O95">
        <v>249.97397480373701</v>
      </c>
      <c r="P95">
        <v>248.13900144260001</v>
      </c>
      <c r="Q95">
        <v>246.11196704137799</v>
      </c>
      <c r="R95">
        <v>244.354331328386</v>
      </c>
      <c r="S95">
        <v>244.01176754302099</v>
      </c>
      <c r="T95">
        <v>242.216853949886</v>
      </c>
      <c r="U95">
        <v>240.734374905056</v>
      </c>
      <c r="V95">
        <v>239.391134878743</v>
      </c>
      <c r="W95">
        <v>240.20233560967401</v>
      </c>
      <c r="X95">
        <v>240.59683822759001</v>
      </c>
      <c r="Y95">
        <v>240.095700648964</v>
      </c>
      <c r="Z95">
        <v>240.32913437387799</v>
      </c>
      <c r="AA95">
        <v>240.68702194154201</v>
      </c>
      <c r="AB95">
        <v>238.863967255559</v>
      </c>
      <c r="AC95">
        <v>239.38882861157501</v>
      </c>
      <c r="AD95">
        <v>239.96711573006101</v>
      </c>
      <c r="AE95">
        <v>238.05510519074701</v>
      </c>
      <c r="AF95">
        <v>239.31341063440499</v>
      </c>
      <c r="AG95">
        <v>238.67246065904601</v>
      </c>
      <c r="AH95">
        <v>237.99378136444</v>
      </c>
      <c r="AI95">
        <v>238.64367192060601</v>
      </c>
      <c r="AJ95">
        <v>237.230759818862</v>
      </c>
      <c r="AK95">
        <v>237.18103004045801</v>
      </c>
      <c r="AL95">
        <v>236.07195862690301</v>
      </c>
      <c r="AM95">
        <v>237.51304937214999</v>
      </c>
      <c r="AN95">
        <v>236.41453876319801</v>
      </c>
      <c r="AO95">
        <v>238.03364261342901</v>
      </c>
      <c r="AP95">
        <v>236.90835015503299</v>
      </c>
      <c r="AQ95">
        <v>237.42294017003101</v>
      </c>
      <c r="AR95">
        <v>238.84098248129399</v>
      </c>
      <c r="AS95">
        <v>240.00496882155099</v>
      </c>
      <c r="AT95">
        <v>239.67543554624999</v>
      </c>
      <c r="AU95">
        <v>239.61548789783001</v>
      </c>
      <c r="AV95">
        <v>239.203529053529</v>
      </c>
      <c r="AW95">
        <v>236.51585849589</v>
      </c>
      <c r="AX95">
        <v>236.949726877812</v>
      </c>
      <c r="AY95">
        <v>238.68355054257199</v>
      </c>
      <c r="AZ95">
        <v>239.672536092233</v>
      </c>
      <c r="BA95">
        <v>239.77360016934799</v>
      </c>
      <c r="BB95">
        <v>241.006525243422</v>
      </c>
      <c r="BC95">
        <v>240.39377129084701</v>
      </c>
      <c r="BD95">
        <v>241.07072897355499</v>
      </c>
      <c r="BE95">
        <v>240.92542886993601</v>
      </c>
      <c r="BF95">
        <v>240.29550989483801</v>
      </c>
      <c r="BG95">
        <v>241.20536019142199</v>
      </c>
      <c r="BH95">
        <v>235.08297061882899</v>
      </c>
      <c r="BI95">
        <v>236.196343011256</v>
      </c>
      <c r="BJ95">
        <v>243.56050081991299</v>
      </c>
      <c r="BK95">
        <v>242.73535896820999</v>
      </c>
      <c r="BL95">
        <v>243.513898555656</v>
      </c>
      <c r="BM95">
        <v>243.75040894402599</v>
      </c>
      <c r="BN95">
        <v>242.949740890876</v>
      </c>
      <c r="BO95">
        <v>242.47979583939301</v>
      </c>
      <c r="BP95">
        <v>243.738641918263</v>
      </c>
      <c r="BQ95">
        <v>242.484698293441</v>
      </c>
      <c r="BR95">
        <v>242.888075210522</v>
      </c>
      <c r="BS95">
        <v>243.57190901746199</v>
      </c>
      <c r="BT95">
        <v>243.38432019115601</v>
      </c>
      <c r="BU95">
        <v>243.55516675921399</v>
      </c>
      <c r="BV95">
        <v>243.94996166612501</v>
      </c>
      <c r="BW95">
        <v>243.28056191564801</v>
      </c>
      <c r="BX95">
        <v>242.96788654330001</v>
      </c>
      <c r="BY95">
        <v>243.891397796652</v>
      </c>
      <c r="BZ95">
        <v>242.89170157917701</v>
      </c>
      <c r="CA95">
        <v>243.55024431028201</v>
      </c>
      <c r="CB95">
        <v>243.49414599335901</v>
      </c>
      <c r="CC95">
        <v>243.44735625527201</v>
      </c>
      <c r="CD95">
        <v>242.93331313303599</v>
      </c>
      <c r="CE95">
        <v>244.14207263257001</v>
      </c>
      <c r="CF95">
        <v>243.57000101593999</v>
      </c>
      <c r="CG95">
        <v>243.866196908527</v>
      </c>
      <c r="CH95">
        <v>244.10789412993299</v>
      </c>
      <c r="CI95">
        <v>243.435890536507</v>
      </c>
      <c r="CJ95">
        <v>243.55489807467799</v>
      </c>
      <c r="CK95">
        <v>242.73135002402199</v>
      </c>
      <c r="CL95">
        <v>243.683251470161</v>
      </c>
      <c r="CM95">
        <v>243.32530173833501</v>
      </c>
      <c r="CN95">
        <v>243.86608430392101</v>
      </c>
      <c r="CO95">
        <v>243.61807932535601</v>
      </c>
      <c r="CP95">
        <v>243.67532699800799</v>
      </c>
      <c r="CQ95">
        <v>243.24087788488501</v>
      </c>
      <c r="CR95">
        <v>244.5745786359</v>
      </c>
      <c r="CS95">
        <v>242.752679474226</v>
      </c>
      <c r="CT95">
        <v>244.35290832656</v>
      </c>
      <c r="CU95">
        <v>243.74634002341</v>
      </c>
      <c r="CV95">
        <v>243.93871934603001</v>
      </c>
      <c r="CW95">
        <v>244.38759098363499</v>
      </c>
      <c r="CX95">
        <v>244.03703438498999</v>
      </c>
      <c r="CY95">
        <v>243.588619220086</v>
      </c>
      <c r="CZ95">
        <v>243.90816148795699</v>
      </c>
      <c r="DA95">
        <v>244.24314871327101</v>
      </c>
      <c r="DB95">
        <v>243.383133571245</v>
      </c>
      <c r="DC95">
        <v>243.62906793299999</v>
      </c>
      <c r="DD95">
        <v>242.76781815620399</v>
      </c>
      <c r="DE95">
        <v>243.332924513877</v>
      </c>
      <c r="DF95">
        <v>243.495128406893</v>
      </c>
      <c r="DG95">
        <v>243.59958280701301</v>
      </c>
      <c r="DH95">
        <v>242.98612617263399</v>
      </c>
      <c r="DI95">
        <v>243.41068576452099</v>
      </c>
      <c r="DJ95">
        <v>244.41528004512799</v>
      </c>
      <c r="DK95">
        <v>242.88533333672899</v>
      </c>
      <c r="DL95">
        <v>242.15414369083399</v>
      </c>
      <c r="DM95">
        <v>243.25162722822199</v>
      </c>
      <c r="DN95">
        <v>242.47019699441</v>
      </c>
      <c r="DO95">
        <v>242.37643130491799</v>
      </c>
      <c r="DP95">
        <v>242.956057089333</v>
      </c>
      <c r="DQ95">
        <v>243.182539730385</v>
      </c>
      <c r="DR95">
        <v>243.57094983107601</v>
      </c>
      <c r="DS95">
        <v>242.79115288041601</v>
      </c>
      <c r="DT95">
        <v>242.78929650136399</v>
      </c>
      <c r="DU95">
        <v>242.612112140118</v>
      </c>
      <c r="DV95">
        <v>242.37256000093399</v>
      </c>
      <c r="DW95">
        <v>242.47406334210999</v>
      </c>
      <c r="DX95">
        <v>242.65475352706201</v>
      </c>
      <c r="DY95">
        <v>242.69322763025301</v>
      </c>
      <c r="DZ95">
        <v>242.38487827873499</v>
      </c>
      <c r="EA95">
        <v>242.26034667868799</v>
      </c>
      <c r="EB95">
        <v>242.741773418474</v>
      </c>
      <c r="EC95">
        <v>243.14065472289099</v>
      </c>
      <c r="ED95">
        <v>242.950252049369</v>
      </c>
      <c r="EE95">
        <v>243.86832085324701</v>
      </c>
      <c r="EF95">
        <v>241.781940434983</v>
      </c>
      <c r="EG95">
        <v>241.46279210916501</v>
      </c>
      <c r="EH95">
        <v>241.31569625431399</v>
      </c>
      <c r="EI95">
        <v>242.33397915598201</v>
      </c>
      <c r="EJ95">
        <v>241.59717023217101</v>
      </c>
      <c r="EK95">
        <v>240.72364393996199</v>
      </c>
      <c r="EL95">
        <v>241.209970004345</v>
      </c>
      <c r="EM95">
        <v>241.026332269487</v>
      </c>
      <c r="EN95">
        <v>241.07356206774699</v>
      </c>
      <c r="EO95">
        <v>240.34639689260101</v>
      </c>
      <c r="EP95">
        <v>241.15766050540699</v>
      </c>
      <c r="EQ95">
        <v>241.062351294341</v>
      </c>
      <c r="ER95">
        <v>240.86134499005101</v>
      </c>
      <c r="ES95">
        <v>240.67916451062601</v>
      </c>
      <c r="ET95">
        <v>241.422132492245</v>
      </c>
      <c r="EU95">
        <v>241.39687255305699</v>
      </c>
      <c r="EV95">
        <v>241.27763737159299</v>
      </c>
      <c r="EW95">
        <v>241.59585614670999</v>
      </c>
      <c r="EX95">
        <v>241.229994861569</v>
      </c>
      <c r="EY95">
        <v>241.39500821432901</v>
      </c>
      <c r="EZ95">
        <v>240.436770768581</v>
      </c>
      <c r="FA95">
        <v>240.508780547188</v>
      </c>
      <c r="FB95">
        <v>241.60661804691301</v>
      </c>
      <c r="FC95">
        <v>240.20909098652299</v>
      </c>
      <c r="FD95">
        <v>240.87719525528701</v>
      </c>
      <c r="FE95">
        <v>241.01025788133501</v>
      </c>
      <c r="FF95">
        <v>241.02258694060899</v>
      </c>
      <c r="FG95">
        <v>240.405851081544</v>
      </c>
      <c r="FH95">
        <v>240.06298779478499</v>
      </c>
      <c r="FI95">
        <v>239.17727675292701</v>
      </c>
      <c r="FJ95">
        <v>239.48351414423701</v>
      </c>
      <c r="FK95">
        <v>239.02966910914</v>
      </c>
      <c r="FL95">
        <v>239.289148235976</v>
      </c>
      <c r="FM95">
        <v>240.48061434064601</v>
      </c>
      <c r="FN95">
        <v>241.216073378879</v>
      </c>
      <c r="FO95">
        <v>235.66620709500401</v>
      </c>
      <c r="FP95">
        <v>238.79098053724499</v>
      </c>
      <c r="FQ95">
        <v>248.372858839798</v>
      </c>
      <c r="FR95">
        <v>250.352248462299</v>
      </c>
      <c r="FS95">
        <v>253.01638381554</v>
      </c>
      <c r="FT95">
        <v>255.463888657632</v>
      </c>
      <c r="FU95">
        <v>255.25656982110999</v>
      </c>
      <c r="FV95">
        <v>256.264367271178</v>
      </c>
      <c r="FW95">
        <v>256.18331097909999</v>
      </c>
      <c r="FX95">
        <v>256.52629753295503</v>
      </c>
      <c r="FY95">
        <v>255.879243536117</v>
      </c>
      <c r="FZ95">
        <v>255.75057319168701</v>
      </c>
      <c r="GA95">
        <v>255.15570336452799</v>
      </c>
      <c r="GB95">
        <v>255.967641483216</v>
      </c>
      <c r="GC95">
        <v>256.26577827703102</v>
      </c>
      <c r="GD95">
        <v>255.82888574834399</v>
      </c>
      <c r="GE95">
        <v>255.33226475316999</v>
      </c>
      <c r="GF95">
        <v>255.79577095127999</v>
      </c>
      <c r="GG95">
        <v>255.18523555237601</v>
      </c>
      <c r="GH95">
        <v>255.807509970626</v>
      </c>
      <c r="GI95">
        <v>256.12066885846201</v>
      </c>
      <c r="GJ95">
        <v>255.998306387947</v>
      </c>
    </row>
    <row r="96" spans="1:192" x14ac:dyDescent="0.25">
      <c r="A96">
        <v>1.0576330104850999</v>
      </c>
      <c r="B96">
        <v>253.46824925447001</v>
      </c>
      <c r="C96">
        <v>253.27699628390101</v>
      </c>
      <c r="D96">
        <v>253.87835375297101</v>
      </c>
      <c r="E96">
        <v>253.69464688487</v>
      </c>
      <c r="F96">
        <v>254.39799843920801</v>
      </c>
      <c r="G96">
        <v>253.15482890210899</v>
      </c>
      <c r="H96">
        <v>253.76841844990301</v>
      </c>
      <c r="I96">
        <v>254.66897855393799</v>
      </c>
      <c r="J96">
        <v>254.54163362783501</v>
      </c>
      <c r="K96">
        <v>253.70927455892701</v>
      </c>
      <c r="L96">
        <v>253.451338826371</v>
      </c>
      <c r="M96">
        <v>252.99785799270501</v>
      </c>
      <c r="N96">
        <v>250.10955919759999</v>
      </c>
      <c r="O96">
        <v>248.643967066681</v>
      </c>
      <c r="P96">
        <v>246.00608568056199</v>
      </c>
      <c r="Q96">
        <v>244.373415605974</v>
      </c>
      <c r="R96">
        <v>242.434734337647</v>
      </c>
      <c r="S96">
        <v>242.04292790103</v>
      </c>
      <c r="T96">
        <v>240.57506550041299</v>
      </c>
      <c r="U96">
        <v>239.67261191550199</v>
      </c>
      <c r="V96">
        <v>237.424955119093</v>
      </c>
      <c r="W96">
        <v>238.170082355023</v>
      </c>
      <c r="X96">
        <v>238.96431203859299</v>
      </c>
      <c r="Y96">
        <v>239.005315409894</v>
      </c>
      <c r="Z96">
        <v>238.54745088199999</v>
      </c>
      <c r="AA96">
        <v>239.21320346367699</v>
      </c>
      <c r="AB96">
        <v>237.47923552924399</v>
      </c>
      <c r="AC96">
        <v>238.09978533420301</v>
      </c>
      <c r="AD96">
        <v>237.542012396205</v>
      </c>
      <c r="AE96">
        <v>236.55628387396001</v>
      </c>
      <c r="AF96">
        <v>237.769968576764</v>
      </c>
      <c r="AG96">
        <v>237.30944776332001</v>
      </c>
      <c r="AH96">
        <v>237.31719045590901</v>
      </c>
      <c r="AI96">
        <v>236.82591441454099</v>
      </c>
      <c r="AJ96">
        <v>235.29324715345999</v>
      </c>
      <c r="AK96">
        <v>236.12421856038301</v>
      </c>
      <c r="AL96">
        <v>234.347490292175</v>
      </c>
      <c r="AM96">
        <v>234.928798567435</v>
      </c>
      <c r="AN96">
        <v>234.56948466209801</v>
      </c>
      <c r="AO96">
        <v>235.88086352325399</v>
      </c>
      <c r="AP96">
        <v>234.98638052785199</v>
      </c>
      <c r="AQ96">
        <v>235.53016694295201</v>
      </c>
      <c r="AR96">
        <v>236.90022414548901</v>
      </c>
      <c r="AS96">
        <v>237.13203744733801</v>
      </c>
      <c r="AT96">
        <v>237.84183004703399</v>
      </c>
      <c r="AU96">
        <v>237.974121396968</v>
      </c>
      <c r="AV96">
        <v>237.100145607781</v>
      </c>
      <c r="AW96">
        <v>236.11069179856</v>
      </c>
      <c r="AX96">
        <v>234.870176532991</v>
      </c>
      <c r="AY96">
        <v>237.88202252042601</v>
      </c>
      <c r="AZ96">
        <v>238.50193348443199</v>
      </c>
      <c r="BA96">
        <v>238.184795509396</v>
      </c>
      <c r="BB96">
        <v>238.92699129888001</v>
      </c>
      <c r="BC96">
        <v>239.149233402128</v>
      </c>
      <c r="BD96">
        <v>239.36624178615801</v>
      </c>
      <c r="BE96">
        <v>238.73791052765799</v>
      </c>
      <c r="BF96">
        <v>238.38420064761999</v>
      </c>
      <c r="BG96">
        <v>238.98327293650701</v>
      </c>
      <c r="BH96">
        <v>233.66266501213499</v>
      </c>
      <c r="BI96">
        <v>235.63632478738501</v>
      </c>
      <c r="BJ96">
        <v>241.743684223081</v>
      </c>
      <c r="BK96">
        <v>241.08736748441501</v>
      </c>
      <c r="BL96">
        <v>241.61639930820701</v>
      </c>
      <c r="BM96">
        <v>241.529737162174</v>
      </c>
      <c r="BN96">
        <v>240.89230954489301</v>
      </c>
      <c r="BO96">
        <v>240.461689032028</v>
      </c>
      <c r="BP96">
        <v>241.19224587194401</v>
      </c>
      <c r="BQ96">
        <v>241.628225328604</v>
      </c>
      <c r="BR96">
        <v>241.62974189136699</v>
      </c>
      <c r="BS96">
        <v>242.17821710292401</v>
      </c>
      <c r="BT96">
        <v>241.48119963032599</v>
      </c>
      <c r="BU96">
        <v>241.076247073356</v>
      </c>
      <c r="BV96">
        <v>241.509041953966</v>
      </c>
      <c r="BW96">
        <v>241.65854290869899</v>
      </c>
      <c r="BX96">
        <v>241.159133820042</v>
      </c>
      <c r="BY96">
        <v>242.06985557087799</v>
      </c>
      <c r="BZ96">
        <v>241.779267805757</v>
      </c>
      <c r="CA96">
        <v>242.06432707305899</v>
      </c>
      <c r="CB96">
        <v>241.94441107341001</v>
      </c>
      <c r="CC96">
        <v>241.563089060518</v>
      </c>
      <c r="CD96">
        <v>241.22876997541701</v>
      </c>
      <c r="CE96">
        <v>242.147579449197</v>
      </c>
      <c r="CF96">
        <v>241.88994880406301</v>
      </c>
      <c r="CG96">
        <v>242.94130752464301</v>
      </c>
      <c r="CH96">
        <v>241.38654380283299</v>
      </c>
      <c r="CI96">
        <v>241.84327225851899</v>
      </c>
      <c r="CJ96">
        <v>242.02877507310299</v>
      </c>
      <c r="CK96">
        <v>240.893188463326</v>
      </c>
      <c r="CL96">
        <v>241.78565720734599</v>
      </c>
      <c r="CM96">
        <v>241.20042831980999</v>
      </c>
      <c r="CN96">
        <v>242.378508850081</v>
      </c>
      <c r="CO96">
        <v>242.49569887532601</v>
      </c>
      <c r="CP96">
        <v>242.26451753216</v>
      </c>
      <c r="CQ96">
        <v>241.55583712669301</v>
      </c>
      <c r="CR96">
        <v>242.38073711465901</v>
      </c>
      <c r="CS96">
        <v>241.51433790028</v>
      </c>
      <c r="CT96">
        <v>242.30091664123799</v>
      </c>
      <c r="CU96">
        <v>242.85083342170299</v>
      </c>
      <c r="CV96">
        <v>242.25433585696399</v>
      </c>
      <c r="CW96">
        <v>241.99165282119401</v>
      </c>
      <c r="CX96">
        <v>241.822927752239</v>
      </c>
      <c r="CY96">
        <v>241.873501085595</v>
      </c>
      <c r="CZ96">
        <v>241.88090516368999</v>
      </c>
      <c r="DA96">
        <v>242.39618371566601</v>
      </c>
      <c r="DB96">
        <v>242.79362154615899</v>
      </c>
      <c r="DC96">
        <v>241.60137997346999</v>
      </c>
      <c r="DD96">
        <v>241.25044338959401</v>
      </c>
      <c r="DE96">
        <v>241.985785164026</v>
      </c>
      <c r="DF96">
        <v>241.55873949491101</v>
      </c>
      <c r="DG96">
        <v>241.17925544554399</v>
      </c>
      <c r="DH96">
        <v>241.31853325649601</v>
      </c>
      <c r="DI96">
        <v>242.467944195793</v>
      </c>
      <c r="DJ96">
        <v>242.024776908169</v>
      </c>
      <c r="DK96">
        <v>241.67250543246101</v>
      </c>
      <c r="DL96">
        <v>240.757145559717</v>
      </c>
      <c r="DM96">
        <v>241.59844739285501</v>
      </c>
      <c r="DN96">
        <v>240.669230910533</v>
      </c>
      <c r="DO96">
        <v>240.60800496240901</v>
      </c>
      <c r="DP96">
        <v>241.298786772689</v>
      </c>
      <c r="DQ96">
        <v>240.74119717357601</v>
      </c>
      <c r="DR96">
        <v>241.38124307953899</v>
      </c>
      <c r="DS96">
        <v>241.38655353401299</v>
      </c>
      <c r="DT96">
        <v>240.525563231348</v>
      </c>
      <c r="DU96">
        <v>240.982472165388</v>
      </c>
      <c r="DV96">
        <v>241.52488507713201</v>
      </c>
      <c r="DW96">
        <v>240.787155153518</v>
      </c>
      <c r="DX96">
        <v>240.85609657164699</v>
      </c>
      <c r="DY96">
        <v>241.121368166087</v>
      </c>
      <c r="DZ96">
        <v>240.730953994674</v>
      </c>
      <c r="EA96">
        <v>240.01078222922101</v>
      </c>
      <c r="EB96">
        <v>241.42173462271001</v>
      </c>
      <c r="EC96">
        <v>241.584832973581</v>
      </c>
      <c r="ED96">
        <v>240.85655933886699</v>
      </c>
      <c r="EE96">
        <v>241.01263525578301</v>
      </c>
      <c r="EF96">
        <v>240.682371862119</v>
      </c>
      <c r="EG96">
        <v>240.53899579925701</v>
      </c>
      <c r="EH96">
        <v>240.66362335011499</v>
      </c>
      <c r="EI96">
        <v>239.87989014003799</v>
      </c>
      <c r="EJ96">
        <v>240.27937512215601</v>
      </c>
      <c r="EK96">
        <v>239.101056608004</v>
      </c>
      <c r="EL96">
        <v>240.12503844165499</v>
      </c>
      <c r="EM96">
        <v>239.987247315047</v>
      </c>
      <c r="EN96">
        <v>239.23278523880299</v>
      </c>
      <c r="EO96">
        <v>239.222862463252</v>
      </c>
      <c r="EP96">
        <v>239.51060255602701</v>
      </c>
      <c r="EQ96">
        <v>239.09683519742401</v>
      </c>
      <c r="ER96">
        <v>239.06089141185799</v>
      </c>
      <c r="ES96">
        <v>239.57390275116401</v>
      </c>
      <c r="ET96">
        <v>239.45320511820699</v>
      </c>
      <c r="EU96">
        <v>239.87563120863501</v>
      </c>
      <c r="EV96">
        <v>239.198479859684</v>
      </c>
      <c r="EW96">
        <v>239.850469396747</v>
      </c>
      <c r="EX96">
        <v>239.00115701685701</v>
      </c>
      <c r="EY96">
        <v>239.49624924760201</v>
      </c>
      <c r="EZ96">
        <v>239.73339453876599</v>
      </c>
      <c r="FA96">
        <v>239.050529748695</v>
      </c>
      <c r="FB96">
        <v>239.58285471623199</v>
      </c>
      <c r="FC96">
        <v>239.388579798428</v>
      </c>
      <c r="FD96">
        <v>239.58445941788199</v>
      </c>
      <c r="FE96">
        <v>239.32669308722001</v>
      </c>
      <c r="FF96">
        <v>239.124855435288</v>
      </c>
      <c r="FG96">
        <v>238.886981978454</v>
      </c>
      <c r="FH96">
        <v>239.25013315050001</v>
      </c>
      <c r="FI96">
        <v>237.81087026731001</v>
      </c>
      <c r="FJ96">
        <v>238.33814579525901</v>
      </c>
      <c r="FK96">
        <v>237.25101656241401</v>
      </c>
      <c r="FL96">
        <v>237.78214603094901</v>
      </c>
      <c r="FM96">
        <v>239.158713706784</v>
      </c>
      <c r="FN96">
        <v>240.239768243703</v>
      </c>
      <c r="FO96">
        <v>234.34334971864499</v>
      </c>
      <c r="FP96">
        <v>237.76277075285299</v>
      </c>
      <c r="FQ96">
        <v>247.047736757287</v>
      </c>
      <c r="FR96">
        <v>248.54857084013699</v>
      </c>
      <c r="FS96">
        <v>251.705988390768</v>
      </c>
      <c r="FT96">
        <v>254.16897456643301</v>
      </c>
      <c r="FU96">
        <v>254.851458001418</v>
      </c>
      <c r="FV96">
        <v>254.50111309922201</v>
      </c>
      <c r="FW96">
        <v>253.91534095921699</v>
      </c>
      <c r="FX96">
        <v>254.176551575091</v>
      </c>
      <c r="FY96">
        <v>255.06014668577299</v>
      </c>
      <c r="FZ96">
        <v>255.023950614895</v>
      </c>
      <c r="GA96">
        <v>253.215915673913</v>
      </c>
      <c r="GB96">
        <v>254.15932744305499</v>
      </c>
      <c r="GC96">
        <v>254.12824148995401</v>
      </c>
      <c r="GD96">
        <v>253.87195899477399</v>
      </c>
      <c r="GE96">
        <v>253.99784301375601</v>
      </c>
      <c r="GF96">
        <v>254.63430650244001</v>
      </c>
      <c r="GG96">
        <v>254.34400463947</v>
      </c>
      <c r="GH96">
        <v>254.20523767579701</v>
      </c>
      <c r="GI96">
        <v>254.80467801261199</v>
      </c>
      <c r="GJ96">
        <v>254.503555577025</v>
      </c>
    </row>
    <row r="97" spans="1:192" x14ac:dyDescent="0.25">
      <c r="A97">
        <v>1.0670748723416399</v>
      </c>
      <c r="B97">
        <v>252.13141735985101</v>
      </c>
      <c r="C97">
        <v>251.838138530142</v>
      </c>
      <c r="D97">
        <v>252.000439044974</v>
      </c>
      <c r="E97">
        <v>252.46449227523601</v>
      </c>
      <c r="F97">
        <v>251.91322121885199</v>
      </c>
      <c r="G97">
        <v>251.76732797028299</v>
      </c>
      <c r="H97">
        <v>251.72422919758199</v>
      </c>
      <c r="I97">
        <v>252.117146743159</v>
      </c>
      <c r="J97">
        <v>252.13499983127099</v>
      </c>
      <c r="K97">
        <v>253.15302813058301</v>
      </c>
      <c r="L97">
        <v>252.16468546129701</v>
      </c>
      <c r="M97">
        <v>251.890510504633</v>
      </c>
      <c r="N97">
        <v>248.81602963959199</v>
      </c>
      <c r="O97">
        <v>247.316194929011</v>
      </c>
      <c r="P97">
        <v>244.127138628409</v>
      </c>
      <c r="Q97">
        <v>243.02624786071701</v>
      </c>
      <c r="R97">
        <v>241.319499021875</v>
      </c>
      <c r="S97">
        <v>240.826392712656</v>
      </c>
      <c r="T97">
        <v>239.97496267385799</v>
      </c>
      <c r="U97">
        <v>238.166774937399</v>
      </c>
      <c r="V97">
        <v>236.20413971974199</v>
      </c>
      <c r="W97">
        <v>236.50334829391099</v>
      </c>
      <c r="X97">
        <v>237.244549971911</v>
      </c>
      <c r="Y97">
        <v>237.25962443530199</v>
      </c>
      <c r="Z97">
        <v>237.08500610287999</v>
      </c>
      <c r="AA97">
        <v>236.641439915539</v>
      </c>
      <c r="AB97">
        <v>235.62185772763999</v>
      </c>
      <c r="AC97">
        <v>236.60604576406101</v>
      </c>
      <c r="AD97">
        <v>236.33035747810899</v>
      </c>
      <c r="AE97">
        <v>235.137518674245</v>
      </c>
      <c r="AF97">
        <v>235.989495040935</v>
      </c>
      <c r="AG97">
        <v>235.00899757313101</v>
      </c>
      <c r="AH97">
        <v>235.13467534630701</v>
      </c>
      <c r="AI97">
        <v>235.08616689932799</v>
      </c>
      <c r="AJ97">
        <v>234.111035609775</v>
      </c>
      <c r="AK97">
        <v>233.75410817996399</v>
      </c>
      <c r="AL97">
        <v>233.099653223648</v>
      </c>
      <c r="AM97">
        <v>234.532874195201</v>
      </c>
      <c r="AN97">
        <v>233.04717547378101</v>
      </c>
      <c r="AO97">
        <v>233.32495670898399</v>
      </c>
      <c r="AP97">
        <v>233.00443150321399</v>
      </c>
      <c r="AQ97">
        <v>234.03570602835799</v>
      </c>
      <c r="AR97">
        <v>235.741025259916</v>
      </c>
      <c r="AS97">
        <v>235.29347235907301</v>
      </c>
      <c r="AT97">
        <v>236.13664134366999</v>
      </c>
      <c r="AU97">
        <v>235.95507966316401</v>
      </c>
      <c r="AV97">
        <v>235.22762996678901</v>
      </c>
      <c r="AW97">
        <v>234.14089693688601</v>
      </c>
      <c r="AX97">
        <v>233.84432089955499</v>
      </c>
      <c r="AY97">
        <v>236.55210856042001</v>
      </c>
      <c r="AZ97">
        <v>237.00728206864301</v>
      </c>
      <c r="BA97">
        <v>237.10575895064099</v>
      </c>
      <c r="BB97">
        <v>237.805121672513</v>
      </c>
      <c r="BC97">
        <v>237.95399404519901</v>
      </c>
      <c r="BD97">
        <v>237.34900716655699</v>
      </c>
      <c r="BE97">
        <v>237.009456118993</v>
      </c>
      <c r="BF97">
        <v>236.95860349262301</v>
      </c>
      <c r="BG97">
        <v>236.94237526425999</v>
      </c>
      <c r="BH97">
        <v>231.89180977718101</v>
      </c>
      <c r="BI97">
        <v>233.30174874809001</v>
      </c>
      <c r="BJ97">
        <v>239.94533018516401</v>
      </c>
      <c r="BK97">
        <v>239.36941068659399</v>
      </c>
      <c r="BL97">
        <v>240.34446144051699</v>
      </c>
      <c r="BM97">
        <v>239.87169183796601</v>
      </c>
      <c r="BN97">
        <v>239.79553074268199</v>
      </c>
      <c r="BO97">
        <v>239.236987614794</v>
      </c>
      <c r="BP97">
        <v>239.21524674572299</v>
      </c>
      <c r="BQ97">
        <v>240.93956091888899</v>
      </c>
      <c r="BR97">
        <v>241.194747604025</v>
      </c>
      <c r="BS97">
        <v>240.020615393935</v>
      </c>
      <c r="BT97">
        <v>240.15306977528701</v>
      </c>
      <c r="BU97">
        <v>240.23905700302299</v>
      </c>
      <c r="BV97">
        <v>240.07907440668299</v>
      </c>
      <c r="BW97">
        <v>239.75348354022401</v>
      </c>
      <c r="BX97">
        <v>239.59322319654399</v>
      </c>
      <c r="BY97">
        <v>240.57979520421699</v>
      </c>
      <c r="BZ97">
        <v>239.06824901985701</v>
      </c>
      <c r="CA97">
        <v>241.01514521429499</v>
      </c>
      <c r="CB97">
        <v>240.77550575992001</v>
      </c>
      <c r="CC97">
        <v>240.14271192092701</v>
      </c>
      <c r="CD97">
        <v>239.56824717311099</v>
      </c>
      <c r="CE97">
        <v>240.793811672012</v>
      </c>
      <c r="CF97">
        <v>240.23650616901099</v>
      </c>
      <c r="CG97">
        <v>240.4371054062</v>
      </c>
      <c r="CH97">
        <v>240.024265830167</v>
      </c>
      <c r="CI97">
        <v>239.593663306536</v>
      </c>
      <c r="CJ97">
        <v>240.31843568835899</v>
      </c>
      <c r="CK97">
        <v>239.49639197531201</v>
      </c>
      <c r="CL97">
        <v>240.05077887754101</v>
      </c>
      <c r="CM97">
        <v>240.57077367151601</v>
      </c>
      <c r="CN97">
        <v>241.11435854676699</v>
      </c>
      <c r="CO97">
        <v>240.74603935551301</v>
      </c>
      <c r="CP97">
        <v>240.500545203656</v>
      </c>
      <c r="CQ97">
        <v>240.31738778265299</v>
      </c>
      <c r="CR97">
        <v>240.26068209513301</v>
      </c>
      <c r="CS97">
        <v>240.093244532401</v>
      </c>
      <c r="CT97">
        <v>240.15630195344801</v>
      </c>
      <c r="CU97">
        <v>239.876269875623</v>
      </c>
      <c r="CV97">
        <v>241.14815649365599</v>
      </c>
      <c r="CW97">
        <v>240.52576024707</v>
      </c>
      <c r="CX97">
        <v>239.61772044865</v>
      </c>
      <c r="CY97">
        <v>240.338867882004</v>
      </c>
      <c r="CZ97">
        <v>240.40213094496099</v>
      </c>
      <c r="DA97">
        <v>240.574924889957</v>
      </c>
      <c r="DB97">
        <v>240.74111209190099</v>
      </c>
      <c r="DC97">
        <v>240.04723724303301</v>
      </c>
      <c r="DD97">
        <v>240.412688026826</v>
      </c>
      <c r="DE97">
        <v>240.032204188523</v>
      </c>
      <c r="DF97">
        <v>239.323897840174</v>
      </c>
      <c r="DG97">
        <v>240.91042420328699</v>
      </c>
      <c r="DH97">
        <v>240.49932870907901</v>
      </c>
      <c r="DI97">
        <v>240.10689946084</v>
      </c>
      <c r="DJ97">
        <v>240.87324023895499</v>
      </c>
      <c r="DK97">
        <v>240.54669782715399</v>
      </c>
      <c r="DL97">
        <v>239.16002422458101</v>
      </c>
      <c r="DM97">
        <v>240.82424894299999</v>
      </c>
      <c r="DN97">
        <v>238.997528614061</v>
      </c>
      <c r="DO97">
        <v>239.12598641579899</v>
      </c>
      <c r="DP97">
        <v>239.85315048492001</v>
      </c>
      <c r="DQ97">
        <v>239.002417824525</v>
      </c>
      <c r="DR97">
        <v>239.61863866952501</v>
      </c>
      <c r="DS97">
        <v>239.385076992959</v>
      </c>
      <c r="DT97">
        <v>239.756920619395</v>
      </c>
      <c r="DU97">
        <v>240.51257732329401</v>
      </c>
      <c r="DV97">
        <v>239.892796683179</v>
      </c>
      <c r="DW97">
        <v>239.508289149809</v>
      </c>
      <c r="DX97">
        <v>239.19750586510801</v>
      </c>
      <c r="DY97">
        <v>240.06432284273799</v>
      </c>
      <c r="DZ97">
        <v>239.361941941026</v>
      </c>
      <c r="EA97">
        <v>238.30862382332401</v>
      </c>
      <c r="EB97">
        <v>239.564976974785</v>
      </c>
      <c r="EC97">
        <v>239.64158461820199</v>
      </c>
      <c r="ED97">
        <v>239.64449863210299</v>
      </c>
      <c r="EE97">
        <v>238.759257132333</v>
      </c>
      <c r="EF97">
        <v>238.596004924547</v>
      </c>
      <c r="EG97">
        <v>239.060673477774</v>
      </c>
      <c r="EH97">
        <v>239.167139362764</v>
      </c>
      <c r="EI97">
        <v>237.967298455453</v>
      </c>
      <c r="EJ97">
        <v>238.04043931983301</v>
      </c>
      <c r="EK97">
        <v>237.10057975663099</v>
      </c>
      <c r="EL97">
        <v>238.81610050102699</v>
      </c>
      <c r="EM97">
        <v>238.123161720528</v>
      </c>
      <c r="EN97">
        <v>238.54479926158601</v>
      </c>
      <c r="EO97">
        <v>238.041132699229</v>
      </c>
      <c r="EP97">
        <v>237.00652015364</v>
      </c>
      <c r="EQ97">
        <v>238.44827100617599</v>
      </c>
      <c r="ER97">
        <v>237.61356216884701</v>
      </c>
      <c r="ES97">
        <v>238.27249409579699</v>
      </c>
      <c r="ET97">
        <v>237.49195963375499</v>
      </c>
      <c r="EU97">
        <v>237.77518796642099</v>
      </c>
      <c r="EV97">
        <v>237.08508759689499</v>
      </c>
      <c r="EW97">
        <v>238.475461913277</v>
      </c>
      <c r="EX97">
        <v>237.98785463778199</v>
      </c>
      <c r="EY97">
        <v>237.74919972715</v>
      </c>
      <c r="EZ97">
        <v>237.72024226637299</v>
      </c>
      <c r="FA97">
        <v>237.69476590131401</v>
      </c>
      <c r="FB97">
        <v>238.21848717770399</v>
      </c>
      <c r="FC97">
        <v>237.871191261886</v>
      </c>
      <c r="FD97">
        <v>237.141537847037</v>
      </c>
      <c r="FE97">
        <v>238.14677399585699</v>
      </c>
      <c r="FF97">
        <v>237.15219522532399</v>
      </c>
      <c r="FG97">
        <v>237.261099797512</v>
      </c>
      <c r="FH97">
        <v>236.77055865139101</v>
      </c>
      <c r="FI97">
        <v>236.38732649424799</v>
      </c>
      <c r="FJ97">
        <v>237.00099809847401</v>
      </c>
      <c r="FK97">
        <v>236.442554393336</v>
      </c>
      <c r="FL97">
        <v>237.045283501114</v>
      </c>
      <c r="FM97">
        <v>237.498289528659</v>
      </c>
      <c r="FN97">
        <v>238.77084389172899</v>
      </c>
      <c r="FO97">
        <v>234.08317114144401</v>
      </c>
      <c r="FP97">
        <v>236.97339259792599</v>
      </c>
      <c r="FQ97">
        <v>246.145932100881</v>
      </c>
      <c r="FR97">
        <v>246.99583431878199</v>
      </c>
      <c r="FS97">
        <v>249.66650114780899</v>
      </c>
      <c r="FT97">
        <v>252.79749376685001</v>
      </c>
      <c r="FU97">
        <v>253.12191029305001</v>
      </c>
      <c r="FV97">
        <v>252.55612927123701</v>
      </c>
      <c r="FW97">
        <v>252.35444383199501</v>
      </c>
      <c r="FX97">
        <v>253.24526466141799</v>
      </c>
      <c r="FY97">
        <v>252.71932332477701</v>
      </c>
      <c r="FZ97">
        <v>253.17478231540099</v>
      </c>
      <c r="GA97">
        <v>251.33054130695101</v>
      </c>
      <c r="GB97">
        <v>252.25923310465501</v>
      </c>
      <c r="GC97">
        <v>252.59745083689401</v>
      </c>
      <c r="GD97">
        <v>251.83827774370101</v>
      </c>
      <c r="GE97">
        <v>252.71721156646601</v>
      </c>
      <c r="GF97">
        <v>252.12268828149999</v>
      </c>
      <c r="GG97">
        <v>253.00928561864799</v>
      </c>
      <c r="GH97">
        <v>252.24688624376199</v>
      </c>
      <c r="GI97">
        <v>251.82755537756901</v>
      </c>
      <c r="GJ97">
        <v>252.63327701756501</v>
      </c>
    </row>
    <row r="98" spans="1:192" x14ac:dyDescent="0.25">
      <c r="A98">
        <v>1.0765167341981801</v>
      </c>
      <c r="B98">
        <v>250.333498771112</v>
      </c>
      <c r="C98">
        <v>250.30089557378</v>
      </c>
      <c r="D98">
        <v>249.29779503174299</v>
      </c>
      <c r="E98">
        <v>251.07052345536599</v>
      </c>
      <c r="F98">
        <v>250.53280232464999</v>
      </c>
      <c r="G98">
        <v>249.74915852659799</v>
      </c>
      <c r="H98">
        <v>249.67951388336701</v>
      </c>
      <c r="I98">
        <v>249.56178386838701</v>
      </c>
      <c r="J98">
        <v>250.68474902073601</v>
      </c>
      <c r="K98">
        <v>251.29541763038401</v>
      </c>
      <c r="L98">
        <v>250.83308309734699</v>
      </c>
      <c r="M98">
        <v>250.412363067472</v>
      </c>
      <c r="N98">
        <v>246.75073368340099</v>
      </c>
      <c r="O98">
        <v>245.249752069777</v>
      </c>
      <c r="P98">
        <v>242.748783822951</v>
      </c>
      <c r="Q98">
        <v>241.27400817214999</v>
      </c>
      <c r="R98">
        <v>240.04662328675801</v>
      </c>
      <c r="S98">
        <v>239.03067053695901</v>
      </c>
      <c r="T98">
        <v>238.277497148263</v>
      </c>
      <c r="U98">
        <v>236.892606417276</v>
      </c>
      <c r="V98">
        <v>234.61864489630099</v>
      </c>
      <c r="W98">
        <v>234.39371194695201</v>
      </c>
      <c r="X98">
        <v>236.54749143418999</v>
      </c>
      <c r="Y98">
        <v>235.906090268333</v>
      </c>
      <c r="Z98">
        <v>235.587784325928</v>
      </c>
      <c r="AA98">
        <v>235.28512989416299</v>
      </c>
      <c r="AB98">
        <v>234.814469375947</v>
      </c>
      <c r="AC98">
        <v>234.99129194090801</v>
      </c>
      <c r="AD98">
        <v>234.68006490757699</v>
      </c>
      <c r="AE98">
        <v>234.59541277267999</v>
      </c>
      <c r="AF98">
        <v>234.42011542684199</v>
      </c>
      <c r="AG98">
        <v>233.62724577336101</v>
      </c>
      <c r="AH98">
        <v>234.34278409904101</v>
      </c>
      <c r="AI98">
        <v>233.587361594306</v>
      </c>
      <c r="AJ98">
        <v>233.355797396497</v>
      </c>
      <c r="AK98">
        <v>232.00982911658599</v>
      </c>
      <c r="AL98">
        <v>231.57566460047201</v>
      </c>
      <c r="AM98">
        <v>233.411901735284</v>
      </c>
      <c r="AN98">
        <v>231.953659268596</v>
      </c>
      <c r="AO98">
        <v>232.67680274273101</v>
      </c>
      <c r="AP98">
        <v>231.13912016</v>
      </c>
      <c r="AQ98">
        <v>232.65251249793499</v>
      </c>
      <c r="AR98">
        <v>234.039642453786</v>
      </c>
      <c r="AS98">
        <v>234.378617379605</v>
      </c>
      <c r="AT98">
        <v>234.56870213537101</v>
      </c>
      <c r="AU98">
        <v>234.49082874446799</v>
      </c>
      <c r="AV98">
        <v>234.31555109828199</v>
      </c>
      <c r="AW98">
        <v>232.76863805440701</v>
      </c>
      <c r="AX98">
        <v>232.24008772784401</v>
      </c>
      <c r="AY98">
        <v>234.94542301719</v>
      </c>
      <c r="AZ98">
        <v>234.493554440552</v>
      </c>
      <c r="BA98">
        <v>235.059059662702</v>
      </c>
      <c r="BB98">
        <v>236.21771099195701</v>
      </c>
      <c r="BC98">
        <v>234.60805530711599</v>
      </c>
      <c r="BD98">
        <v>235.95618080342899</v>
      </c>
      <c r="BE98">
        <v>234.99605883544299</v>
      </c>
      <c r="BF98">
        <v>235.97636785052799</v>
      </c>
      <c r="BG98">
        <v>235.45521568585801</v>
      </c>
      <c r="BH98">
        <v>229.88739750791601</v>
      </c>
      <c r="BI98">
        <v>230.89586849680899</v>
      </c>
      <c r="BJ98">
        <v>237.785222634132</v>
      </c>
      <c r="BK98">
        <v>237.72730819066399</v>
      </c>
      <c r="BL98">
        <v>238.31154281098199</v>
      </c>
      <c r="BM98">
        <v>237.956141341479</v>
      </c>
      <c r="BN98">
        <v>238.39562661281099</v>
      </c>
      <c r="BO98">
        <v>237.622919166347</v>
      </c>
      <c r="BP98">
        <v>237.71133042455801</v>
      </c>
      <c r="BQ98">
        <v>238.62111790736199</v>
      </c>
      <c r="BR98">
        <v>238.851224200888</v>
      </c>
      <c r="BS98">
        <v>237.94562999416999</v>
      </c>
      <c r="BT98">
        <v>239.070816634343</v>
      </c>
      <c r="BU98">
        <v>238.006232794884</v>
      </c>
      <c r="BV98">
        <v>238.17704249297</v>
      </c>
      <c r="BW98">
        <v>238.485043917691</v>
      </c>
      <c r="BX98">
        <v>237.97216745194399</v>
      </c>
      <c r="BY98">
        <v>238.871886225179</v>
      </c>
      <c r="BZ98">
        <v>238.196074338579</v>
      </c>
      <c r="CA98">
        <v>238.806726796513</v>
      </c>
      <c r="CB98">
        <v>238.24518549271099</v>
      </c>
      <c r="CC98">
        <v>238.261948465708</v>
      </c>
      <c r="CD98">
        <v>237.73485787287399</v>
      </c>
      <c r="CE98">
        <v>238.877340292469</v>
      </c>
      <c r="CF98">
        <v>238.60860391749799</v>
      </c>
      <c r="CG98">
        <v>238.60728249156699</v>
      </c>
      <c r="CH98">
        <v>238.41133359077401</v>
      </c>
      <c r="CI98">
        <v>238.53529148801499</v>
      </c>
      <c r="CJ98">
        <v>238.530232216455</v>
      </c>
      <c r="CK98">
        <v>238.12047624580401</v>
      </c>
      <c r="CL98">
        <v>238.4207661948</v>
      </c>
      <c r="CM98">
        <v>239.14262479318299</v>
      </c>
      <c r="CN98">
        <v>238.74133192596</v>
      </c>
      <c r="CO98">
        <v>239.03619252300399</v>
      </c>
      <c r="CP98">
        <v>238.36294843757301</v>
      </c>
      <c r="CQ98">
        <v>238.429923801135</v>
      </c>
      <c r="CR98">
        <v>238.56300315998101</v>
      </c>
      <c r="CS98">
        <v>237.90016627271601</v>
      </c>
      <c r="CT98">
        <v>238.29911241720299</v>
      </c>
      <c r="CU98">
        <v>238.921809659719</v>
      </c>
      <c r="CV98">
        <v>239.78489510594801</v>
      </c>
      <c r="CW98">
        <v>239.13039118947299</v>
      </c>
      <c r="CX98">
        <v>238.04481310764501</v>
      </c>
      <c r="CY98">
        <v>238.963514485579</v>
      </c>
      <c r="CZ98">
        <v>239.07975778967</v>
      </c>
      <c r="DA98">
        <v>237.60525790945999</v>
      </c>
      <c r="DB98">
        <v>238.26842527401601</v>
      </c>
      <c r="DC98">
        <v>238.33862821236499</v>
      </c>
      <c r="DD98">
        <v>238.25611662333901</v>
      </c>
      <c r="DE98">
        <v>237.71508191763499</v>
      </c>
      <c r="DF98">
        <v>237.86843869448401</v>
      </c>
      <c r="DG98">
        <v>239.13030069543501</v>
      </c>
      <c r="DH98">
        <v>239.795211003372</v>
      </c>
      <c r="DI98">
        <v>238.15135882800999</v>
      </c>
      <c r="DJ98">
        <v>238.781133512618</v>
      </c>
      <c r="DK98">
        <v>239.040480590838</v>
      </c>
      <c r="DL98">
        <v>237.69121832440501</v>
      </c>
      <c r="DM98">
        <v>238.82704887552799</v>
      </c>
      <c r="DN98">
        <v>237.66712197777599</v>
      </c>
      <c r="DO98">
        <v>238.17316714248199</v>
      </c>
      <c r="DP98">
        <v>236.82761353338</v>
      </c>
      <c r="DQ98">
        <v>237.88687812368201</v>
      </c>
      <c r="DR98">
        <v>237.767122084318</v>
      </c>
      <c r="DS98">
        <v>238.04704209820801</v>
      </c>
      <c r="DT98">
        <v>237.98733452224201</v>
      </c>
      <c r="DU98">
        <v>238.05838123059399</v>
      </c>
      <c r="DV98">
        <v>238.20101829356301</v>
      </c>
      <c r="DW98">
        <v>236.74639268066201</v>
      </c>
      <c r="DX98">
        <v>237.947198061747</v>
      </c>
      <c r="DY98">
        <v>237.82215123228499</v>
      </c>
      <c r="DZ98">
        <v>236.98918608150601</v>
      </c>
      <c r="EA98">
        <v>237.688058716607</v>
      </c>
      <c r="EB98">
        <v>236.87353955060399</v>
      </c>
      <c r="EC98">
        <v>237.955362423428</v>
      </c>
      <c r="ED98">
        <v>238.12738187365099</v>
      </c>
      <c r="EE98">
        <v>238.19779232032701</v>
      </c>
      <c r="EF98">
        <v>237.548236361107</v>
      </c>
      <c r="EG98">
        <v>237.498055365955</v>
      </c>
      <c r="EH98">
        <v>236.31179791809899</v>
      </c>
      <c r="EI98">
        <v>236.435947534512</v>
      </c>
      <c r="EJ98">
        <v>236.90422956704001</v>
      </c>
      <c r="EK98">
        <v>236.30185151367399</v>
      </c>
      <c r="EL98">
        <v>236.995862678973</v>
      </c>
      <c r="EM98">
        <v>236.15334497198199</v>
      </c>
      <c r="EN98">
        <v>236.50718241229001</v>
      </c>
      <c r="EO98">
        <v>236.03764587436299</v>
      </c>
      <c r="EP98">
        <v>235.661297145535</v>
      </c>
      <c r="EQ98">
        <v>236.18409006039701</v>
      </c>
      <c r="ER98">
        <v>235.635209693588</v>
      </c>
      <c r="ES98">
        <v>236.669223310072</v>
      </c>
      <c r="ET98">
        <v>235.37935617126399</v>
      </c>
      <c r="EU98">
        <v>235.615409868321</v>
      </c>
      <c r="EV98">
        <v>235.40566445260399</v>
      </c>
      <c r="EW98">
        <v>236.02662756614399</v>
      </c>
      <c r="EX98">
        <v>236.80153129227901</v>
      </c>
      <c r="EY98">
        <v>235.53349486222899</v>
      </c>
      <c r="EZ98">
        <v>235.90693974377999</v>
      </c>
      <c r="FA98">
        <v>236.52321716781401</v>
      </c>
      <c r="FB98">
        <v>236.90900360522599</v>
      </c>
      <c r="FC98">
        <v>235.798776981646</v>
      </c>
      <c r="FD98">
        <v>235.01587906002101</v>
      </c>
      <c r="FE98">
        <v>235.581683890623</v>
      </c>
      <c r="FF98">
        <v>234.64321365337099</v>
      </c>
      <c r="FG98">
        <v>235.324809629697</v>
      </c>
      <c r="FH98">
        <v>234.66901467145499</v>
      </c>
      <c r="FI98">
        <v>235.600777599597</v>
      </c>
      <c r="FJ98">
        <v>234.15652019893699</v>
      </c>
      <c r="FK98">
        <v>235.02881243019999</v>
      </c>
      <c r="FL98">
        <v>235.83660923575499</v>
      </c>
      <c r="FM98">
        <v>235.74024478834801</v>
      </c>
      <c r="FN98">
        <v>237.07840841812001</v>
      </c>
      <c r="FO98">
        <v>232.15672346449699</v>
      </c>
      <c r="FP98">
        <v>234.74082369734501</v>
      </c>
      <c r="FQ98">
        <v>243.94044602114599</v>
      </c>
      <c r="FR98">
        <v>245.14504636879201</v>
      </c>
      <c r="FS98">
        <v>247.37077575675599</v>
      </c>
      <c r="FT98">
        <v>250.74202128320599</v>
      </c>
      <c r="FU98">
        <v>250.91949772071999</v>
      </c>
      <c r="FV98">
        <v>251.256524066536</v>
      </c>
      <c r="FW98">
        <v>251.223203629187</v>
      </c>
      <c r="FX98">
        <v>250.73869349209201</v>
      </c>
      <c r="FY98">
        <v>251.13282934866101</v>
      </c>
      <c r="FZ98">
        <v>250.63739266507301</v>
      </c>
      <c r="GA98">
        <v>249.821939190417</v>
      </c>
      <c r="GB98">
        <v>251.17430878515</v>
      </c>
      <c r="GC98">
        <v>250.85867040862499</v>
      </c>
      <c r="GD98">
        <v>249.842954315024</v>
      </c>
      <c r="GE98">
        <v>250.48665658279799</v>
      </c>
      <c r="GF98">
        <v>250.82103365985199</v>
      </c>
      <c r="GG98">
        <v>250.66827720623201</v>
      </c>
      <c r="GH98">
        <v>250.258078080817</v>
      </c>
      <c r="GI98">
        <v>250.723789326381</v>
      </c>
      <c r="GJ98">
        <v>250.43039737198501</v>
      </c>
    </row>
    <row r="99" spans="1:192" x14ac:dyDescent="0.25">
      <c r="A99">
        <v>1.08595859605472</v>
      </c>
      <c r="B99">
        <v>248.66738488329699</v>
      </c>
      <c r="C99">
        <v>248.810126153168</v>
      </c>
      <c r="D99">
        <v>248.90121690538501</v>
      </c>
      <c r="E99">
        <v>249.14554971334999</v>
      </c>
      <c r="F99">
        <v>249.055103246643</v>
      </c>
      <c r="G99">
        <v>248.40217550120701</v>
      </c>
      <c r="H99">
        <v>248.49998998794501</v>
      </c>
      <c r="I99">
        <v>248.669110475872</v>
      </c>
      <c r="J99">
        <v>249.288767403299</v>
      </c>
      <c r="K99">
        <v>248.310212313741</v>
      </c>
      <c r="L99">
        <v>247.83934959035301</v>
      </c>
      <c r="M99">
        <v>248.40509095520301</v>
      </c>
      <c r="N99">
        <v>245.20214663581399</v>
      </c>
      <c r="O99">
        <v>243.607007227948</v>
      </c>
      <c r="P99">
        <v>240.839133524619</v>
      </c>
      <c r="Q99">
        <v>239.59580493239</v>
      </c>
      <c r="R99">
        <v>238.79289893219001</v>
      </c>
      <c r="S99">
        <v>237.20180501617</v>
      </c>
      <c r="T99">
        <v>236.506599243908</v>
      </c>
      <c r="U99">
        <v>234.47830350765699</v>
      </c>
      <c r="V99">
        <v>233.22146456037001</v>
      </c>
      <c r="W99">
        <v>233.12312023843501</v>
      </c>
      <c r="X99">
        <v>234.00062828454699</v>
      </c>
      <c r="Y99">
        <v>234.07886026870301</v>
      </c>
      <c r="Z99">
        <v>233.405547816856</v>
      </c>
      <c r="AA99">
        <v>233.25352781791301</v>
      </c>
      <c r="AB99">
        <v>233.59376954811401</v>
      </c>
      <c r="AC99">
        <v>232.42071384496001</v>
      </c>
      <c r="AD99">
        <v>232.350509128862</v>
      </c>
      <c r="AE99">
        <v>232.188863175926</v>
      </c>
      <c r="AF99">
        <v>233.63335650582101</v>
      </c>
      <c r="AG99">
        <v>231.59102131266499</v>
      </c>
      <c r="AH99">
        <v>232.042809355397</v>
      </c>
      <c r="AI99">
        <v>232.281836880105</v>
      </c>
      <c r="AJ99">
        <v>232.407110585243</v>
      </c>
      <c r="AK99">
        <v>230.26554792197999</v>
      </c>
      <c r="AL99">
        <v>229.709766523638</v>
      </c>
      <c r="AM99">
        <v>231.97248104431</v>
      </c>
      <c r="AN99">
        <v>230.33885051316599</v>
      </c>
      <c r="AO99">
        <v>231.08398145214599</v>
      </c>
      <c r="AP99">
        <v>229.98950236796099</v>
      </c>
      <c r="AQ99">
        <v>231.51508085928799</v>
      </c>
      <c r="AR99">
        <v>232.60061473775599</v>
      </c>
      <c r="AS99">
        <v>232.97365541227401</v>
      </c>
      <c r="AT99">
        <v>234.17400591197199</v>
      </c>
      <c r="AU99">
        <v>232.96388468423601</v>
      </c>
      <c r="AV99">
        <v>232.54848305120601</v>
      </c>
      <c r="AW99">
        <v>231.153329923717</v>
      </c>
      <c r="AX99">
        <v>230.68042466991301</v>
      </c>
      <c r="AY99">
        <v>233.57838507731199</v>
      </c>
      <c r="AZ99">
        <v>233.27474423437801</v>
      </c>
      <c r="BA99">
        <v>233.436259597164</v>
      </c>
      <c r="BB99">
        <v>234.17015680468299</v>
      </c>
      <c r="BC99">
        <v>233.45572913021701</v>
      </c>
      <c r="BD99">
        <v>234.89297865973299</v>
      </c>
      <c r="BE99">
        <v>233.09248058792599</v>
      </c>
      <c r="BF99">
        <v>234.04996648450401</v>
      </c>
      <c r="BG99">
        <v>234.43577756447701</v>
      </c>
      <c r="BH99">
        <v>228.58410128691699</v>
      </c>
      <c r="BI99">
        <v>230.58841121831</v>
      </c>
      <c r="BJ99">
        <v>235.881065468125</v>
      </c>
      <c r="BK99">
        <v>236.55982123537001</v>
      </c>
      <c r="BL99">
        <v>237.173198459003</v>
      </c>
      <c r="BM99">
        <v>236.31996986341699</v>
      </c>
      <c r="BN99">
        <v>235.35835537660901</v>
      </c>
      <c r="BO99">
        <v>236.40468781736001</v>
      </c>
      <c r="BP99">
        <v>236.37311012658401</v>
      </c>
      <c r="BQ99">
        <v>236.612007764721</v>
      </c>
      <c r="BR99">
        <v>236.48971919314201</v>
      </c>
      <c r="BS99">
        <v>236.19331295383299</v>
      </c>
      <c r="BT99">
        <v>237.63513597763199</v>
      </c>
      <c r="BU99">
        <v>236.68775824777299</v>
      </c>
      <c r="BV99">
        <v>237.346813101435</v>
      </c>
      <c r="BW99">
        <v>236.69690379921499</v>
      </c>
      <c r="BX99">
        <v>236.23753695740299</v>
      </c>
      <c r="BY99">
        <v>236.863098955411</v>
      </c>
      <c r="BZ99">
        <v>237.062786553948</v>
      </c>
      <c r="CA99">
        <v>236.01239913923101</v>
      </c>
      <c r="CB99">
        <v>236.11021722845399</v>
      </c>
      <c r="CC99">
        <v>236.38178331149501</v>
      </c>
      <c r="CD99">
        <v>236.95397138053599</v>
      </c>
      <c r="CE99">
        <v>236.18743915002901</v>
      </c>
      <c r="CF99">
        <v>236.97542742218599</v>
      </c>
      <c r="CG99">
        <v>237.12440577071399</v>
      </c>
      <c r="CH99">
        <v>237.15835924134001</v>
      </c>
      <c r="CI99">
        <v>236.917338622643</v>
      </c>
      <c r="CJ99">
        <v>236.313697838568</v>
      </c>
      <c r="CK99">
        <v>236.392145601761</v>
      </c>
      <c r="CL99">
        <v>237.05482284284</v>
      </c>
      <c r="CM99">
        <v>237.50644400665001</v>
      </c>
      <c r="CN99">
        <v>236.99874247503701</v>
      </c>
      <c r="CO99">
        <v>237.088190788715</v>
      </c>
      <c r="CP99">
        <v>236.80911853745701</v>
      </c>
      <c r="CQ99">
        <v>237.64232501649499</v>
      </c>
      <c r="CR99">
        <v>236.88372494159299</v>
      </c>
      <c r="CS99">
        <v>237.043304977818</v>
      </c>
      <c r="CT99">
        <v>236.80913841740099</v>
      </c>
      <c r="CU99">
        <v>237.21557137521901</v>
      </c>
      <c r="CV99">
        <v>237.748524108673</v>
      </c>
      <c r="CW99">
        <v>237.887419881564</v>
      </c>
      <c r="CX99">
        <v>237.32875963927401</v>
      </c>
      <c r="CY99">
        <v>237.49737182164299</v>
      </c>
      <c r="CZ99">
        <v>236.64364756769399</v>
      </c>
      <c r="DA99">
        <v>236.14407409610101</v>
      </c>
      <c r="DB99">
        <v>236.393044024951</v>
      </c>
      <c r="DC99">
        <v>236.167367633249</v>
      </c>
      <c r="DD99">
        <v>236.261203587822</v>
      </c>
      <c r="DE99">
        <v>236.04581255491701</v>
      </c>
      <c r="DF99">
        <v>236.833998535483</v>
      </c>
      <c r="DG99">
        <v>237.38915168663101</v>
      </c>
      <c r="DH99">
        <v>237.97195559398099</v>
      </c>
      <c r="DI99">
        <v>237.68657394037501</v>
      </c>
      <c r="DJ99">
        <v>237.087747956122</v>
      </c>
      <c r="DK99">
        <v>236.73520851627799</v>
      </c>
      <c r="DL99">
        <v>236.241807485137</v>
      </c>
      <c r="DM99">
        <v>237.291899203329</v>
      </c>
      <c r="DN99">
        <v>236.909573362001</v>
      </c>
      <c r="DO99">
        <v>236.351847874382</v>
      </c>
      <c r="DP99">
        <v>235.91854267861899</v>
      </c>
      <c r="DQ99">
        <v>236.12953179820701</v>
      </c>
      <c r="DR99">
        <v>235.932035540627</v>
      </c>
      <c r="DS99">
        <v>236.50048301279901</v>
      </c>
      <c r="DT99">
        <v>236.09091940214</v>
      </c>
      <c r="DU99">
        <v>236.85025585773701</v>
      </c>
      <c r="DV99">
        <v>236.33392225182601</v>
      </c>
      <c r="DW99">
        <v>235.50827295008699</v>
      </c>
      <c r="DX99">
        <v>235.79603730632499</v>
      </c>
      <c r="DY99">
        <v>235.63997739539101</v>
      </c>
      <c r="DZ99">
        <v>235.191076022922</v>
      </c>
      <c r="EA99">
        <v>235.880615886409</v>
      </c>
      <c r="EB99">
        <v>236.23650370151299</v>
      </c>
      <c r="EC99">
        <v>236.10571179496799</v>
      </c>
      <c r="ED99">
        <v>236.47427014201199</v>
      </c>
      <c r="EE99">
        <v>236.38661619348301</v>
      </c>
      <c r="EF99">
        <v>236.30028525361399</v>
      </c>
      <c r="EG99">
        <v>235.45106182573201</v>
      </c>
      <c r="EH99">
        <v>234.54528230356999</v>
      </c>
      <c r="EI99">
        <v>234.647026882445</v>
      </c>
      <c r="EJ99">
        <v>235.361367145532</v>
      </c>
      <c r="EK99">
        <v>234.46465516336701</v>
      </c>
      <c r="EL99">
        <v>235.05213859803499</v>
      </c>
      <c r="EM99">
        <v>234.670794595925</v>
      </c>
      <c r="EN99">
        <v>234.72460984060899</v>
      </c>
      <c r="EO99">
        <v>233.519465212733</v>
      </c>
      <c r="EP99">
        <v>234.23674657166899</v>
      </c>
      <c r="EQ99">
        <v>234.47281097606401</v>
      </c>
      <c r="ER99">
        <v>233.815970870092</v>
      </c>
      <c r="ES99">
        <v>233.971468690753</v>
      </c>
      <c r="ET99">
        <v>234.26496578860099</v>
      </c>
      <c r="EU99">
        <v>234.766273786157</v>
      </c>
      <c r="EV99">
        <v>234.02876119469701</v>
      </c>
      <c r="EW99">
        <v>234.305705933702</v>
      </c>
      <c r="EX99">
        <v>235.47261213226199</v>
      </c>
      <c r="EY99">
        <v>234.305247521816</v>
      </c>
      <c r="EZ99">
        <v>234.27501722509101</v>
      </c>
      <c r="FA99">
        <v>234.397299015459</v>
      </c>
      <c r="FB99">
        <v>235.09883294418199</v>
      </c>
      <c r="FC99">
        <v>234.41849639669101</v>
      </c>
      <c r="FD99">
        <v>233.893448751981</v>
      </c>
      <c r="FE99">
        <v>233.38838244720301</v>
      </c>
      <c r="FF99">
        <v>233.87532316891199</v>
      </c>
      <c r="FG99">
        <v>233.51554814593501</v>
      </c>
      <c r="FH99">
        <v>233.78232302111499</v>
      </c>
      <c r="FI99">
        <v>233.157798771117</v>
      </c>
      <c r="FJ99">
        <v>233.18163770268501</v>
      </c>
      <c r="FK99">
        <v>233.66301634350901</v>
      </c>
      <c r="FL99">
        <v>233.71745807655799</v>
      </c>
      <c r="FM99">
        <v>233.45870921162401</v>
      </c>
      <c r="FN99">
        <v>234.80885698218901</v>
      </c>
      <c r="FO99">
        <v>230.150902882004</v>
      </c>
      <c r="FP99">
        <v>233.173026954775</v>
      </c>
      <c r="FQ99">
        <v>242.43233842955101</v>
      </c>
      <c r="FR99">
        <v>244.26385585122301</v>
      </c>
      <c r="FS99">
        <v>245.94797059070601</v>
      </c>
      <c r="FT99">
        <v>248.51829992726499</v>
      </c>
      <c r="FU99">
        <v>248.957817674713</v>
      </c>
      <c r="FV99">
        <v>249.74322205144901</v>
      </c>
      <c r="FW99">
        <v>249.45939446718799</v>
      </c>
      <c r="FX99">
        <v>248.662131435037</v>
      </c>
      <c r="FY99">
        <v>249.29239279362301</v>
      </c>
      <c r="FZ99">
        <v>248.83476879437899</v>
      </c>
      <c r="GA99">
        <v>249.53654327906</v>
      </c>
      <c r="GB99">
        <v>248.76677549841699</v>
      </c>
      <c r="GC99">
        <v>248.09624444715601</v>
      </c>
      <c r="GD99">
        <v>248.445102684343</v>
      </c>
      <c r="GE99">
        <v>249.479174434903</v>
      </c>
      <c r="GF99">
        <v>248.62419573016001</v>
      </c>
      <c r="GG99">
        <v>248.504218788315</v>
      </c>
      <c r="GH99">
        <v>247.76644689211199</v>
      </c>
      <c r="GI99">
        <v>249.767472172228</v>
      </c>
      <c r="GJ99">
        <v>247.966290339442</v>
      </c>
    </row>
    <row r="100" spans="1:192" x14ac:dyDescent="0.25">
      <c r="A100">
        <v>1.09540045791126</v>
      </c>
      <c r="B100">
        <v>247.347938320558</v>
      </c>
      <c r="C100">
        <v>247.048625415544</v>
      </c>
      <c r="D100">
        <v>246.69747767359499</v>
      </c>
      <c r="E100">
        <v>247.09209773396799</v>
      </c>
      <c r="F100">
        <v>246.93099557635301</v>
      </c>
      <c r="G100">
        <v>246.287607341457</v>
      </c>
      <c r="H100">
        <v>246.34604244529999</v>
      </c>
      <c r="I100">
        <v>246.65219267799901</v>
      </c>
      <c r="J100">
        <v>247.16629924498599</v>
      </c>
      <c r="K100">
        <v>247.279278554234</v>
      </c>
      <c r="L100">
        <v>247.28750460345799</v>
      </c>
      <c r="M100">
        <v>246.633472671194</v>
      </c>
      <c r="N100">
        <v>244.02311590581201</v>
      </c>
      <c r="O100">
        <v>241.528670951648</v>
      </c>
      <c r="P100">
        <v>239.58918345148101</v>
      </c>
      <c r="Q100">
        <v>238.309426970575</v>
      </c>
      <c r="R100">
        <v>237.39128807528499</v>
      </c>
      <c r="S100">
        <v>235.18116774574801</v>
      </c>
      <c r="T100">
        <v>234.85884226729601</v>
      </c>
      <c r="U100">
        <v>232.84700274048399</v>
      </c>
      <c r="V100">
        <v>232.635295243115</v>
      </c>
      <c r="W100">
        <v>232.07327485607499</v>
      </c>
      <c r="X100">
        <v>232.36105979431099</v>
      </c>
      <c r="Y100">
        <v>232.648138415429</v>
      </c>
      <c r="Z100">
        <v>232.172405796661</v>
      </c>
      <c r="AA100">
        <v>232.52530663069501</v>
      </c>
      <c r="AB100">
        <v>232.19739294320701</v>
      </c>
      <c r="AC100">
        <v>231.628095606367</v>
      </c>
      <c r="AD100">
        <v>230.95917210521301</v>
      </c>
      <c r="AE100">
        <v>230.835036721774</v>
      </c>
      <c r="AF100">
        <v>231.270697402313</v>
      </c>
      <c r="AG100">
        <v>231.04482189414301</v>
      </c>
      <c r="AH100">
        <v>230.94093299866199</v>
      </c>
      <c r="AI100">
        <v>230.81356769505001</v>
      </c>
      <c r="AJ100">
        <v>229.93814538164401</v>
      </c>
      <c r="AK100">
        <v>229.86237604815901</v>
      </c>
      <c r="AL100">
        <v>228.86527183472299</v>
      </c>
      <c r="AM100">
        <v>229.849945524595</v>
      </c>
      <c r="AN100">
        <v>228.72376337961001</v>
      </c>
      <c r="AO100">
        <v>230.502791626282</v>
      </c>
      <c r="AP100">
        <v>229.10073934784799</v>
      </c>
      <c r="AQ100">
        <v>229.87105077422501</v>
      </c>
      <c r="AR100">
        <v>230.860345727652</v>
      </c>
      <c r="AS100">
        <v>231.885037857767</v>
      </c>
      <c r="AT100">
        <v>231.78547303553501</v>
      </c>
      <c r="AU100">
        <v>231.174103289767</v>
      </c>
      <c r="AV100">
        <v>230.93710729821299</v>
      </c>
      <c r="AW100">
        <v>229.09679020507301</v>
      </c>
      <c r="AX100">
        <v>229.28545931925501</v>
      </c>
      <c r="AY100">
        <v>231.58943716691101</v>
      </c>
      <c r="AZ100">
        <v>232.52290610079399</v>
      </c>
      <c r="BA100">
        <v>231.953078151326</v>
      </c>
      <c r="BB100">
        <v>232.38349708484199</v>
      </c>
      <c r="BC100">
        <v>232.198139984195</v>
      </c>
      <c r="BD100">
        <v>233.30952825025</v>
      </c>
      <c r="BE100">
        <v>232.48240491565301</v>
      </c>
      <c r="BF100">
        <v>232.03485974441099</v>
      </c>
      <c r="BG100">
        <v>233.015792908983</v>
      </c>
      <c r="BH100">
        <v>227.144165053287</v>
      </c>
      <c r="BI100">
        <v>229.348163275866</v>
      </c>
      <c r="BJ100">
        <v>234.95275043285699</v>
      </c>
      <c r="BK100">
        <v>235.48847289161</v>
      </c>
      <c r="BL100">
        <v>235.48261050884</v>
      </c>
      <c r="BM100">
        <v>235.128498802016</v>
      </c>
      <c r="BN100">
        <v>233.71479349639799</v>
      </c>
      <c r="BO100">
        <v>235.12874819154399</v>
      </c>
      <c r="BP100">
        <v>234.53482585715901</v>
      </c>
      <c r="BQ100">
        <v>234.86804865688799</v>
      </c>
      <c r="BR100">
        <v>234.401451971374</v>
      </c>
      <c r="BS100">
        <v>235.201161437987</v>
      </c>
      <c r="BT100">
        <v>235.20544351525001</v>
      </c>
      <c r="BU100">
        <v>235.4051581114</v>
      </c>
      <c r="BV100">
        <v>236.08108922618499</v>
      </c>
      <c r="BW100">
        <v>234.96653604973801</v>
      </c>
      <c r="BX100">
        <v>234.771538112207</v>
      </c>
      <c r="BY100">
        <v>235.63533547461</v>
      </c>
      <c r="BZ100">
        <v>235.396615943086</v>
      </c>
      <c r="CA100">
        <v>233.94997115668599</v>
      </c>
      <c r="CB100">
        <v>234.92574638543701</v>
      </c>
      <c r="CC100">
        <v>235.24351399006099</v>
      </c>
      <c r="CD100">
        <v>234.79363976759799</v>
      </c>
      <c r="CE100">
        <v>235.00809358684501</v>
      </c>
      <c r="CF100">
        <v>234.24563066567001</v>
      </c>
      <c r="CG100">
        <v>235.349082854165</v>
      </c>
      <c r="CH100">
        <v>235.664581881457</v>
      </c>
      <c r="CI100">
        <v>235.44143009595899</v>
      </c>
      <c r="CJ100">
        <v>234.77143719003499</v>
      </c>
      <c r="CK100">
        <v>234.37709492854</v>
      </c>
      <c r="CL100">
        <v>235.659244814316</v>
      </c>
      <c r="CM100">
        <v>235.32903379929201</v>
      </c>
      <c r="CN100">
        <v>235.45971080179001</v>
      </c>
      <c r="CO100">
        <v>234.83194619722499</v>
      </c>
      <c r="CP100">
        <v>235.49413313525099</v>
      </c>
      <c r="CQ100">
        <v>235.02129986345901</v>
      </c>
      <c r="CR100">
        <v>235.412631528974</v>
      </c>
      <c r="CS100">
        <v>235.983288866751</v>
      </c>
      <c r="CT100">
        <v>234.78891905397401</v>
      </c>
      <c r="CU100">
        <v>235.60362425219299</v>
      </c>
      <c r="CV100">
        <v>236.74904487888799</v>
      </c>
      <c r="CW100">
        <v>236.09492021798499</v>
      </c>
      <c r="CX100">
        <v>236.31204693300199</v>
      </c>
      <c r="CY100">
        <v>235.19713860174599</v>
      </c>
      <c r="CZ100">
        <v>235.43001070055399</v>
      </c>
      <c r="DA100">
        <v>235.160272046643</v>
      </c>
      <c r="DB100">
        <v>234.445399289774</v>
      </c>
      <c r="DC100">
        <v>235.06744339786701</v>
      </c>
      <c r="DD100">
        <v>234.115091752079</v>
      </c>
      <c r="DE100">
        <v>234.03120592085</v>
      </c>
      <c r="DF100">
        <v>234.66992645651399</v>
      </c>
      <c r="DG100">
        <v>236.15999259691699</v>
      </c>
      <c r="DH100">
        <v>235.60152471324699</v>
      </c>
      <c r="DI100">
        <v>234.64334249610701</v>
      </c>
      <c r="DJ100">
        <v>235.38732881143</v>
      </c>
      <c r="DK100">
        <v>234.84643271679101</v>
      </c>
      <c r="DL100">
        <v>234.67876239630999</v>
      </c>
      <c r="DM100">
        <v>235.023890227019</v>
      </c>
      <c r="DN100">
        <v>235.19681928739999</v>
      </c>
      <c r="DO100">
        <v>234.94696436097999</v>
      </c>
      <c r="DP100">
        <v>234.779278799152</v>
      </c>
      <c r="DQ100">
        <v>235.09194575167501</v>
      </c>
      <c r="DR100">
        <v>234.368008221178</v>
      </c>
      <c r="DS100">
        <v>235.365427770461</v>
      </c>
      <c r="DT100">
        <v>234.80828534759701</v>
      </c>
      <c r="DU100">
        <v>234.229902450791</v>
      </c>
      <c r="DV100">
        <v>234.797739277608</v>
      </c>
      <c r="DW100">
        <v>234.37380007819101</v>
      </c>
      <c r="DX100">
        <v>233.75437379751099</v>
      </c>
      <c r="DY100">
        <v>233.54390032893201</v>
      </c>
      <c r="DZ100">
        <v>233.935595455335</v>
      </c>
      <c r="EA100">
        <v>234.64909302032001</v>
      </c>
      <c r="EB100">
        <v>234.842354460639</v>
      </c>
      <c r="EC100">
        <v>234.49480959493201</v>
      </c>
      <c r="ED100">
        <v>234.70260072137901</v>
      </c>
      <c r="EE100">
        <v>234.030733215677</v>
      </c>
      <c r="EF100">
        <v>233.93333986810799</v>
      </c>
      <c r="EG100">
        <v>233.58802823384201</v>
      </c>
      <c r="EH100">
        <v>233.67648301362101</v>
      </c>
      <c r="EI100">
        <v>233.94914229881101</v>
      </c>
      <c r="EJ100">
        <v>234.024297938378</v>
      </c>
      <c r="EK100">
        <v>233.19361818046599</v>
      </c>
      <c r="EL100">
        <v>233.54552716164099</v>
      </c>
      <c r="EM100">
        <v>233.10991134438601</v>
      </c>
      <c r="EN100">
        <v>233.23449537981901</v>
      </c>
      <c r="EO100">
        <v>231.88722727887401</v>
      </c>
      <c r="EP100">
        <v>232.56145092337999</v>
      </c>
      <c r="EQ100">
        <v>233.206120588397</v>
      </c>
      <c r="ER100">
        <v>233.02501331616401</v>
      </c>
      <c r="ES100">
        <v>232.55431516323301</v>
      </c>
      <c r="ET100">
        <v>233.41681031648599</v>
      </c>
      <c r="EU100">
        <v>234.36840806029099</v>
      </c>
      <c r="EV100">
        <v>232.24919532027801</v>
      </c>
      <c r="EW100">
        <v>233.06725070526701</v>
      </c>
      <c r="EX100">
        <v>233.53269479469901</v>
      </c>
      <c r="EY100">
        <v>232.060975360909</v>
      </c>
      <c r="EZ100">
        <v>232.713858917896</v>
      </c>
      <c r="FA100">
        <v>233.85748271363201</v>
      </c>
      <c r="FB100">
        <v>232.31590983441799</v>
      </c>
      <c r="FC100">
        <v>232.48830312504899</v>
      </c>
      <c r="FD100">
        <v>233.54022246547299</v>
      </c>
      <c r="FE100">
        <v>232.92358534407501</v>
      </c>
      <c r="FF100">
        <v>231.435159715955</v>
      </c>
      <c r="FG100">
        <v>232.249899338944</v>
      </c>
      <c r="FH100">
        <v>233.50454908398299</v>
      </c>
      <c r="FI100">
        <v>231.957698122176</v>
      </c>
      <c r="FJ100">
        <v>232.27934115907701</v>
      </c>
      <c r="FK100">
        <v>232.402455543428</v>
      </c>
      <c r="FL100">
        <v>231.46863475090299</v>
      </c>
      <c r="FM100">
        <v>231.951573326936</v>
      </c>
      <c r="FN100">
        <v>233.978804325347</v>
      </c>
      <c r="FO100">
        <v>228.54987422835299</v>
      </c>
      <c r="FP100">
        <v>231.73082881668401</v>
      </c>
      <c r="FQ100">
        <v>240.82093604647099</v>
      </c>
      <c r="FR100">
        <v>242.41152612554799</v>
      </c>
      <c r="FS100">
        <v>244.253836484077</v>
      </c>
      <c r="FT100">
        <v>246.35760365623099</v>
      </c>
      <c r="FU100">
        <v>247.423799308318</v>
      </c>
      <c r="FV100">
        <v>247.10347676057901</v>
      </c>
      <c r="FW100">
        <v>247.755266169348</v>
      </c>
      <c r="FX100">
        <v>246.803881507375</v>
      </c>
      <c r="FY100">
        <v>247.621349253928</v>
      </c>
      <c r="FZ100">
        <v>247.39124380228901</v>
      </c>
      <c r="GA100">
        <v>247.27691161463599</v>
      </c>
      <c r="GB100">
        <v>247.233366414306</v>
      </c>
      <c r="GC100">
        <v>247.11860225732499</v>
      </c>
      <c r="GD100">
        <v>247.00563977473001</v>
      </c>
      <c r="GE100">
        <v>247.52189146056901</v>
      </c>
      <c r="GF100">
        <v>246.860578364975</v>
      </c>
      <c r="GG100">
        <v>246.76183016167499</v>
      </c>
      <c r="GH100">
        <v>247.03140364456701</v>
      </c>
      <c r="GI100">
        <v>247.61420804853699</v>
      </c>
      <c r="GJ100">
        <v>246.32553550370099</v>
      </c>
    </row>
    <row r="101" spans="1:192" x14ac:dyDescent="0.25">
      <c r="A101">
        <v>1.1048423197677999</v>
      </c>
      <c r="B101">
        <v>245.45321449083801</v>
      </c>
      <c r="C101">
        <v>244.68928469734601</v>
      </c>
      <c r="D101">
        <v>245.721549135266</v>
      </c>
      <c r="E101">
        <v>244.66732235759699</v>
      </c>
      <c r="F101">
        <v>245.307689797541</v>
      </c>
      <c r="G101">
        <v>244.377834846685</v>
      </c>
      <c r="H101">
        <v>244.52131149044101</v>
      </c>
      <c r="I101">
        <v>246.163924667012</v>
      </c>
      <c r="J101">
        <v>244.93118687959199</v>
      </c>
      <c r="K101">
        <v>245.41647804959899</v>
      </c>
      <c r="L101">
        <v>245.461181281991</v>
      </c>
      <c r="M101">
        <v>245.11850569057901</v>
      </c>
      <c r="N101">
        <v>242.13993601737101</v>
      </c>
      <c r="O101">
        <v>240.341142121389</v>
      </c>
      <c r="P101">
        <v>237.483976964638</v>
      </c>
      <c r="Q101">
        <v>236.971921678955</v>
      </c>
      <c r="R101">
        <v>234.842567054711</v>
      </c>
      <c r="S101">
        <v>234.00127492106299</v>
      </c>
      <c r="T101">
        <v>232.78042401023501</v>
      </c>
      <c r="U101">
        <v>231.120087552418</v>
      </c>
      <c r="V101">
        <v>230.55032823657399</v>
      </c>
      <c r="W101">
        <v>230.509085101572</v>
      </c>
      <c r="X101">
        <v>231.070419649754</v>
      </c>
      <c r="Y101">
        <v>230.738251202268</v>
      </c>
      <c r="Z101">
        <v>230.56223434162899</v>
      </c>
      <c r="AA101">
        <v>230.81775454816699</v>
      </c>
      <c r="AB101">
        <v>230.34901328645</v>
      </c>
      <c r="AC101">
        <v>230.22769204833699</v>
      </c>
      <c r="AD101">
        <v>230.136848772056</v>
      </c>
      <c r="AE101">
        <v>229.557861554764</v>
      </c>
      <c r="AF101">
        <v>230.270929954693</v>
      </c>
      <c r="AG101">
        <v>229.24976833794599</v>
      </c>
      <c r="AH101">
        <v>229.336551827938</v>
      </c>
      <c r="AI101">
        <v>229.54832344640599</v>
      </c>
      <c r="AJ101">
        <v>228.26719772775701</v>
      </c>
      <c r="AK101">
        <v>228.24815444159199</v>
      </c>
      <c r="AL101">
        <v>226.95871855460001</v>
      </c>
      <c r="AM101">
        <v>228.80543330370099</v>
      </c>
      <c r="AN101">
        <v>228.17306870708501</v>
      </c>
      <c r="AO101">
        <v>229.53353286755001</v>
      </c>
      <c r="AP101">
        <v>228.06144872383001</v>
      </c>
      <c r="AQ101">
        <v>228.67112669646801</v>
      </c>
      <c r="AR101">
        <v>229.305733669679</v>
      </c>
      <c r="AS101">
        <v>229.87121773569501</v>
      </c>
      <c r="AT101">
        <v>230.58020515043901</v>
      </c>
      <c r="AU101">
        <v>229.68468765559399</v>
      </c>
      <c r="AV101">
        <v>229.23178854944001</v>
      </c>
      <c r="AW101">
        <v>228.550709434201</v>
      </c>
      <c r="AX101">
        <v>227.65242485687901</v>
      </c>
      <c r="AY101">
        <v>230.42672940087999</v>
      </c>
      <c r="AZ101">
        <v>231.13894688617401</v>
      </c>
      <c r="BA101">
        <v>230.32707001242301</v>
      </c>
      <c r="BB101">
        <v>230.671064408397</v>
      </c>
      <c r="BC101">
        <v>230.84623334319099</v>
      </c>
      <c r="BD101">
        <v>230.88893490684299</v>
      </c>
      <c r="BE101">
        <v>231.52278588977401</v>
      </c>
      <c r="BF101">
        <v>231.13781862616099</v>
      </c>
      <c r="BG101">
        <v>231.34195036891299</v>
      </c>
      <c r="BH101">
        <v>225.97629009896099</v>
      </c>
      <c r="BI101">
        <v>227.931965932098</v>
      </c>
      <c r="BJ101">
        <v>233.22742972811301</v>
      </c>
      <c r="BK101">
        <v>233.125141603522</v>
      </c>
      <c r="BL101">
        <v>233.159847599556</v>
      </c>
      <c r="BM101">
        <v>233.432342894637</v>
      </c>
      <c r="BN101">
        <v>233.312079326228</v>
      </c>
      <c r="BO101">
        <v>233.31627527500601</v>
      </c>
      <c r="BP101">
        <v>232.556741156724</v>
      </c>
      <c r="BQ101">
        <v>233.06576970147</v>
      </c>
      <c r="BR101">
        <v>232.59620402875001</v>
      </c>
      <c r="BS101">
        <v>233.38040690324101</v>
      </c>
      <c r="BT101">
        <v>233.389443529408</v>
      </c>
      <c r="BU101">
        <v>233.50458822553901</v>
      </c>
      <c r="BV101">
        <v>233.31386589577201</v>
      </c>
      <c r="BW101">
        <v>232.858056871569</v>
      </c>
      <c r="BX101">
        <v>233.142698277064</v>
      </c>
      <c r="BY101">
        <v>233.323643264948</v>
      </c>
      <c r="BZ101">
        <v>233.72775226287999</v>
      </c>
      <c r="CA101">
        <v>233.43757829749001</v>
      </c>
      <c r="CB101">
        <v>233.15908869924399</v>
      </c>
      <c r="CC101">
        <v>233.79469771325799</v>
      </c>
      <c r="CD101">
        <v>233.89017344265699</v>
      </c>
      <c r="CE101">
        <v>234.44805370347501</v>
      </c>
      <c r="CF101">
        <v>233.28573054160901</v>
      </c>
      <c r="CG101">
        <v>233.32052862099499</v>
      </c>
      <c r="CH101">
        <v>233.25440388835599</v>
      </c>
      <c r="CI101">
        <v>233.83327780247299</v>
      </c>
      <c r="CJ101">
        <v>233.59020056050699</v>
      </c>
      <c r="CK101">
        <v>233.064999585419</v>
      </c>
      <c r="CL101">
        <v>233.982038410309</v>
      </c>
      <c r="CM101">
        <v>234.124573740605</v>
      </c>
      <c r="CN101">
        <v>234.32513094648101</v>
      </c>
      <c r="CO101">
        <v>233.18611984146099</v>
      </c>
      <c r="CP101">
        <v>233.59099852387001</v>
      </c>
      <c r="CQ101">
        <v>233.44180589849299</v>
      </c>
      <c r="CR101">
        <v>234.24584229521801</v>
      </c>
      <c r="CS101">
        <v>234.54055419874101</v>
      </c>
      <c r="CT101">
        <v>233.46222220842</v>
      </c>
      <c r="CU101">
        <v>234.15974980771199</v>
      </c>
      <c r="CV101">
        <v>234.11642585117801</v>
      </c>
      <c r="CW101">
        <v>233.86695021356601</v>
      </c>
      <c r="CX101">
        <v>233.820942187594</v>
      </c>
      <c r="CY101">
        <v>233.52577334987399</v>
      </c>
      <c r="CZ101">
        <v>234.50000379156</v>
      </c>
      <c r="DA101">
        <v>233.50339145889001</v>
      </c>
      <c r="DB101">
        <v>233.32654083016999</v>
      </c>
      <c r="DC101">
        <v>233.712176551791</v>
      </c>
      <c r="DD101">
        <v>233.67828343015</v>
      </c>
      <c r="DE101">
        <v>232.92620295473</v>
      </c>
      <c r="DF101">
        <v>233.65789003520001</v>
      </c>
      <c r="DG101">
        <v>234.25096928335699</v>
      </c>
      <c r="DH101">
        <v>233.777803130444</v>
      </c>
      <c r="DI101">
        <v>233.52726102581499</v>
      </c>
      <c r="DJ101">
        <v>233.924999455007</v>
      </c>
      <c r="DK101">
        <v>233.975510415797</v>
      </c>
      <c r="DL101">
        <v>233.30284902464399</v>
      </c>
      <c r="DM101">
        <v>233.14804142637001</v>
      </c>
      <c r="DN101">
        <v>233.50052390655301</v>
      </c>
      <c r="DO101">
        <v>233.783926709231</v>
      </c>
      <c r="DP101">
        <v>232.53194724589599</v>
      </c>
      <c r="DQ101">
        <v>233.89773735071199</v>
      </c>
      <c r="DR101">
        <v>233.66962811048899</v>
      </c>
      <c r="DS101">
        <v>233.21904204630701</v>
      </c>
      <c r="DT101">
        <v>233.140746073608</v>
      </c>
      <c r="DU101">
        <v>232.33529158994099</v>
      </c>
      <c r="DV101">
        <v>233.21277998757799</v>
      </c>
      <c r="DW101">
        <v>233.340897207094</v>
      </c>
      <c r="DX101">
        <v>233.816782323501</v>
      </c>
      <c r="DY101">
        <v>232.48879501062399</v>
      </c>
      <c r="DZ101">
        <v>233.41128449354099</v>
      </c>
      <c r="EA101">
        <v>233.21783410646501</v>
      </c>
      <c r="EB101">
        <v>232.191440556424</v>
      </c>
      <c r="EC101">
        <v>233.00870359386099</v>
      </c>
      <c r="ED101">
        <v>232.81065711176299</v>
      </c>
      <c r="EE101">
        <v>232.341308402322</v>
      </c>
      <c r="EF101">
        <v>232.70389367974099</v>
      </c>
      <c r="EG101">
        <v>232.16020337582901</v>
      </c>
      <c r="EH101">
        <v>232.41054641901201</v>
      </c>
      <c r="EI101">
        <v>232.40636340232899</v>
      </c>
      <c r="EJ101">
        <v>232.43439268890799</v>
      </c>
      <c r="EK101">
        <v>231.65544477335899</v>
      </c>
      <c r="EL101">
        <v>232.063284425397</v>
      </c>
      <c r="EM101">
        <v>231.928655067264</v>
      </c>
      <c r="EN101">
        <v>231.509745610403</v>
      </c>
      <c r="EO101">
        <v>231.256676618179</v>
      </c>
      <c r="EP101">
        <v>230.74021791887299</v>
      </c>
      <c r="EQ101">
        <v>231.65026820350701</v>
      </c>
      <c r="ER101">
        <v>230.98562863276399</v>
      </c>
      <c r="ES101">
        <v>231.21852211346101</v>
      </c>
      <c r="ET101">
        <v>231.89618587235501</v>
      </c>
      <c r="EU101">
        <v>231.68853585174199</v>
      </c>
      <c r="EV101">
        <v>231.92074180158201</v>
      </c>
      <c r="EW101">
        <v>231.46844637050199</v>
      </c>
      <c r="EX101">
        <v>232.84509659682899</v>
      </c>
      <c r="EY101">
        <v>230.60165375762401</v>
      </c>
      <c r="EZ101">
        <v>231.87420539667801</v>
      </c>
      <c r="FA101">
        <v>231.77180887120701</v>
      </c>
      <c r="FB101">
        <v>230.75429822057899</v>
      </c>
      <c r="FC101">
        <v>230.64558302062099</v>
      </c>
      <c r="FD101">
        <v>231.72457383407601</v>
      </c>
      <c r="FE101">
        <v>231.17456624773399</v>
      </c>
      <c r="FF101">
        <v>230.84472386831601</v>
      </c>
      <c r="FG101">
        <v>230.78710445466501</v>
      </c>
      <c r="FH101">
        <v>231.252324671878</v>
      </c>
      <c r="FI101">
        <v>230.69193918667699</v>
      </c>
      <c r="FJ101">
        <v>229.89837559332801</v>
      </c>
      <c r="FK101">
        <v>231.20263919453799</v>
      </c>
      <c r="FL101">
        <v>230.25584748391501</v>
      </c>
      <c r="FM101">
        <v>231.88236942306</v>
      </c>
      <c r="FN101">
        <v>233.10868897855701</v>
      </c>
      <c r="FO101">
        <v>227.106676142792</v>
      </c>
      <c r="FP101">
        <v>230.28104843445701</v>
      </c>
      <c r="FQ101">
        <v>238.73808063965399</v>
      </c>
      <c r="FR101">
        <v>240.84308998920599</v>
      </c>
      <c r="FS101">
        <v>242.507626339697</v>
      </c>
      <c r="FT101">
        <v>244.606258174803</v>
      </c>
      <c r="FU101">
        <v>246.33272752737099</v>
      </c>
      <c r="FV101">
        <v>245.43120341898199</v>
      </c>
      <c r="FW101">
        <v>245.237495346104</v>
      </c>
      <c r="FX101">
        <v>245.56779395679001</v>
      </c>
      <c r="FY101">
        <v>245.82560150194101</v>
      </c>
      <c r="FZ101">
        <v>245.239155772987</v>
      </c>
      <c r="GA101">
        <v>245.409626236012</v>
      </c>
      <c r="GB101">
        <v>244.61445711257701</v>
      </c>
      <c r="GC101">
        <v>245.300986389493</v>
      </c>
      <c r="GD101">
        <v>244.45774755354901</v>
      </c>
      <c r="GE101">
        <v>245.57692342646601</v>
      </c>
      <c r="GF101">
        <v>245.556615506648</v>
      </c>
      <c r="GG101">
        <v>245.858261075331</v>
      </c>
      <c r="GH101">
        <v>245.379904376089</v>
      </c>
      <c r="GI101">
        <v>245.35799123843401</v>
      </c>
      <c r="GJ101">
        <v>244.50205497797401</v>
      </c>
    </row>
    <row r="102" spans="1:192" x14ac:dyDescent="0.25">
      <c r="A102">
        <v>1.1142841816243401</v>
      </c>
      <c r="B102">
        <v>244.26725734503299</v>
      </c>
      <c r="C102">
        <v>244.35335410287999</v>
      </c>
      <c r="D102">
        <v>243.579875388207</v>
      </c>
      <c r="E102">
        <v>242.959364173897</v>
      </c>
      <c r="F102">
        <v>244.08447390826601</v>
      </c>
      <c r="G102">
        <v>243.036108840656</v>
      </c>
      <c r="H102">
        <v>243.902768899248</v>
      </c>
      <c r="I102">
        <v>244.25774400201399</v>
      </c>
      <c r="J102">
        <v>243.314335706826</v>
      </c>
      <c r="K102">
        <v>243.59698284351299</v>
      </c>
      <c r="L102">
        <v>243.59878832807499</v>
      </c>
      <c r="M102">
        <v>243.19693715968799</v>
      </c>
      <c r="N102">
        <v>240.79699112742799</v>
      </c>
      <c r="O102">
        <v>239.03566691182399</v>
      </c>
      <c r="P102">
        <v>235.36881289571201</v>
      </c>
      <c r="Q102">
        <v>234.59243504215701</v>
      </c>
      <c r="R102">
        <v>232.84022498526701</v>
      </c>
      <c r="S102">
        <v>233.144140043542</v>
      </c>
      <c r="T102">
        <v>232.274099258707</v>
      </c>
      <c r="U102">
        <v>230.12132975390901</v>
      </c>
      <c r="V102">
        <v>229.54375488589901</v>
      </c>
      <c r="W102">
        <v>229.10379965463301</v>
      </c>
      <c r="X102">
        <v>229.580736263463</v>
      </c>
      <c r="Y102">
        <v>230.223607593194</v>
      </c>
      <c r="Z102">
        <v>229.108581002552</v>
      </c>
      <c r="AA102">
        <v>230.366515524031</v>
      </c>
      <c r="AB102">
        <v>228.70037624934901</v>
      </c>
      <c r="AC102">
        <v>228.44816837162301</v>
      </c>
      <c r="AD102">
        <v>229.56975576727601</v>
      </c>
      <c r="AE102">
        <v>228.55261283714799</v>
      </c>
      <c r="AF102">
        <v>229.066890201289</v>
      </c>
      <c r="AG102">
        <v>227.954284902327</v>
      </c>
      <c r="AH102">
        <v>228.42775747830601</v>
      </c>
      <c r="AI102">
        <v>227.681250320864</v>
      </c>
      <c r="AJ102">
        <v>226.81189896980499</v>
      </c>
      <c r="AK102">
        <v>226.71363902421999</v>
      </c>
      <c r="AL102">
        <v>225.84922167264</v>
      </c>
      <c r="AM102">
        <v>227.43642632125301</v>
      </c>
      <c r="AN102">
        <v>227.498923465025</v>
      </c>
      <c r="AO102">
        <v>227.04222259322199</v>
      </c>
      <c r="AP102">
        <v>226.74223832472401</v>
      </c>
      <c r="AQ102">
        <v>227.751320794099</v>
      </c>
      <c r="AR102">
        <v>228.05637195628199</v>
      </c>
      <c r="AS102">
        <v>228.37407852350901</v>
      </c>
      <c r="AT102">
        <v>229.74821732807101</v>
      </c>
      <c r="AU102">
        <v>228.420271352421</v>
      </c>
      <c r="AV102">
        <v>228.22370985250399</v>
      </c>
      <c r="AW102">
        <v>227.83237324028599</v>
      </c>
      <c r="AX102">
        <v>226.34301147297799</v>
      </c>
      <c r="AY102">
        <v>228.662804131439</v>
      </c>
      <c r="AZ102">
        <v>229.50891906419301</v>
      </c>
      <c r="BA102">
        <v>229.70354594386299</v>
      </c>
      <c r="BB102">
        <v>230.247614506894</v>
      </c>
      <c r="BC102">
        <v>229.65195605489001</v>
      </c>
      <c r="BD102">
        <v>229.93067566815199</v>
      </c>
      <c r="BE102">
        <v>229.77387070087701</v>
      </c>
      <c r="BF102">
        <v>229.43016533807199</v>
      </c>
      <c r="BG102">
        <v>229.70261132386599</v>
      </c>
      <c r="BH102">
        <v>224.729513322104</v>
      </c>
      <c r="BI102">
        <v>226.46966210162401</v>
      </c>
      <c r="BJ102">
        <v>231.67348432800199</v>
      </c>
      <c r="BK102">
        <v>231.520883456722</v>
      </c>
      <c r="BL102">
        <v>231.690703942157</v>
      </c>
      <c r="BM102">
        <v>231.90204746421199</v>
      </c>
      <c r="BN102">
        <v>231.60891488369299</v>
      </c>
      <c r="BO102">
        <v>231.64906826631201</v>
      </c>
      <c r="BP102">
        <v>231.59875695157899</v>
      </c>
      <c r="BQ102">
        <v>232.16007664108</v>
      </c>
      <c r="BR102">
        <v>231.06269179784201</v>
      </c>
      <c r="BS102">
        <v>232.293951129672</v>
      </c>
      <c r="BT102">
        <v>232.00159846097901</v>
      </c>
      <c r="BU102">
        <v>232.90220021282499</v>
      </c>
      <c r="BV102">
        <v>232.26861212125499</v>
      </c>
      <c r="BW102">
        <v>231.938650086134</v>
      </c>
      <c r="BX102">
        <v>231.564378582019</v>
      </c>
      <c r="BY102">
        <v>231.61101525974701</v>
      </c>
      <c r="BZ102">
        <v>232.21345196400301</v>
      </c>
      <c r="CA102">
        <v>232.25007639309499</v>
      </c>
      <c r="CB102">
        <v>232.298784139003</v>
      </c>
      <c r="CC102">
        <v>232.27795918439699</v>
      </c>
      <c r="CD102">
        <v>232.68691125927299</v>
      </c>
      <c r="CE102">
        <v>233.00375404709001</v>
      </c>
      <c r="CF102">
        <v>232.445936097382</v>
      </c>
      <c r="CG102">
        <v>231.562887416585</v>
      </c>
      <c r="CH102">
        <v>231.74096048918</v>
      </c>
      <c r="CI102">
        <v>231.15344810641599</v>
      </c>
      <c r="CJ102">
        <v>232.680456089562</v>
      </c>
      <c r="CK102">
        <v>231.25687458975699</v>
      </c>
      <c r="CL102">
        <v>233.11598616152401</v>
      </c>
      <c r="CM102">
        <v>232.36295870287299</v>
      </c>
      <c r="CN102">
        <v>232.77709661666</v>
      </c>
      <c r="CO102">
        <v>231.58164196300501</v>
      </c>
      <c r="CP102">
        <v>231.911461119736</v>
      </c>
      <c r="CQ102">
        <v>232.28125220027701</v>
      </c>
      <c r="CR102">
        <v>232.75558824564399</v>
      </c>
      <c r="CS102">
        <v>232.39246073957</v>
      </c>
      <c r="CT102">
        <v>231.71087931544099</v>
      </c>
      <c r="CU102">
        <v>232.10188980194101</v>
      </c>
      <c r="CV102">
        <v>232.308110368424</v>
      </c>
      <c r="CW102">
        <v>232.48245496123101</v>
      </c>
      <c r="CX102">
        <v>232.532175471768</v>
      </c>
      <c r="CY102">
        <v>232.67507109138799</v>
      </c>
      <c r="CZ102">
        <v>232.049640606861</v>
      </c>
      <c r="DA102">
        <v>232.549934944223</v>
      </c>
      <c r="DB102">
        <v>232.320058933458</v>
      </c>
      <c r="DC102">
        <v>231.89263686748299</v>
      </c>
      <c r="DD102">
        <v>231.97566816716699</v>
      </c>
      <c r="DE102">
        <v>231.78126591613901</v>
      </c>
      <c r="DF102">
        <v>232.263863232837</v>
      </c>
      <c r="DG102">
        <v>232.78244355466501</v>
      </c>
      <c r="DH102">
        <v>231.85679450839501</v>
      </c>
      <c r="DI102">
        <v>232.42410010063</v>
      </c>
      <c r="DJ102">
        <v>232.737337175081</v>
      </c>
      <c r="DK102">
        <v>232.96610775102101</v>
      </c>
      <c r="DL102">
        <v>231.88109023920899</v>
      </c>
      <c r="DM102">
        <v>232.09819055524</v>
      </c>
      <c r="DN102">
        <v>231.51515179857799</v>
      </c>
      <c r="DO102">
        <v>231.718794353026</v>
      </c>
      <c r="DP102">
        <v>230.99347421309301</v>
      </c>
      <c r="DQ102">
        <v>231.80301968912701</v>
      </c>
      <c r="DR102">
        <v>232.09330863982001</v>
      </c>
      <c r="DS102">
        <v>232.05964719712</v>
      </c>
      <c r="DT102">
        <v>231.16283714400501</v>
      </c>
      <c r="DU102">
        <v>231.070636201159</v>
      </c>
      <c r="DV102">
        <v>231.33197847570901</v>
      </c>
      <c r="DW102">
        <v>231.812272690285</v>
      </c>
      <c r="DX102">
        <v>232.39175715352101</v>
      </c>
      <c r="DY102">
        <v>232.42140159164799</v>
      </c>
      <c r="DZ102">
        <v>232.01630325659099</v>
      </c>
      <c r="EA102">
        <v>232.047364452724</v>
      </c>
      <c r="EB102">
        <v>231.52711675397501</v>
      </c>
      <c r="EC102">
        <v>231.021494557263</v>
      </c>
      <c r="ED102">
        <v>231.578474850319</v>
      </c>
      <c r="EE102">
        <v>231.783042097844</v>
      </c>
      <c r="EF102">
        <v>231.73456319249999</v>
      </c>
      <c r="EG102">
        <v>230.63627199668699</v>
      </c>
      <c r="EH102">
        <v>230.78616994468501</v>
      </c>
      <c r="EI102">
        <v>230.32034861280201</v>
      </c>
      <c r="EJ102">
        <v>231.3959407225</v>
      </c>
      <c r="EK102">
        <v>230.07003805324601</v>
      </c>
      <c r="EL102">
        <v>230.44940652076599</v>
      </c>
      <c r="EM102">
        <v>230.48526880123899</v>
      </c>
      <c r="EN102">
        <v>230.354360373118</v>
      </c>
      <c r="EO102">
        <v>230.46489955263101</v>
      </c>
      <c r="EP102">
        <v>229.85626326590599</v>
      </c>
      <c r="EQ102">
        <v>230.018433745267</v>
      </c>
      <c r="ER102">
        <v>230.52588392002801</v>
      </c>
      <c r="ES102">
        <v>230.64601132019001</v>
      </c>
      <c r="ET102">
        <v>230.29091640305001</v>
      </c>
      <c r="EU102">
        <v>230.44400642738799</v>
      </c>
      <c r="EV102">
        <v>230.085035897366</v>
      </c>
      <c r="EW102">
        <v>230.281300137144</v>
      </c>
      <c r="EX102">
        <v>230.37221079417901</v>
      </c>
      <c r="EY102">
        <v>229.63371551195101</v>
      </c>
      <c r="EZ102">
        <v>230.37618220715399</v>
      </c>
      <c r="FA102">
        <v>230.73823727069899</v>
      </c>
      <c r="FB102">
        <v>229.906252925095</v>
      </c>
      <c r="FC102">
        <v>229.39266701410901</v>
      </c>
      <c r="FD102">
        <v>230.10457329376999</v>
      </c>
      <c r="FE102">
        <v>229.94402445328299</v>
      </c>
      <c r="FF102">
        <v>229.20723270168301</v>
      </c>
      <c r="FG102">
        <v>229.79120986340001</v>
      </c>
      <c r="FH102">
        <v>229.51846417663</v>
      </c>
      <c r="FI102">
        <v>229.20184034232801</v>
      </c>
      <c r="FJ102">
        <v>228.65208197849699</v>
      </c>
      <c r="FK102">
        <v>230.04771545618101</v>
      </c>
      <c r="FL102">
        <v>228.97239222333801</v>
      </c>
      <c r="FM102">
        <v>229.74747061879501</v>
      </c>
      <c r="FN102">
        <v>231.61561271753499</v>
      </c>
      <c r="FO102">
        <v>225.22342539156099</v>
      </c>
      <c r="FP102">
        <v>229.85816525636</v>
      </c>
      <c r="FQ102">
        <v>236.344505480035</v>
      </c>
      <c r="FR102">
        <v>239.19835961360101</v>
      </c>
      <c r="FS102">
        <v>241.360291387725</v>
      </c>
      <c r="FT102">
        <v>243.744627476331</v>
      </c>
      <c r="FU102">
        <v>244.56236462250001</v>
      </c>
      <c r="FV102">
        <v>243.92629284387101</v>
      </c>
      <c r="FW102">
        <v>243.89531407973999</v>
      </c>
      <c r="FX102">
        <v>243.720596916467</v>
      </c>
      <c r="FY102">
        <v>244.08472191696001</v>
      </c>
      <c r="FZ102">
        <v>243.35479828284801</v>
      </c>
      <c r="GA102">
        <v>244.29021913055999</v>
      </c>
      <c r="GB102">
        <v>243.09485454143001</v>
      </c>
      <c r="GC102">
        <v>243.46996687175201</v>
      </c>
      <c r="GD102">
        <v>243.15819796452701</v>
      </c>
      <c r="GE102">
        <v>244.372489430987</v>
      </c>
      <c r="GF102">
        <v>243.93820915486901</v>
      </c>
      <c r="GG102">
        <v>244.97459596748701</v>
      </c>
      <c r="GH102">
        <v>244.331306331805</v>
      </c>
      <c r="GI102">
        <v>243.74936956490399</v>
      </c>
      <c r="GJ102">
        <v>244.058973794943</v>
      </c>
    </row>
    <row r="103" spans="1:192" x14ac:dyDescent="0.25">
      <c r="A103">
        <v>1.12372604348087</v>
      </c>
      <c r="B103">
        <v>242.24246278136599</v>
      </c>
      <c r="C103">
        <v>243.13558315909501</v>
      </c>
      <c r="D103">
        <v>242.314705099489</v>
      </c>
      <c r="E103">
        <v>240.91944006678</v>
      </c>
      <c r="F103">
        <v>242.12867808684999</v>
      </c>
      <c r="G103">
        <v>242.09049893678099</v>
      </c>
      <c r="H103">
        <v>241.69222871093601</v>
      </c>
      <c r="I103">
        <v>243.03095027904399</v>
      </c>
      <c r="J103">
        <v>242.228996351246</v>
      </c>
      <c r="K103">
        <v>242.02635601678799</v>
      </c>
      <c r="L103">
        <v>241.699784317286</v>
      </c>
      <c r="M103">
        <v>241.70215429535199</v>
      </c>
      <c r="N103">
        <v>238.44603435175199</v>
      </c>
      <c r="O103">
        <v>236.49143193174899</v>
      </c>
      <c r="P103">
        <v>234.56237416438699</v>
      </c>
      <c r="Q103">
        <v>233.32465624366299</v>
      </c>
      <c r="R103">
        <v>230.94367020988901</v>
      </c>
      <c r="S103">
        <v>231.46586082324799</v>
      </c>
      <c r="T103">
        <v>230.23233400558999</v>
      </c>
      <c r="U103">
        <v>228.92640008762501</v>
      </c>
      <c r="V103">
        <v>227.95479733240001</v>
      </c>
      <c r="W103">
        <v>226.980174593448</v>
      </c>
      <c r="X103">
        <v>228.02105847952501</v>
      </c>
      <c r="Y103">
        <v>228.62319662468701</v>
      </c>
      <c r="Z103">
        <v>228.546105502394</v>
      </c>
      <c r="AA103">
        <v>228.63348000187099</v>
      </c>
      <c r="AB103">
        <v>227.55065307967999</v>
      </c>
      <c r="AC103">
        <v>227.93212424532101</v>
      </c>
      <c r="AD103">
        <v>227.77756623544701</v>
      </c>
      <c r="AE103">
        <v>227.58343000683399</v>
      </c>
      <c r="AF103">
        <v>227.477051915407</v>
      </c>
      <c r="AG103">
        <v>226.00140297008201</v>
      </c>
      <c r="AH103">
        <v>226.638365908</v>
      </c>
      <c r="AI103">
        <v>226.396361402639</v>
      </c>
      <c r="AJ103">
        <v>225.94354398395501</v>
      </c>
      <c r="AK103">
        <v>225.35198791266399</v>
      </c>
      <c r="AL103">
        <v>224.60515966677599</v>
      </c>
      <c r="AM103">
        <v>226.11656609987801</v>
      </c>
      <c r="AN103">
        <v>225.74321411348001</v>
      </c>
      <c r="AO103">
        <v>226.268868015854</v>
      </c>
      <c r="AP103">
        <v>225.106967906314</v>
      </c>
      <c r="AQ103">
        <v>225.29883663553099</v>
      </c>
      <c r="AR103">
        <v>226.874450633609</v>
      </c>
      <c r="AS103">
        <v>227.217566736615</v>
      </c>
      <c r="AT103">
        <v>228.00281063291399</v>
      </c>
      <c r="AU103">
        <v>227.14953553318301</v>
      </c>
      <c r="AV103">
        <v>226.56783282213101</v>
      </c>
      <c r="AW103">
        <v>226.132539208606</v>
      </c>
      <c r="AX103">
        <v>225.445320569111</v>
      </c>
      <c r="AY103">
        <v>227.482718946407</v>
      </c>
      <c r="AZ103">
        <v>228.108951173289</v>
      </c>
      <c r="BA103">
        <v>227.94318674254001</v>
      </c>
      <c r="BB103">
        <v>228.56577843372</v>
      </c>
      <c r="BC103">
        <v>228.19904820809501</v>
      </c>
      <c r="BD103">
        <v>227.911602595186</v>
      </c>
      <c r="BE103">
        <v>228.778693699483</v>
      </c>
      <c r="BF103">
        <v>227.45404174731601</v>
      </c>
      <c r="BG103">
        <v>228.38300009359401</v>
      </c>
      <c r="BH103">
        <v>224.17415805970401</v>
      </c>
      <c r="BI103">
        <v>225.244487084925</v>
      </c>
      <c r="BJ103">
        <v>230.668792110574</v>
      </c>
      <c r="BK103">
        <v>230.80747512258799</v>
      </c>
      <c r="BL103">
        <v>230.81085459215501</v>
      </c>
      <c r="BM103">
        <v>230.866808102058</v>
      </c>
      <c r="BN103">
        <v>229.610748039881</v>
      </c>
      <c r="BO103">
        <v>230.63021515675399</v>
      </c>
      <c r="BP103">
        <v>230.387631592708</v>
      </c>
      <c r="BQ103">
        <v>230.915379441623</v>
      </c>
      <c r="BR103">
        <v>229.863188225816</v>
      </c>
      <c r="BS103">
        <v>231.22744449809599</v>
      </c>
      <c r="BT103">
        <v>230.57104037418401</v>
      </c>
      <c r="BU103">
        <v>231.28081121969501</v>
      </c>
      <c r="BV103">
        <v>231.11055914141099</v>
      </c>
      <c r="BW103">
        <v>229.97035892123901</v>
      </c>
      <c r="BX103">
        <v>230.393901494136</v>
      </c>
      <c r="BY103">
        <v>230.626154880961</v>
      </c>
      <c r="BZ103">
        <v>231.09274250007601</v>
      </c>
      <c r="CA103">
        <v>231.10462230015699</v>
      </c>
      <c r="CB103">
        <v>231.51947077464399</v>
      </c>
      <c r="CC103">
        <v>230.536073397129</v>
      </c>
      <c r="CD103">
        <v>230.463406965443</v>
      </c>
      <c r="CE103">
        <v>231.528977587681</v>
      </c>
      <c r="CF103">
        <v>231.83729132841401</v>
      </c>
      <c r="CG103">
        <v>231.777436416325</v>
      </c>
      <c r="CH103">
        <v>231.17547368370401</v>
      </c>
      <c r="CI103">
        <v>229.78708992129299</v>
      </c>
      <c r="CJ103">
        <v>231.32000437669601</v>
      </c>
      <c r="CK103">
        <v>229.98888724830601</v>
      </c>
      <c r="CL103">
        <v>232.09702108572199</v>
      </c>
      <c r="CM103">
        <v>231.12450230482901</v>
      </c>
      <c r="CN103">
        <v>231.25951259022699</v>
      </c>
      <c r="CO103">
        <v>230.00278223703</v>
      </c>
      <c r="CP103">
        <v>231.47360863783101</v>
      </c>
      <c r="CQ103">
        <v>231.61092130104399</v>
      </c>
      <c r="CR103">
        <v>230.98618254087501</v>
      </c>
      <c r="CS103">
        <v>230.88262284246599</v>
      </c>
      <c r="CT103">
        <v>230.64192632987101</v>
      </c>
      <c r="CU103">
        <v>230.70096256562601</v>
      </c>
      <c r="CV103">
        <v>231.641604169061</v>
      </c>
      <c r="CW103">
        <v>231.38711775372499</v>
      </c>
      <c r="CX103">
        <v>231.021168506251</v>
      </c>
      <c r="CY103">
        <v>231.21645291189901</v>
      </c>
      <c r="CZ103">
        <v>230.76588793840401</v>
      </c>
      <c r="DA103">
        <v>231.476914420697</v>
      </c>
      <c r="DB103">
        <v>231.20284145953801</v>
      </c>
      <c r="DC103">
        <v>230.29280872294299</v>
      </c>
      <c r="DD103">
        <v>230.33572459125901</v>
      </c>
      <c r="DE103">
        <v>231.00427814501401</v>
      </c>
      <c r="DF103">
        <v>230.57018405950399</v>
      </c>
      <c r="DG103">
        <v>230.90779803094901</v>
      </c>
      <c r="DH103">
        <v>230.897788156454</v>
      </c>
      <c r="DI103">
        <v>230.40227223607201</v>
      </c>
      <c r="DJ103">
        <v>231.38472423978601</v>
      </c>
      <c r="DK103">
        <v>231.243695417293</v>
      </c>
      <c r="DL103">
        <v>230.90281816601899</v>
      </c>
      <c r="DM103">
        <v>229.9858140398</v>
      </c>
      <c r="DN103">
        <v>229.89600307267199</v>
      </c>
      <c r="DO103">
        <v>230.20034495846099</v>
      </c>
      <c r="DP103">
        <v>230.62052622666701</v>
      </c>
      <c r="DQ103">
        <v>229.85367679303801</v>
      </c>
      <c r="DR103">
        <v>229.90839847402401</v>
      </c>
      <c r="DS103">
        <v>230.328904683785</v>
      </c>
      <c r="DT103">
        <v>229.921630663005</v>
      </c>
      <c r="DU103">
        <v>230.17307575704899</v>
      </c>
      <c r="DV103">
        <v>230.34685733039399</v>
      </c>
      <c r="DW103">
        <v>230.26032254601</v>
      </c>
      <c r="DX103">
        <v>230.37685796920201</v>
      </c>
      <c r="DY103">
        <v>229.94401851969101</v>
      </c>
      <c r="DZ103">
        <v>229.874948106826</v>
      </c>
      <c r="EA103">
        <v>229.44444479648399</v>
      </c>
      <c r="EB103">
        <v>230.168552291331</v>
      </c>
      <c r="EC103">
        <v>229.96625202958001</v>
      </c>
      <c r="ED103">
        <v>230.35007829312499</v>
      </c>
      <c r="EE103">
        <v>229.91814170981999</v>
      </c>
      <c r="EF103">
        <v>229.93521494576299</v>
      </c>
      <c r="EG103">
        <v>229.42698961938501</v>
      </c>
      <c r="EH103">
        <v>229.889400058658</v>
      </c>
      <c r="EI103">
        <v>229.47044086392199</v>
      </c>
      <c r="EJ103">
        <v>229.72245227451899</v>
      </c>
      <c r="EK103">
        <v>229.17451641493199</v>
      </c>
      <c r="EL103">
        <v>229.16944475423699</v>
      </c>
      <c r="EM103">
        <v>229.53904452926301</v>
      </c>
      <c r="EN103">
        <v>229.558670638873</v>
      </c>
      <c r="EO103">
        <v>228.82077524322801</v>
      </c>
      <c r="EP103">
        <v>228.82581142751599</v>
      </c>
      <c r="EQ103">
        <v>229.15366071131501</v>
      </c>
      <c r="ER103">
        <v>228.374513852192</v>
      </c>
      <c r="ES103">
        <v>229.11757184211001</v>
      </c>
      <c r="ET103">
        <v>229.45530421977301</v>
      </c>
      <c r="EU103">
        <v>229.65289436159301</v>
      </c>
      <c r="EV103">
        <v>229.45537619088199</v>
      </c>
      <c r="EW103">
        <v>229.401943377371</v>
      </c>
      <c r="EX103">
        <v>228.96398330934599</v>
      </c>
      <c r="EY103">
        <v>228.688853734021</v>
      </c>
      <c r="EZ103">
        <v>228.999165005062</v>
      </c>
      <c r="FA103">
        <v>229.34877738354299</v>
      </c>
      <c r="FB103">
        <v>228.14461545953401</v>
      </c>
      <c r="FC103">
        <v>228.60265342744299</v>
      </c>
      <c r="FD103">
        <v>229.13367010217499</v>
      </c>
      <c r="FE103">
        <v>227.92165804407699</v>
      </c>
      <c r="FF103">
        <v>227.377462428722</v>
      </c>
      <c r="FG103">
        <v>228.80243403885899</v>
      </c>
      <c r="FH103">
        <v>227.81339278528</v>
      </c>
      <c r="FI103">
        <v>227.87536276585101</v>
      </c>
      <c r="FJ103">
        <v>228.40069145602601</v>
      </c>
      <c r="FK103">
        <v>228.988850530804</v>
      </c>
      <c r="FL103">
        <v>228.033312501289</v>
      </c>
      <c r="FM103">
        <v>229.08668595038699</v>
      </c>
      <c r="FN103">
        <v>230.14059063109801</v>
      </c>
      <c r="FO103">
        <v>224.37730478390699</v>
      </c>
      <c r="FP103">
        <v>228.44012033068901</v>
      </c>
      <c r="FQ103">
        <v>235.39121475754101</v>
      </c>
      <c r="FR103">
        <v>237.530539890125</v>
      </c>
      <c r="FS103">
        <v>238.68438484540101</v>
      </c>
      <c r="FT103">
        <v>242.71500725899099</v>
      </c>
      <c r="FU103">
        <v>242.155205507114</v>
      </c>
      <c r="FV103">
        <v>242.266505055165</v>
      </c>
      <c r="FW103">
        <v>242.63735924594101</v>
      </c>
      <c r="FX103">
        <v>243.29240280666301</v>
      </c>
      <c r="FY103">
        <v>242.47719437209699</v>
      </c>
      <c r="FZ103">
        <v>242.413774695717</v>
      </c>
      <c r="GA103">
        <v>240.80794975359001</v>
      </c>
      <c r="GB103">
        <v>241.14457605763101</v>
      </c>
      <c r="GC103">
        <v>241.758794016172</v>
      </c>
      <c r="GD103">
        <v>241.956327002157</v>
      </c>
      <c r="GE103">
        <v>242.41794560502899</v>
      </c>
      <c r="GF103">
        <v>242.03823185946899</v>
      </c>
      <c r="GG103">
        <v>242.84850528907501</v>
      </c>
      <c r="GH103">
        <v>242.615389013227</v>
      </c>
      <c r="GI103">
        <v>241.808724264912</v>
      </c>
      <c r="GJ103">
        <v>241.78903170490699</v>
      </c>
    </row>
    <row r="104" spans="1:192" x14ac:dyDescent="0.25">
      <c r="A104">
        <v>1.13316790533741</v>
      </c>
      <c r="B104">
        <v>240.66962461232001</v>
      </c>
      <c r="C104">
        <v>241.20050909966599</v>
      </c>
      <c r="D104">
        <v>240.34316670977901</v>
      </c>
      <c r="E104">
        <v>240.421743901056</v>
      </c>
      <c r="F104">
        <v>239.452331524013</v>
      </c>
      <c r="G104">
        <v>240.184282753872</v>
      </c>
      <c r="H104">
        <v>239.98302747802001</v>
      </c>
      <c r="I104">
        <v>241.23226706059799</v>
      </c>
      <c r="J104">
        <v>240.52750102108899</v>
      </c>
      <c r="K104">
        <v>240.871377401144</v>
      </c>
      <c r="L104">
        <v>240.51565055574699</v>
      </c>
      <c r="M104">
        <v>240.02245391001799</v>
      </c>
      <c r="N104">
        <v>236.496684292151</v>
      </c>
      <c r="O104">
        <v>235.27901630593701</v>
      </c>
      <c r="P104">
        <v>233.10932734194799</v>
      </c>
      <c r="Q104">
        <v>232.46917448889101</v>
      </c>
      <c r="R104">
        <v>231.089138161471</v>
      </c>
      <c r="S104">
        <v>230.545343369628</v>
      </c>
      <c r="T104">
        <v>228.94780801065701</v>
      </c>
      <c r="U104">
        <v>228.078160646415</v>
      </c>
      <c r="V104">
        <v>226.783632327774</v>
      </c>
      <c r="W104">
        <v>226.331850063356</v>
      </c>
      <c r="X104">
        <v>226.99764947631499</v>
      </c>
      <c r="Y104">
        <v>226.79674836725599</v>
      </c>
      <c r="Z104">
        <v>226.841574125996</v>
      </c>
      <c r="AA104">
        <v>226.383105191103</v>
      </c>
      <c r="AB104">
        <v>226.267741409249</v>
      </c>
      <c r="AC104">
        <v>227.06891996849001</v>
      </c>
      <c r="AD104">
        <v>226.61847759347401</v>
      </c>
      <c r="AE104">
        <v>225.54063299817099</v>
      </c>
      <c r="AF104">
        <v>226.364883690954</v>
      </c>
      <c r="AG104">
        <v>224.87299153209099</v>
      </c>
      <c r="AH104">
        <v>225.12862449471601</v>
      </c>
      <c r="AI104">
        <v>224.81028784905001</v>
      </c>
      <c r="AJ104">
        <v>224.674560228627</v>
      </c>
      <c r="AK104">
        <v>223.88002603710601</v>
      </c>
      <c r="AL104">
        <v>223.88610425070101</v>
      </c>
      <c r="AM104">
        <v>224.93728433389299</v>
      </c>
      <c r="AN104">
        <v>223.75180888659199</v>
      </c>
      <c r="AO104">
        <v>225.841093954027</v>
      </c>
      <c r="AP104">
        <v>224.02469566206599</v>
      </c>
      <c r="AQ104">
        <v>223.99923777946299</v>
      </c>
      <c r="AR104">
        <v>225.90038383089399</v>
      </c>
      <c r="AS104">
        <v>226.53801985292401</v>
      </c>
      <c r="AT104">
        <v>226.67620610401201</v>
      </c>
      <c r="AU104">
        <v>225.83622170449101</v>
      </c>
      <c r="AV104">
        <v>225.94274027524301</v>
      </c>
      <c r="AW104">
        <v>224.266977249322</v>
      </c>
      <c r="AX104">
        <v>224.663454725062</v>
      </c>
      <c r="AY104">
        <v>226.103333782032</v>
      </c>
      <c r="AZ104">
        <v>226.73437801671901</v>
      </c>
      <c r="BA104">
        <v>226.30316686377401</v>
      </c>
      <c r="BB104">
        <v>227.72701836079901</v>
      </c>
      <c r="BC104">
        <v>226.856898575857</v>
      </c>
      <c r="BD104">
        <v>227.21133172568</v>
      </c>
      <c r="BE104">
        <v>227.07438513646599</v>
      </c>
      <c r="BF104">
        <v>225.55182105439499</v>
      </c>
      <c r="BG104">
        <v>227.104270197918</v>
      </c>
      <c r="BH104">
        <v>222.71275593950301</v>
      </c>
      <c r="BI104">
        <v>223.55879015168301</v>
      </c>
      <c r="BJ104">
        <v>229.39709273499901</v>
      </c>
      <c r="BK104">
        <v>229.08225341114499</v>
      </c>
      <c r="BL104">
        <v>229.479661973628</v>
      </c>
      <c r="BM104">
        <v>228.233258566247</v>
      </c>
      <c r="BN104">
        <v>228.49235493581</v>
      </c>
      <c r="BO104">
        <v>229.050933984268</v>
      </c>
      <c r="BP104">
        <v>229.04601950370099</v>
      </c>
      <c r="BQ104">
        <v>229.00515665681601</v>
      </c>
      <c r="BR104">
        <v>229.084190284447</v>
      </c>
      <c r="BS104">
        <v>228.91569663784401</v>
      </c>
      <c r="BT104">
        <v>229.44162849886999</v>
      </c>
      <c r="BU104">
        <v>229.33934955259201</v>
      </c>
      <c r="BV104">
        <v>229.72152490053401</v>
      </c>
      <c r="BW104">
        <v>229.19891367071699</v>
      </c>
      <c r="BX104">
        <v>228.903060866815</v>
      </c>
      <c r="BY104">
        <v>229.74935741042299</v>
      </c>
      <c r="BZ104">
        <v>229.45557096616801</v>
      </c>
      <c r="CA104">
        <v>229.29284079511001</v>
      </c>
      <c r="CB104">
        <v>229.07889117246901</v>
      </c>
      <c r="CC104">
        <v>229.20847067629799</v>
      </c>
      <c r="CD104">
        <v>229.05577123271399</v>
      </c>
      <c r="CE104">
        <v>229.64058370921299</v>
      </c>
      <c r="CF104">
        <v>230.00495623776101</v>
      </c>
      <c r="CG104">
        <v>229.68645397269799</v>
      </c>
      <c r="CH104">
        <v>230.04702621548401</v>
      </c>
      <c r="CI104">
        <v>229.195206510617</v>
      </c>
      <c r="CJ104">
        <v>229.43194883375401</v>
      </c>
      <c r="CK104">
        <v>228.50090844715399</v>
      </c>
      <c r="CL104">
        <v>230.68758118096301</v>
      </c>
      <c r="CM104">
        <v>229.86929240660601</v>
      </c>
      <c r="CN104">
        <v>229.94775180765001</v>
      </c>
      <c r="CO104">
        <v>228.256511837435</v>
      </c>
      <c r="CP104">
        <v>229.89653406271</v>
      </c>
      <c r="CQ104">
        <v>230.567110110409</v>
      </c>
      <c r="CR104">
        <v>229.23790071948301</v>
      </c>
      <c r="CS104">
        <v>228.66761607660899</v>
      </c>
      <c r="CT104">
        <v>229.670429223182</v>
      </c>
      <c r="CU104">
        <v>230.05259896643599</v>
      </c>
      <c r="CV104">
        <v>230.15811706893501</v>
      </c>
      <c r="CW104">
        <v>230.351073778722</v>
      </c>
      <c r="CX104">
        <v>229.315729116744</v>
      </c>
      <c r="CY104">
        <v>229.70725078434199</v>
      </c>
      <c r="CZ104">
        <v>229.48117522894401</v>
      </c>
      <c r="DA104">
        <v>230.53671697827599</v>
      </c>
      <c r="DB104">
        <v>229.05250252285001</v>
      </c>
      <c r="DC104">
        <v>229.003037593713</v>
      </c>
      <c r="DD104">
        <v>228.78306583404699</v>
      </c>
      <c r="DE104">
        <v>229.107328256215</v>
      </c>
      <c r="DF104">
        <v>229.51360169012901</v>
      </c>
      <c r="DG104">
        <v>229.740057688192</v>
      </c>
      <c r="DH104">
        <v>229.57901173366801</v>
      </c>
      <c r="DI104">
        <v>228.94193371633301</v>
      </c>
      <c r="DJ104">
        <v>230.480918635243</v>
      </c>
      <c r="DK104">
        <v>228.92139170150099</v>
      </c>
      <c r="DL104">
        <v>229.39733088184801</v>
      </c>
      <c r="DM104">
        <v>228.99973875153</v>
      </c>
      <c r="DN104">
        <v>228.22209920127</v>
      </c>
      <c r="DO104">
        <v>229.71429219532899</v>
      </c>
      <c r="DP104">
        <v>228.75519756333199</v>
      </c>
      <c r="DQ104">
        <v>228.95636961600499</v>
      </c>
      <c r="DR104">
        <v>228.007607416643</v>
      </c>
      <c r="DS104">
        <v>228.90752499494101</v>
      </c>
      <c r="DT104">
        <v>229.13834320167999</v>
      </c>
      <c r="DU104">
        <v>228.603043556952</v>
      </c>
      <c r="DV104">
        <v>228.73883618669601</v>
      </c>
      <c r="DW104">
        <v>229.34910766094899</v>
      </c>
      <c r="DX104">
        <v>228.82988398909399</v>
      </c>
      <c r="DY104">
        <v>228.169482571396</v>
      </c>
      <c r="DZ104">
        <v>227.64084354633701</v>
      </c>
      <c r="EA104">
        <v>228.197843602125</v>
      </c>
      <c r="EB104">
        <v>228.89300525001801</v>
      </c>
      <c r="EC104">
        <v>228.652423180081</v>
      </c>
      <c r="ED104">
        <v>228.97199986515199</v>
      </c>
      <c r="EE104">
        <v>228.69560312860401</v>
      </c>
      <c r="EF104">
        <v>228.51385886058</v>
      </c>
      <c r="EG104">
        <v>228.05924143868501</v>
      </c>
      <c r="EH104">
        <v>228.90879402372201</v>
      </c>
      <c r="EI104">
        <v>227.77960181985901</v>
      </c>
      <c r="EJ104">
        <v>228.63849423318501</v>
      </c>
      <c r="EK104">
        <v>227.285801711619</v>
      </c>
      <c r="EL104">
        <v>228.16393361332601</v>
      </c>
      <c r="EM104">
        <v>228.71585197783301</v>
      </c>
      <c r="EN104">
        <v>227.47191970773</v>
      </c>
      <c r="EO104">
        <v>227.785932093139</v>
      </c>
      <c r="EP104">
        <v>227.84768993317201</v>
      </c>
      <c r="EQ104">
        <v>228.19772725138199</v>
      </c>
      <c r="ER104">
        <v>227.35339490396601</v>
      </c>
      <c r="ES104">
        <v>228.246452682447</v>
      </c>
      <c r="ET104">
        <v>227.80287545270099</v>
      </c>
      <c r="EU104">
        <v>228.33782091039299</v>
      </c>
      <c r="EV104">
        <v>227.750872868416</v>
      </c>
      <c r="EW104">
        <v>227.91032351519601</v>
      </c>
      <c r="EX104">
        <v>227.62063451337801</v>
      </c>
      <c r="EY104">
        <v>228.22978577225399</v>
      </c>
      <c r="EZ104">
        <v>227.54070598363199</v>
      </c>
      <c r="FA104">
        <v>227.64293215234099</v>
      </c>
      <c r="FB104">
        <v>227.16317803444801</v>
      </c>
      <c r="FC104">
        <v>227.237042872827</v>
      </c>
      <c r="FD104">
        <v>227.616145698629</v>
      </c>
      <c r="FE104">
        <v>226.80682422305199</v>
      </c>
      <c r="FF104">
        <v>226.37517549653899</v>
      </c>
      <c r="FG104">
        <v>227.71866556611599</v>
      </c>
      <c r="FH104">
        <v>226.54245435122101</v>
      </c>
      <c r="FI104">
        <v>226.701206435042</v>
      </c>
      <c r="FJ104">
        <v>227.334865790664</v>
      </c>
      <c r="FK104">
        <v>227.01693074684701</v>
      </c>
      <c r="FL104">
        <v>226.26488065862901</v>
      </c>
      <c r="FM104">
        <v>227.21649843239399</v>
      </c>
      <c r="FN104">
        <v>228.43572427783201</v>
      </c>
      <c r="FO104">
        <v>223.57115556073401</v>
      </c>
      <c r="FP104">
        <v>226.377075851201</v>
      </c>
      <c r="FQ104">
        <v>234.03551695669199</v>
      </c>
      <c r="FR104">
        <v>236.432094476581</v>
      </c>
      <c r="FS104">
        <v>237.30394851750501</v>
      </c>
      <c r="FT104">
        <v>240.413564580057</v>
      </c>
      <c r="FU104">
        <v>240.53346014618501</v>
      </c>
      <c r="FV104">
        <v>240.920145670571</v>
      </c>
      <c r="FW104">
        <v>241.10091752247999</v>
      </c>
      <c r="FX104">
        <v>241.23522519103199</v>
      </c>
      <c r="FY104">
        <v>241.243400118815</v>
      </c>
      <c r="FZ104">
        <v>240.572752091523</v>
      </c>
      <c r="GA104">
        <v>239.14259962057</v>
      </c>
      <c r="GB104">
        <v>240.42649752456401</v>
      </c>
      <c r="GC104">
        <v>240.32564606823999</v>
      </c>
      <c r="GD104">
        <v>241.114336748836</v>
      </c>
      <c r="GE104">
        <v>240.182998339823</v>
      </c>
      <c r="GF104">
        <v>240.68528818035901</v>
      </c>
      <c r="GG104">
        <v>240.55857009613101</v>
      </c>
      <c r="GH104">
        <v>241.268648296088</v>
      </c>
      <c r="GI104">
        <v>240.76153104372199</v>
      </c>
      <c r="GJ104">
        <v>240.802875275123</v>
      </c>
    </row>
    <row r="105" spans="1:192" x14ac:dyDescent="0.25">
      <c r="A105">
        <v>1.1426097671939499</v>
      </c>
      <c r="B105">
        <v>238.99379047480301</v>
      </c>
      <c r="C105">
        <v>239.12799411222801</v>
      </c>
      <c r="D105">
        <v>238.66296080844299</v>
      </c>
      <c r="E105">
        <v>239.026329896318</v>
      </c>
      <c r="F105">
        <v>237.90523920055799</v>
      </c>
      <c r="G105">
        <v>237.69221981770801</v>
      </c>
      <c r="H105">
        <v>239.22379363001099</v>
      </c>
      <c r="I105">
        <v>239.09668267723299</v>
      </c>
      <c r="J105">
        <v>239.03200284025701</v>
      </c>
      <c r="K105">
        <v>239.409691423906</v>
      </c>
      <c r="L105">
        <v>239.05498992145999</v>
      </c>
      <c r="M105">
        <v>237.916855136489</v>
      </c>
      <c r="N105">
        <v>235.845407366335</v>
      </c>
      <c r="O105">
        <v>233.92217513957999</v>
      </c>
      <c r="P105">
        <v>230.874927822714</v>
      </c>
      <c r="Q105">
        <v>230.59913937849899</v>
      </c>
      <c r="R105">
        <v>229.119277789666</v>
      </c>
      <c r="S105">
        <v>229.33296927941799</v>
      </c>
      <c r="T105">
        <v>228.03192253639801</v>
      </c>
      <c r="U105">
        <v>226.00667852683</v>
      </c>
      <c r="V105">
        <v>225.433564037368</v>
      </c>
      <c r="W105">
        <v>225.31638677702099</v>
      </c>
      <c r="X105">
        <v>226.08465451267699</v>
      </c>
      <c r="Y105">
        <v>226.85265914078801</v>
      </c>
      <c r="Z105">
        <v>226.14917335164401</v>
      </c>
      <c r="AA105">
        <v>225.33529033926899</v>
      </c>
      <c r="AB105">
        <v>225.552491745021</v>
      </c>
      <c r="AC105">
        <v>225.92621295018</v>
      </c>
      <c r="AD105">
        <v>225.255434231105</v>
      </c>
      <c r="AE105">
        <v>224.426362073034</v>
      </c>
      <c r="AF105">
        <v>224.99967680903501</v>
      </c>
      <c r="AG105">
        <v>224.57343720377699</v>
      </c>
      <c r="AH105">
        <v>224.820328052409</v>
      </c>
      <c r="AI105">
        <v>224.136550773935</v>
      </c>
      <c r="AJ105">
        <v>223.86740850574299</v>
      </c>
      <c r="AK105">
        <v>222.74680049764501</v>
      </c>
      <c r="AL105">
        <v>222.37347684073501</v>
      </c>
      <c r="AM105">
        <v>223.885066651758</v>
      </c>
      <c r="AN105">
        <v>223.107535555233</v>
      </c>
      <c r="AO105">
        <v>223.94212334467201</v>
      </c>
      <c r="AP105">
        <v>223.22094957332899</v>
      </c>
      <c r="AQ105">
        <v>223.11856750148601</v>
      </c>
      <c r="AR105">
        <v>224.79562752917101</v>
      </c>
      <c r="AS105">
        <v>225.12959439572501</v>
      </c>
      <c r="AT105">
        <v>225.725495677758</v>
      </c>
      <c r="AU105">
        <v>224.60864798717299</v>
      </c>
      <c r="AV105">
        <v>224.640938508906</v>
      </c>
      <c r="AW105">
        <v>223.30405018981301</v>
      </c>
      <c r="AX105">
        <v>222.851427238913</v>
      </c>
      <c r="AY105">
        <v>224.67935547363899</v>
      </c>
      <c r="AZ105">
        <v>225.24001202256201</v>
      </c>
      <c r="BA105">
        <v>224.791679283973</v>
      </c>
      <c r="BB105">
        <v>225.42267674645899</v>
      </c>
      <c r="BC105">
        <v>226.08674953072301</v>
      </c>
      <c r="BD105">
        <v>225.60545599853901</v>
      </c>
      <c r="BE105">
        <v>225.91053487899299</v>
      </c>
      <c r="BF105">
        <v>225.03124187666799</v>
      </c>
      <c r="BG105">
        <v>226.323896162453</v>
      </c>
      <c r="BH105">
        <v>221.99088975896299</v>
      </c>
      <c r="BI105">
        <v>222.249101874601</v>
      </c>
      <c r="BJ105">
        <v>228.18986904275101</v>
      </c>
      <c r="BK105">
        <v>227.00332615052599</v>
      </c>
      <c r="BL105">
        <v>227.380748854774</v>
      </c>
      <c r="BM105">
        <v>227.45123762522601</v>
      </c>
      <c r="BN105">
        <v>227.260397882218</v>
      </c>
      <c r="BO105">
        <v>227.15132050191099</v>
      </c>
      <c r="BP105">
        <v>227.27752375938101</v>
      </c>
      <c r="BQ105">
        <v>227.85958623233299</v>
      </c>
      <c r="BR105">
        <v>226.85683775744201</v>
      </c>
      <c r="BS105">
        <v>227.645511570607</v>
      </c>
      <c r="BT105">
        <v>228.13356715983201</v>
      </c>
      <c r="BU105">
        <v>227.703103339081</v>
      </c>
      <c r="BV105">
        <v>227.830595957057</v>
      </c>
      <c r="BW105">
        <v>228.48797320569699</v>
      </c>
      <c r="BX105">
        <v>226.976291498325</v>
      </c>
      <c r="BY105">
        <v>228.179494629575</v>
      </c>
      <c r="BZ105">
        <v>228.081181002177</v>
      </c>
      <c r="CA105">
        <v>227.37705873972999</v>
      </c>
      <c r="CB105">
        <v>227.88224224064101</v>
      </c>
      <c r="CC105">
        <v>227.90207960035201</v>
      </c>
      <c r="CD105">
        <v>227.49158416229699</v>
      </c>
      <c r="CE105">
        <v>228.05703509768901</v>
      </c>
      <c r="CF105">
        <v>228.13949923697399</v>
      </c>
      <c r="CG105">
        <v>228.623170027166</v>
      </c>
      <c r="CH105">
        <v>228.00823328915399</v>
      </c>
      <c r="CI105">
        <v>227.96271953993099</v>
      </c>
      <c r="CJ105">
        <v>228.129035336447</v>
      </c>
      <c r="CK105">
        <v>227.63337285091501</v>
      </c>
      <c r="CL105">
        <v>228.64978139296099</v>
      </c>
      <c r="CM105">
        <v>228.67327047625901</v>
      </c>
      <c r="CN105">
        <v>227.813684237855</v>
      </c>
      <c r="CO105">
        <v>227.53246251034099</v>
      </c>
      <c r="CP105">
        <v>228.50351624514499</v>
      </c>
      <c r="CQ105">
        <v>228.62527703703901</v>
      </c>
      <c r="CR105">
        <v>227.59919986975399</v>
      </c>
      <c r="CS105">
        <v>227.78148122158601</v>
      </c>
      <c r="CT105">
        <v>228.32796858320299</v>
      </c>
      <c r="CU105">
        <v>228.454412348548</v>
      </c>
      <c r="CV105">
        <v>228.90732273355701</v>
      </c>
      <c r="CW105">
        <v>228.395746929805</v>
      </c>
      <c r="CX105">
        <v>228.295511786243</v>
      </c>
      <c r="CY105">
        <v>228.17800830449301</v>
      </c>
      <c r="CZ105">
        <v>228.72514022382799</v>
      </c>
      <c r="DA105">
        <v>228.49168116686201</v>
      </c>
      <c r="DB105">
        <v>227.47595959755901</v>
      </c>
      <c r="DC105">
        <v>228.39519878145501</v>
      </c>
      <c r="DD105">
        <v>227.42662709592199</v>
      </c>
      <c r="DE105">
        <v>227.046099044595</v>
      </c>
      <c r="DF105">
        <v>227.51260298548601</v>
      </c>
      <c r="DG105">
        <v>228.38135330717199</v>
      </c>
      <c r="DH105">
        <v>228.37593345292899</v>
      </c>
      <c r="DI105">
        <v>227.679358192748</v>
      </c>
      <c r="DJ105">
        <v>228.967190229186</v>
      </c>
      <c r="DK105">
        <v>227.87760511202299</v>
      </c>
      <c r="DL105">
        <v>227.38126298991901</v>
      </c>
      <c r="DM105">
        <v>227.387332256143</v>
      </c>
      <c r="DN105">
        <v>227.269176472369</v>
      </c>
      <c r="DO105">
        <v>228.09164230923301</v>
      </c>
      <c r="DP105">
        <v>227.48925012550001</v>
      </c>
      <c r="DQ105">
        <v>227.75877835676999</v>
      </c>
      <c r="DR105">
        <v>227.06686416908099</v>
      </c>
      <c r="DS105">
        <v>227.76761633555799</v>
      </c>
      <c r="DT105">
        <v>227.47173394241</v>
      </c>
      <c r="DU105">
        <v>227.16544693121099</v>
      </c>
      <c r="DV105">
        <v>227.94635331091499</v>
      </c>
      <c r="DW105">
        <v>228.21906576161601</v>
      </c>
      <c r="DX105">
        <v>226.94557431700301</v>
      </c>
      <c r="DY105">
        <v>226.77763402543101</v>
      </c>
      <c r="DZ105">
        <v>226.79442468009299</v>
      </c>
      <c r="EA105">
        <v>227.60138423386101</v>
      </c>
      <c r="EB105">
        <v>227.46101636040899</v>
      </c>
      <c r="EC105">
        <v>227.54542737040899</v>
      </c>
      <c r="ED105">
        <v>227.91992304310099</v>
      </c>
      <c r="EE105">
        <v>228.35979038907601</v>
      </c>
      <c r="EF105">
        <v>226.80199315472299</v>
      </c>
      <c r="EG105">
        <v>226.59713437651999</v>
      </c>
      <c r="EH105">
        <v>227.42117413619499</v>
      </c>
      <c r="EI105">
        <v>226.712902184201</v>
      </c>
      <c r="EJ105">
        <v>227.891280039035</v>
      </c>
      <c r="EK105">
        <v>225.793486505646</v>
      </c>
      <c r="EL105">
        <v>226.39891996909699</v>
      </c>
      <c r="EM105">
        <v>226.44561337066901</v>
      </c>
      <c r="EN105">
        <v>226.046527907387</v>
      </c>
      <c r="EO105">
        <v>226.15210216887999</v>
      </c>
      <c r="EP105">
        <v>226.486572508405</v>
      </c>
      <c r="EQ105">
        <v>226.69008497004299</v>
      </c>
      <c r="ER105">
        <v>225.89359071436701</v>
      </c>
      <c r="ES105">
        <v>226.66328424418799</v>
      </c>
      <c r="ET105">
        <v>225.722016929744</v>
      </c>
      <c r="EU105">
        <v>226.49897361068801</v>
      </c>
      <c r="EV105">
        <v>226.30939679830001</v>
      </c>
      <c r="EW105">
        <v>226.98772048440699</v>
      </c>
      <c r="EX105">
        <v>225.91961007498199</v>
      </c>
      <c r="EY105">
        <v>226.682805862923</v>
      </c>
      <c r="EZ105">
        <v>226.704228888655</v>
      </c>
      <c r="FA105">
        <v>225.98824815577899</v>
      </c>
      <c r="FB105">
        <v>226.08176090751601</v>
      </c>
      <c r="FC105">
        <v>225.23706123558199</v>
      </c>
      <c r="FD105">
        <v>226.270114168589</v>
      </c>
      <c r="FE105">
        <v>225.31084311470099</v>
      </c>
      <c r="FF105">
        <v>226.155330467017</v>
      </c>
      <c r="FG105">
        <v>225.77142965239699</v>
      </c>
      <c r="FH105">
        <v>225.459030716645</v>
      </c>
      <c r="FI105">
        <v>225.21305861077701</v>
      </c>
      <c r="FJ105">
        <v>226.30664200551701</v>
      </c>
      <c r="FK105">
        <v>226.105025169416</v>
      </c>
      <c r="FL105">
        <v>225.05346593973701</v>
      </c>
      <c r="FM105">
        <v>226.04471618215899</v>
      </c>
      <c r="FN105">
        <v>227.35500975663601</v>
      </c>
      <c r="FO105">
        <v>222.53969630917101</v>
      </c>
      <c r="FP105">
        <v>224.44850173260301</v>
      </c>
      <c r="FQ105">
        <v>231.68099888080101</v>
      </c>
      <c r="FR105">
        <v>234.24836076026301</v>
      </c>
      <c r="FS105">
        <v>235.84136471046901</v>
      </c>
      <c r="FT105">
        <v>238.22654478308701</v>
      </c>
      <c r="FU105">
        <v>239.101699745801</v>
      </c>
      <c r="FV105">
        <v>239.193453818547</v>
      </c>
      <c r="FW105">
        <v>239.21815376047201</v>
      </c>
      <c r="FX105">
        <v>239.540069879404</v>
      </c>
      <c r="FY105">
        <v>239.70117170486</v>
      </c>
      <c r="FZ105">
        <v>239.28709155573401</v>
      </c>
      <c r="GA105">
        <v>238.61225272207901</v>
      </c>
      <c r="GB105">
        <v>238.73990747979499</v>
      </c>
      <c r="GC105">
        <v>239.81861862927599</v>
      </c>
      <c r="GD105">
        <v>238.985912629263</v>
      </c>
      <c r="GE105">
        <v>238.87783242390401</v>
      </c>
      <c r="GF105">
        <v>238.89328509439</v>
      </c>
      <c r="GG105">
        <v>238.18131107912001</v>
      </c>
      <c r="GH105">
        <v>238.99747001263299</v>
      </c>
      <c r="GI105">
        <v>239.32122569970301</v>
      </c>
      <c r="GJ105">
        <v>239.719162612243</v>
      </c>
    </row>
    <row r="106" spans="1:192" x14ac:dyDescent="0.25">
      <c r="A106">
        <v>1.1520516290504901</v>
      </c>
      <c r="B106">
        <v>237.397933804242</v>
      </c>
      <c r="C106">
        <v>237.76159956055301</v>
      </c>
      <c r="D106">
        <v>237.553010398656</v>
      </c>
      <c r="E106">
        <v>237.66656409902399</v>
      </c>
      <c r="F106">
        <v>237.18198724008499</v>
      </c>
      <c r="G106">
        <v>236.02655574868999</v>
      </c>
      <c r="H106">
        <v>237.22665266963401</v>
      </c>
      <c r="I106">
        <v>237.31741995564599</v>
      </c>
      <c r="J106">
        <v>237.86478026476499</v>
      </c>
      <c r="K106">
        <v>238.17798644985601</v>
      </c>
      <c r="L106">
        <v>237.34921388656301</v>
      </c>
      <c r="M106">
        <v>236.97029678321201</v>
      </c>
      <c r="N106">
        <v>234.23564490990501</v>
      </c>
      <c r="O106">
        <v>232.45313852708</v>
      </c>
      <c r="P106">
        <v>230.44447084971901</v>
      </c>
      <c r="Q106">
        <v>229.14793359901401</v>
      </c>
      <c r="R106">
        <v>227.43552869818001</v>
      </c>
      <c r="S106">
        <v>227.64924993130799</v>
      </c>
      <c r="T106">
        <v>226.947001447997</v>
      </c>
      <c r="U106">
        <v>224.580818478656</v>
      </c>
      <c r="V106">
        <v>224.36921412085701</v>
      </c>
      <c r="W106">
        <v>224.33139430663499</v>
      </c>
      <c r="X106">
        <v>224.893355952348</v>
      </c>
      <c r="Y106">
        <v>225.36792536314999</v>
      </c>
      <c r="Z106">
        <v>224.796400999111</v>
      </c>
      <c r="AA106">
        <v>224.15029259375601</v>
      </c>
      <c r="AB106">
        <v>223.27199480307999</v>
      </c>
      <c r="AC106">
        <v>223.38215004932101</v>
      </c>
      <c r="AD106">
        <v>224.01344332969299</v>
      </c>
      <c r="AE106">
        <v>223.99318982605701</v>
      </c>
      <c r="AF106">
        <v>223.631688841498</v>
      </c>
      <c r="AG106">
        <v>222.74330089500799</v>
      </c>
      <c r="AH106">
        <v>223.269066620507</v>
      </c>
      <c r="AI106">
        <v>223.523477210045</v>
      </c>
      <c r="AJ106">
        <v>222.77229282577699</v>
      </c>
      <c r="AK106">
        <v>221.71574629936401</v>
      </c>
      <c r="AL106">
        <v>221.33862813597801</v>
      </c>
      <c r="AM106">
        <v>222.17981960948299</v>
      </c>
      <c r="AN106">
        <v>222.359287063485</v>
      </c>
      <c r="AO106">
        <v>221.96418780720001</v>
      </c>
      <c r="AP106">
        <v>221.90086094237799</v>
      </c>
      <c r="AQ106">
        <v>222.484233898139</v>
      </c>
      <c r="AR106">
        <v>223.86850815082599</v>
      </c>
      <c r="AS106">
        <v>223.78859700477199</v>
      </c>
      <c r="AT106">
        <v>223.68418063400199</v>
      </c>
      <c r="AU106">
        <v>223.306079483747</v>
      </c>
      <c r="AV106">
        <v>223.46541672547099</v>
      </c>
      <c r="AW106">
        <v>223.09307012319701</v>
      </c>
      <c r="AX106">
        <v>221.52812391268799</v>
      </c>
      <c r="AY106">
        <v>223.700581150451</v>
      </c>
      <c r="AZ106">
        <v>224.46406599701001</v>
      </c>
      <c r="BA106">
        <v>223.73960952923599</v>
      </c>
      <c r="BB106">
        <v>224.11233124954899</v>
      </c>
      <c r="BC106">
        <v>224.748609504234</v>
      </c>
      <c r="BD106">
        <v>224.33497754927899</v>
      </c>
      <c r="BE106">
        <v>224.46883258904401</v>
      </c>
      <c r="BF106">
        <v>224.18801652591301</v>
      </c>
      <c r="BG106">
        <v>224.77976225147401</v>
      </c>
      <c r="BH106">
        <v>221.31372660498999</v>
      </c>
      <c r="BI106">
        <v>220.99308927849401</v>
      </c>
      <c r="BJ106">
        <v>226.23204470733799</v>
      </c>
      <c r="BK106">
        <v>226.50126639750701</v>
      </c>
      <c r="BL106">
        <v>225.60941521577701</v>
      </c>
      <c r="BM106">
        <v>226.45484750029399</v>
      </c>
      <c r="BN106">
        <v>226.61622860704301</v>
      </c>
      <c r="BO106">
        <v>226.54018836248099</v>
      </c>
      <c r="BP106">
        <v>226.64024437231399</v>
      </c>
      <c r="BQ106">
        <v>226.77494039468201</v>
      </c>
      <c r="BR106">
        <v>226.313168775874</v>
      </c>
      <c r="BS106">
        <v>226.43847135978399</v>
      </c>
      <c r="BT106">
        <v>227.27082548110101</v>
      </c>
      <c r="BU106">
        <v>226.55781232108001</v>
      </c>
      <c r="BV106">
        <v>227.07394359250199</v>
      </c>
      <c r="BW106">
        <v>227.08956868618</v>
      </c>
      <c r="BX106">
        <v>225.877811644178</v>
      </c>
      <c r="BY106">
        <v>226.30748913549701</v>
      </c>
      <c r="BZ106">
        <v>227.13354245420101</v>
      </c>
      <c r="CA106">
        <v>225.968094194635</v>
      </c>
      <c r="CB106">
        <v>226.775730951865</v>
      </c>
      <c r="CC106">
        <v>226.34553550652899</v>
      </c>
      <c r="CD106">
        <v>226.03755304950599</v>
      </c>
      <c r="CE106">
        <v>227.69148949068</v>
      </c>
      <c r="CF106">
        <v>226.798185643914</v>
      </c>
      <c r="CG106">
        <v>226.997995769157</v>
      </c>
      <c r="CH106">
        <v>226.06709481775599</v>
      </c>
      <c r="CI106">
        <v>226.795613623104</v>
      </c>
      <c r="CJ106">
        <v>226.460336961324</v>
      </c>
      <c r="CK106">
        <v>226.86931849822301</v>
      </c>
      <c r="CL106">
        <v>226.609247484712</v>
      </c>
      <c r="CM106">
        <v>226.59982805906199</v>
      </c>
      <c r="CN106">
        <v>227.290141750727</v>
      </c>
      <c r="CO106">
        <v>226.83225683033601</v>
      </c>
      <c r="CP106">
        <v>226.32661652932501</v>
      </c>
      <c r="CQ106">
        <v>227.01982850019499</v>
      </c>
      <c r="CR106">
        <v>226.359321894586</v>
      </c>
      <c r="CS106">
        <v>227.133810097408</v>
      </c>
      <c r="CT106">
        <v>227.23033334882399</v>
      </c>
      <c r="CU106">
        <v>226.83199028070001</v>
      </c>
      <c r="CV106">
        <v>227.41428213555</v>
      </c>
      <c r="CW106">
        <v>226.69938326969</v>
      </c>
      <c r="CX106">
        <v>227.32577409120501</v>
      </c>
      <c r="CY106">
        <v>227.36494134174001</v>
      </c>
      <c r="CZ106">
        <v>226.64460030717601</v>
      </c>
      <c r="DA106">
        <v>225.86700544148101</v>
      </c>
      <c r="DB106">
        <v>226.978735786979</v>
      </c>
      <c r="DC106">
        <v>226.63764002158999</v>
      </c>
      <c r="DD106">
        <v>226.64114772857101</v>
      </c>
      <c r="DE106">
        <v>226.817982358905</v>
      </c>
      <c r="DF106">
        <v>226.62012655295999</v>
      </c>
      <c r="DG106">
        <v>227.218744994758</v>
      </c>
      <c r="DH106">
        <v>226.75401377508899</v>
      </c>
      <c r="DI106">
        <v>226.695505449617</v>
      </c>
      <c r="DJ106">
        <v>227.035534702099</v>
      </c>
      <c r="DK106">
        <v>227.03425062694399</v>
      </c>
      <c r="DL106">
        <v>227.34836273560501</v>
      </c>
      <c r="DM106">
        <v>225.72187057814699</v>
      </c>
      <c r="DN106">
        <v>226.18857917848399</v>
      </c>
      <c r="DO106">
        <v>225.367010932867</v>
      </c>
      <c r="DP106">
        <v>227.01229156296401</v>
      </c>
      <c r="DQ106">
        <v>226.59237422808599</v>
      </c>
      <c r="DR106">
        <v>226.51664901445201</v>
      </c>
      <c r="DS106">
        <v>227.023894240495</v>
      </c>
      <c r="DT106">
        <v>225.740430583159</v>
      </c>
      <c r="DU106">
        <v>225.88313997869199</v>
      </c>
      <c r="DV106">
        <v>226.20813609550399</v>
      </c>
      <c r="DW106">
        <v>226.97330079589699</v>
      </c>
      <c r="DX106">
        <v>226.076034340371</v>
      </c>
      <c r="DY106">
        <v>225.78050383350001</v>
      </c>
      <c r="DZ106">
        <v>226.730224567774</v>
      </c>
      <c r="EA106">
        <v>226.60925449382401</v>
      </c>
      <c r="EB106">
        <v>225.929730250175</v>
      </c>
      <c r="EC106">
        <v>225.94062624258399</v>
      </c>
      <c r="ED106">
        <v>227.207875884505</v>
      </c>
      <c r="EE106">
        <v>226.83233988346299</v>
      </c>
      <c r="EF106">
        <v>225.314185435681</v>
      </c>
      <c r="EG106">
        <v>225.68066351473101</v>
      </c>
      <c r="EH106">
        <v>225.884285294037</v>
      </c>
      <c r="EI106">
        <v>225.22348223352799</v>
      </c>
      <c r="EJ106">
        <v>226.22640053957801</v>
      </c>
      <c r="EK106">
        <v>225.18807921293501</v>
      </c>
      <c r="EL106">
        <v>225.21852739701899</v>
      </c>
      <c r="EM106">
        <v>224.57371059793601</v>
      </c>
      <c r="EN106">
        <v>225.27546679497701</v>
      </c>
      <c r="EO106">
        <v>224.447020226814</v>
      </c>
      <c r="EP106">
        <v>224.844428680617</v>
      </c>
      <c r="EQ106">
        <v>225.12738772794401</v>
      </c>
      <c r="ER106">
        <v>224.804171518098</v>
      </c>
      <c r="ES106">
        <v>225.957675436659</v>
      </c>
      <c r="ET106">
        <v>225.023511572714</v>
      </c>
      <c r="EU106">
        <v>225.11445425325601</v>
      </c>
      <c r="EV106">
        <v>224.74215331520199</v>
      </c>
      <c r="EW106">
        <v>225.133425908535</v>
      </c>
      <c r="EX106">
        <v>224.606690799272</v>
      </c>
      <c r="EY106">
        <v>225.253613280434</v>
      </c>
      <c r="EZ106">
        <v>225.537107268791</v>
      </c>
      <c r="FA106">
        <v>224.78121615024301</v>
      </c>
      <c r="FB106">
        <v>223.965789663945</v>
      </c>
      <c r="FC106">
        <v>223.581939728408</v>
      </c>
      <c r="FD106">
        <v>225.01473296956101</v>
      </c>
      <c r="FE106">
        <v>224.40281070225001</v>
      </c>
      <c r="FF106">
        <v>224.87018986455499</v>
      </c>
      <c r="FG106">
        <v>224.442799910139</v>
      </c>
      <c r="FH106">
        <v>224.064018106296</v>
      </c>
      <c r="FI106">
        <v>224.40236292422401</v>
      </c>
      <c r="FJ106">
        <v>224.65091586372901</v>
      </c>
      <c r="FK106">
        <v>224.441884693064</v>
      </c>
      <c r="FL106">
        <v>223.872245273814</v>
      </c>
      <c r="FM106">
        <v>225.44817663888699</v>
      </c>
      <c r="FN106">
        <v>226.137685039036</v>
      </c>
      <c r="FO106">
        <v>221.42825770915599</v>
      </c>
      <c r="FP106">
        <v>223.90759378167101</v>
      </c>
      <c r="FQ106">
        <v>231.23261792294801</v>
      </c>
      <c r="FR106">
        <v>232.117190655408</v>
      </c>
      <c r="FS106">
        <v>234.69655065334101</v>
      </c>
      <c r="FT106">
        <v>237.16805053281001</v>
      </c>
      <c r="FU106">
        <v>237.588732376222</v>
      </c>
      <c r="FV106">
        <v>237.93774820286399</v>
      </c>
      <c r="FW106">
        <v>238.47867859754601</v>
      </c>
      <c r="FX106">
        <v>238.18183942654099</v>
      </c>
      <c r="FY106">
        <v>238.58102857990301</v>
      </c>
      <c r="FZ106">
        <v>237.023466085378</v>
      </c>
      <c r="GA106">
        <v>238.48692050790399</v>
      </c>
      <c r="GB106">
        <v>236.970311293463</v>
      </c>
      <c r="GC106">
        <v>237.985750673691</v>
      </c>
      <c r="GD106">
        <v>238.17778537650599</v>
      </c>
      <c r="GE106">
        <v>238.016499363804</v>
      </c>
      <c r="GF106">
        <v>237.733792607873</v>
      </c>
      <c r="GG106">
        <v>237.587408943827</v>
      </c>
      <c r="GH106">
        <v>237.52322141742599</v>
      </c>
      <c r="GI106">
        <v>237.596383452163</v>
      </c>
      <c r="GJ106">
        <v>237.62075759980701</v>
      </c>
    </row>
    <row r="107" spans="1:192" x14ac:dyDescent="0.25">
      <c r="A107">
        <v>1.16149349090703</v>
      </c>
      <c r="B107">
        <v>236.090312278705</v>
      </c>
      <c r="C107">
        <v>236.10375125699201</v>
      </c>
      <c r="D107">
        <v>235.98570801389201</v>
      </c>
      <c r="E107">
        <v>235.805712731</v>
      </c>
      <c r="F107">
        <v>235.37914189263699</v>
      </c>
      <c r="G107">
        <v>234.86711810146599</v>
      </c>
      <c r="H107">
        <v>236.13096876616899</v>
      </c>
      <c r="I107">
        <v>236.28882052802999</v>
      </c>
      <c r="J107">
        <v>236.77499601869599</v>
      </c>
      <c r="K107">
        <v>235.868456557185</v>
      </c>
      <c r="L107">
        <v>235.32054150895601</v>
      </c>
      <c r="M107">
        <v>235.50278050916199</v>
      </c>
      <c r="N107">
        <v>231.862197387967</v>
      </c>
      <c r="O107">
        <v>231.535768460285</v>
      </c>
      <c r="P107">
        <v>230.14431749846699</v>
      </c>
      <c r="Q107">
        <v>228.01947965548101</v>
      </c>
      <c r="R107">
        <v>227.28889278455</v>
      </c>
      <c r="S107">
        <v>226.50790594358</v>
      </c>
      <c r="T107">
        <v>225.14163986027799</v>
      </c>
      <c r="U107">
        <v>223.913054056324</v>
      </c>
      <c r="V107">
        <v>223.194221979986</v>
      </c>
      <c r="W107">
        <v>223.30087813519799</v>
      </c>
      <c r="X107">
        <v>223.69624856876399</v>
      </c>
      <c r="Y107">
        <v>223.59719854318701</v>
      </c>
      <c r="Z107">
        <v>223.36656655393</v>
      </c>
      <c r="AA107">
        <v>222.68725807818299</v>
      </c>
      <c r="AB107">
        <v>222.67792467693499</v>
      </c>
      <c r="AC107">
        <v>222.168054987137</v>
      </c>
      <c r="AD107">
        <v>221.99487646849099</v>
      </c>
      <c r="AE107">
        <v>221.930560312757</v>
      </c>
      <c r="AF107">
        <v>222.64473956012901</v>
      </c>
      <c r="AG107">
        <v>221.356074915606</v>
      </c>
      <c r="AH107">
        <v>222.03696449576799</v>
      </c>
      <c r="AI107">
        <v>221.92116791465699</v>
      </c>
      <c r="AJ107">
        <v>221.282877162175</v>
      </c>
      <c r="AK107">
        <v>221.30462400359301</v>
      </c>
      <c r="AL107">
        <v>219.95121854706801</v>
      </c>
      <c r="AM107">
        <v>221.57857559102899</v>
      </c>
      <c r="AN107">
        <v>221.370070903298</v>
      </c>
      <c r="AO107">
        <v>221.114610981862</v>
      </c>
      <c r="AP107">
        <v>220.62451931530299</v>
      </c>
      <c r="AQ107">
        <v>221.316095317742</v>
      </c>
      <c r="AR107">
        <v>222.431719426</v>
      </c>
      <c r="AS107">
        <v>222.364298192061</v>
      </c>
      <c r="AT107">
        <v>222.466770248507</v>
      </c>
      <c r="AU107">
        <v>222.371582745393</v>
      </c>
      <c r="AV107">
        <v>222.297754535341</v>
      </c>
      <c r="AW107">
        <v>221.13261215006901</v>
      </c>
      <c r="AX107">
        <v>221.02270049252601</v>
      </c>
      <c r="AY107">
        <v>222.17520626423899</v>
      </c>
      <c r="AZ107">
        <v>222.752635838299</v>
      </c>
      <c r="BA107">
        <v>223.08245500200101</v>
      </c>
      <c r="BB107">
        <v>223.24866381530299</v>
      </c>
      <c r="BC107">
        <v>223.61390235368501</v>
      </c>
      <c r="BD107">
        <v>223.00586190611901</v>
      </c>
      <c r="BE107">
        <v>223.05516085705599</v>
      </c>
      <c r="BF107">
        <v>223.11922134639201</v>
      </c>
      <c r="BG107">
        <v>224.26003254603901</v>
      </c>
      <c r="BH107">
        <v>219.54352509178599</v>
      </c>
      <c r="BI107">
        <v>220.51908462002899</v>
      </c>
      <c r="BJ107">
        <v>225.18223825582399</v>
      </c>
      <c r="BK107">
        <v>224.86277353808899</v>
      </c>
      <c r="BL107">
        <v>224.781474944623</v>
      </c>
      <c r="BM107">
        <v>224.978289501007</v>
      </c>
      <c r="BN107">
        <v>225.05817064381199</v>
      </c>
      <c r="BO107">
        <v>225.75955512182401</v>
      </c>
      <c r="BP107">
        <v>225.477986980092</v>
      </c>
      <c r="BQ107">
        <v>224.844556190883</v>
      </c>
      <c r="BR107">
        <v>225.22311997884799</v>
      </c>
      <c r="BS107">
        <v>225.47230195735901</v>
      </c>
      <c r="BT107">
        <v>225.58603697673999</v>
      </c>
      <c r="BU107">
        <v>225.87511141871801</v>
      </c>
      <c r="BV107">
        <v>226.154867952693</v>
      </c>
      <c r="BW107">
        <v>225.48576829690899</v>
      </c>
      <c r="BX107">
        <v>224.86613040975101</v>
      </c>
      <c r="BY107">
        <v>225.78100709911101</v>
      </c>
      <c r="BZ107">
        <v>225.82384796610299</v>
      </c>
      <c r="CA107">
        <v>225.702877821801</v>
      </c>
      <c r="CB107">
        <v>225.00624818587499</v>
      </c>
      <c r="CC107">
        <v>225.69198330640799</v>
      </c>
      <c r="CD107">
        <v>225.34255024261</v>
      </c>
      <c r="CE107">
        <v>225.70414236475699</v>
      </c>
      <c r="CF107">
        <v>226.54459421441999</v>
      </c>
      <c r="CG107">
        <v>225.45947148516501</v>
      </c>
      <c r="CH107">
        <v>225.280304600584</v>
      </c>
      <c r="CI107">
        <v>225.34691237800499</v>
      </c>
      <c r="CJ107">
        <v>224.87955562175799</v>
      </c>
      <c r="CK107">
        <v>225.45955012455099</v>
      </c>
      <c r="CL107">
        <v>225.18972984954999</v>
      </c>
      <c r="CM107">
        <v>225.40403911219801</v>
      </c>
      <c r="CN107">
        <v>226.55688488672899</v>
      </c>
      <c r="CO107">
        <v>225.68711930364699</v>
      </c>
      <c r="CP107">
        <v>225.36392987743201</v>
      </c>
      <c r="CQ107">
        <v>225.466404254916</v>
      </c>
      <c r="CR107">
        <v>225.11915161357101</v>
      </c>
      <c r="CS107">
        <v>225.14662736996601</v>
      </c>
      <c r="CT107">
        <v>225.576715478908</v>
      </c>
      <c r="CU107">
        <v>224.98001213091899</v>
      </c>
      <c r="CV107">
        <v>225.694449063326</v>
      </c>
      <c r="CW107">
        <v>225.99732293658101</v>
      </c>
      <c r="CX107">
        <v>226.55654151495801</v>
      </c>
      <c r="CY107">
        <v>226.11579838719999</v>
      </c>
      <c r="CZ107">
        <v>225.31320257633899</v>
      </c>
      <c r="DA107">
        <v>225.47723893992</v>
      </c>
      <c r="DB107">
        <v>226.13978392897201</v>
      </c>
      <c r="DC107">
        <v>224.55087631694801</v>
      </c>
      <c r="DD107">
        <v>225.2079355791</v>
      </c>
      <c r="DE107">
        <v>225.73104574654201</v>
      </c>
      <c r="DF107">
        <v>225.47407005316299</v>
      </c>
      <c r="DG107">
        <v>225.53719226676401</v>
      </c>
      <c r="DH107">
        <v>225.73405487669001</v>
      </c>
      <c r="DI107">
        <v>225.21857362973199</v>
      </c>
      <c r="DJ107">
        <v>226.04528268796</v>
      </c>
      <c r="DK107">
        <v>225.927013963143</v>
      </c>
      <c r="DL107">
        <v>226.17102736311</v>
      </c>
      <c r="DM107">
        <v>224.79767542010799</v>
      </c>
      <c r="DN107">
        <v>226.31341275409901</v>
      </c>
      <c r="DO107">
        <v>224.314428913537</v>
      </c>
      <c r="DP107">
        <v>225.23365683896901</v>
      </c>
      <c r="DQ107">
        <v>225.10715938208099</v>
      </c>
      <c r="DR107">
        <v>225.520926896551</v>
      </c>
      <c r="DS107">
        <v>225.18620571235101</v>
      </c>
      <c r="DT107">
        <v>225.16388006956799</v>
      </c>
      <c r="DU107">
        <v>224.98975247724499</v>
      </c>
      <c r="DV107">
        <v>225.03943351008499</v>
      </c>
      <c r="DW107">
        <v>225.02013476001</v>
      </c>
      <c r="DX107">
        <v>225.07279209546601</v>
      </c>
      <c r="DY107">
        <v>224.995747890682</v>
      </c>
      <c r="DZ107">
        <v>225.048219464098</v>
      </c>
      <c r="EA107">
        <v>224.746783293287</v>
      </c>
      <c r="EB107">
        <v>224.69230608532999</v>
      </c>
      <c r="EC107">
        <v>224.62887932980499</v>
      </c>
      <c r="ED107">
        <v>225.47604360320599</v>
      </c>
      <c r="EE107">
        <v>225.531776478827</v>
      </c>
      <c r="EF107">
        <v>224.33876789188599</v>
      </c>
      <c r="EG107">
        <v>224.39770766646399</v>
      </c>
      <c r="EH107">
        <v>224.69567531764</v>
      </c>
      <c r="EI107">
        <v>224.35193343007899</v>
      </c>
      <c r="EJ107">
        <v>224.289088652972</v>
      </c>
      <c r="EK107">
        <v>225.36462969338399</v>
      </c>
      <c r="EL107">
        <v>224.62075853237599</v>
      </c>
      <c r="EM107">
        <v>223.235769051369</v>
      </c>
      <c r="EN107">
        <v>224.04151165065599</v>
      </c>
      <c r="EO107">
        <v>223.46960979363601</v>
      </c>
      <c r="EP107">
        <v>224.049666728137</v>
      </c>
      <c r="EQ107">
        <v>223.844940915005</v>
      </c>
      <c r="ER107">
        <v>224.696046121167</v>
      </c>
      <c r="ES107">
        <v>224.434375032226</v>
      </c>
      <c r="ET107">
        <v>224.217330097097</v>
      </c>
      <c r="EU107">
        <v>224.279220794477</v>
      </c>
      <c r="EV107">
        <v>223.88359933879201</v>
      </c>
      <c r="EW107">
        <v>224.359360519837</v>
      </c>
      <c r="EX107">
        <v>223.850224867664</v>
      </c>
      <c r="EY107">
        <v>223.552864653543</v>
      </c>
      <c r="EZ107">
        <v>224.41515482028601</v>
      </c>
      <c r="FA107">
        <v>223.516615003933</v>
      </c>
      <c r="FB107">
        <v>223.27973080622999</v>
      </c>
      <c r="FC107">
        <v>223.30884211234201</v>
      </c>
      <c r="FD107">
        <v>223.912651502746</v>
      </c>
      <c r="FE107">
        <v>223.85156963361899</v>
      </c>
      <c r="FF107">
        <v>223.42022809357499</v>
      </c>
      <c r="FG107">
        <v>223.14470970382001</v>
      </c>
      <c r="FH107">
        <v>223.12242907502301</v>
      </c>
      <c r="FI107">
        <v>223.12174784981099</v>
      </c>
      <c r="FJ107">
        <v>223.52399422983501</v>
      </c>
      <c r="FK107">
        <v>222.69335723181899</v>
      </c>
      <c r="FL107">
        <v>223.10155154574801</v>
      </c>
      <c r="FM107">
        <v>223.51014181724301</v>
      </c>
      <c r="FN107">
        <v>224.36157279088101</v>
      </c>
      <c r="FO107">
        <v>220.354348189039</v>
      </c>
      <c r="FP107">
        <v>222.73233005194999</v>
      </c>
      <c r="FQ107">
        <v>229.99217100094901</v>
      </c>
      <c r="FR107">
        <v>231.34491558258199</v>
      </c>
      <c r="FS107">
        <v>232.93523867303099</v>
      </c>
      <c r="FT107">
        <v>235.10833096077801</v>
      </c>
      <c r="FU107">
        <v>235.76253434448</v>
      </c>
      <c r="FV107">
        <v>236.22664558372301</v>
      </c>
      <c r="FW107">
        <v>236.859158988133</v>
      </c>
      <c r="FX107">
        <v>236.545698036646</v>
      </c>
      <c r="FY107">
        <v>236.83305216113899</v>
      </c>
      <c r="FZ107">
        <v>235.71722574420201</v>
      </c>
      <c r="GA107">
        <v>236.94101291905301</v>
      </c>
      <c r="GB107">
        <v>235.439101958636</v>
      </c>
      <c r="GC107">
        <v>236.30126034599499</v>
      </c>
      <c r="GD107">
        <v>236.040994324172</v>
      </c>
      <c r="GE107">
        <v>236.09243153615901</v>
      </c>
      <c r="GF107">
        <v>235.48483699846599</v>
      </c>
      <c r="GG107">
        <v>236.73664972057901</v>
      </c>
      <c r="GH107">
        <v>236.38534917271599</v>
      </c>
      <c r="GI107">
        <v>236.018255650561</v>
      </c>
      <c r="GJ107">
        <v>235.05832110257501</v>
      </c>
    </row>
    <row r="108" spans="1:192" x14ac:dyDescent="0.25">
      <c r="A108">
        <v>1.17093535276357</v>
      </c>
      <c r="B108">
        <v>234.68024565822199</v>
      </c>
      <c r="C108">
        <v>235.01325536276099</v>
      </c>
      <c r="D108">
        <v>234.689670564567</v>
      </c>
      <c r="E108">
        <v>234.00158219131299</v>
      </c>
      <c r="F108">
        <v>234.071508772676</v>
      </c>
      <c r="G108">
        <v>233.45698916784701</v>
      </c>
      <c r="H108">
        <v>234.34501704334701</v>
      </c>
      <c r="I108">
        <v>234.550734826845</v>
      </c>
      <c r="J108">
        <v>234.926616552643</v>
      </c>
      <c r="K108">
        <v>233.86036798020601</v>
      </c>
      <c r="L108">
        <v>233.24605768576501</v>
      </c>
      <c r="M108">
        <v>234.16173280659299</v>
      </c>
      <c r="N108">
        <v>230.470337719361</v>
      </c>
      <c r="O108">
        <v>230.13796548123</v>
      </c>
      <c r="P108">
        <v>228.44814647457801</v>
      </c>
      <c r="Q108">
        <v>226.61424955595299</v>
      </c>
      <c r="R108">
        <v>226.11223587715901</v>
      </c>
      <c r="S108">
        <v>225.23407661770301</v>
      </c>
      <c r="T108">
        <v>224.36768845065501</v>
      </c>
      <c r="U108">
        <v>222.84906003504301</v>
      </c>
      <c r="V108">
        <v>222.09305309502599</v>
      </c>
      <c r="W108">
        <v>222.19459318438399</v>
      </c>
      <c r="X108">
        <v>221.89227580383101</v>
      </c>
      <c r="Y108">
        <v>222.283285737207</v>
      </c>
      <c r="Z108">
        <v>223.031254775235</v>
      </c>
      <c r="AA108">
        <v>221.95304573790401</v>
      </c>
      <c r="AB108">
        <v>221.49308840850699</v>
      </c>
      <c r="AC108">
        <v>220.85268511314899</v>
      </c>
      <c r="AD108">
        <v>221.50695091996701</v>
      </c>
      <c r="AE108">
        <v>220.777952610809</v>
      </c>
      <c r="AF108">
        <v>221.86091510496701</v>
      </c>
      <c r="AG108">
        <v>220.95228200850801</v>
      </c>
      <c r="AH108">
        <v>221.18788827680899</v>
      </c>
      <c r="AI108">
        <v>221.43497144674899</v>
      </c>
      <c r="AJ108">
        <v>220.483478499982</v>
      </c>
      <c r="AK108">
        <v>220.55639484184999</v>
      </c>
      <c r="AL108">
        <v>218.566832564745</v>
      </c>
      <c r="AM108">
        <v>220.10194862737399</v>
      </c>
      <c r="AN108">
        <v>219.77217247828901</v>
      </c>
      <c r="AO108">
        <v>220.18768333838599</v>
      </c>
      <c r="AP108">
        <v>220.01976157200801</v>
      </c>
      <c r="AQ108">
        <v>220.65315465974001</v>
      </c>
      <c r="AR108">
        <v>221.70253283830601</v>
      </c>
      <c r="AS108">
        <v>221.899319144072</v>
      </c>
      <c r="AT108">
        <v>222.12763045537301</v>
      </c>
      <c r="AU108">
        <v>221.72087015538301</v>
      </c>
      <c r="AV108">
        <v>221.06847730867</v>
      </c>
      <c r="AW108">
        <v>220.16767165315201</v>
      </c>
      <c r="AX108">
        <v>219.853237062837</v>
      </c>
      <c r="AY108">
        <v>221.58134154045101</v>
      </c>
      <c r="AZ108">
        <v>221.76857612132301</v>
      </c>
      <c r="BA108">
        <v>221.66555727847401</v>
      </c>
      <c r="BB108">
        <v>221.852060763233</v>
      </c>
      <c r="BC108">
        <v>222.401977159854</v>
      </c>
      <c r="BD108">
        <v>222.323673268341</v>
      </c>
      <c r="BE108">
        <v>221.465584906977</v>
      </c>
      <c r="BF108">
        <v>222.09344398773399</v>
      </c>
      <c r="BG108">
        <v>222.87657488208899</v>
      </c>
      <c r="BH108">
        <v>219.13661410002001</v>
      </c>
      <c r="BI108">
        <v>219.81382096576999</v>
      </c>
      <c r="BJ108">
        <v>224.478801118787</v>
      </c>
      <c r="BK108">
        <v>223.288371288761</v>
      </c>
      <c r="BL108">
        <v>224.90845965530801</v>
      </c>
      <c r="BM108">
        <v>224.03593531483901</v>
      </c>
      <c r="BN108">
        <v>223.291873078219</v>
      </c>
      <c r="BO108">
        <v>223.92116058209001</v>
      </c>
      <c r="BP108">
        <v>223.838298114689</v>
      </c>
      <c r="BQ108">
        <v>224.094439373504</v>
      </c>
      <c r="BR108">
        <v>224.429163418473</v>
      </c>
      <c r="BS108">
        <v>224.15369323592699</v>
      </c>
      <c r="BT108">
        <v>224.59847207149801</v>
      </c>
      <c r="BU108">
        <v>224.33619280530499</v>
      </c>
      <c r="BV108">
        <v>224.68582264072199</v>
      </c>
      <c r="BW108">
        <v>224.79502638156001</v>
      </c>
      <c r="BX108">
        <v>223.52013624644599</v>
      </c>
      <c r="BY108">
        <v>224.28149377651499</v>
      </c>
      <c r="BZ108">
        <v>224.871432537864</v>
      </c>
      <c r="CA108">
        <v>224.207264252719</v>
      </c>
      <c r="CB108">
        <v>224.31950333113201</v>
      </c>
      <c r="CC108">
        <v>224.66977535102299</v>
      </c>
      <c r="CD108">
        <v>224.474133817623</v>
      </c>
      <c r="CE108">
        <v>224.571699944812</v>
      </c>
      <c r="CF108">
        <v>224.96358668711599</v>
      </c>
      <c r="CG108">
        <v>224.44954219113299</v>
      </c>
      <c r="CH108">
        <v>224.55608426302899</v>
      </c>
      <c r="CI108">
        <v>223.794347750611</v>
      </c>
      <c r="CJ108">
        <v>224.18232680936001</v>
      </c>
      <c r="CK108">
        <v>224.44004336880499</v>
      </c>
      <c r="CL108">
        <v>224.61292985978301</v>
      </c>
      <c r="CM108">
        <v>224.30937360159501</v>
      </c>
      <c r="CN108">
        <v>224.76279758438699</v>
      </c>
      <c r="CO108">
        <v>224.25560921750099</v>
      </c>
      <c r="CP108">
        <v>224.46701193528699</v>
      </c>
      <c r="CQ108">
        <v>223.54939499622901</v>
      </c>
      <c r="CR108">
        <v>224.38018272389499</v>
      </c>
      <c r="CS108">
        <v>223.83834390556501</v>
      </c>
      <c r="CT108">
        <v>224.35051718563901</v>
      </c>
      <c r="CU108">
        <v>224.52064674207199</v>
      </c>
      <c r="CV108">
        <v>224.58907751636499</v>
      </c>
      <c r="CW108">
        <v>225.01323919172401</v>
      </c>
      <c r="CX108">
        <v>224.532989845278</v>
      </c>
      <c r="CY108">
        <v>224.341210178127</v>
      </c>
      <c r="CZ108">
        <v>223.803114653048</v>
      </c>
      <c r="DA108">
        <v>224.459303986858</v>
      </c>
      <c r="DB108">
        <v>224.32714367919499</v>
      </c>
      <c r="DC108">
        <v>223.24706611834799</v>
      </c>
      <c r="DD108">
        <v>224.568113599529</v>
      </c>
      <c r="DE108">
        <v>224.15531008489799</v>
      </c>
      <c r="DF108">
        <v>224.31652883955601</v>
      </c>
      <c r="DG108">
        <v>225.21209287936301</v>
      </c>
      <c r="DH108">
        <v>224.67944495440099</v>
      </c>
      <c r="DI108">
        <v>224.63961783289599</v>
      </c>
      <c r="DJ108">
        <v>224.96179537254201</v>
      </c>
      <c r="DK108">
        <v>224.84442614964999</v>
      </c>
      <c r="DL108">
        <v>224.506004230868</v>
      </c>
      <c r="DM108">
        <v>223.625908472822</v>
      </c>
      <c r="DN108">
        <v>224.799399866145</v>
      </c>
      <c r="DO108">
        <v>222.94241605069999</v>
      </c>
      <c r="DP108">
        <v>224.260264995862</v>
      </c>
      <c r="DQ108">
        <v>223.201031191819</v>
      </c>
      <c r="DR108">
        <v>224.01874601137001</v>
      </c>
      <c r="DS108">
        <v>224.35358729235401</v>
      </c>
      <c r="DT108">
        <v>223.981349939474</v>
      </c>
      <c r="DU108">
        <v>224.18893349321701</v>
      </c>
      <c r="DV108">
        <v>223.86735306360799</v>
      </c>
      <c r="DW108">
        <v>223.34886613922299</v>
      </c>
      <c r="DX108">
        <v>224.221312201785</v>
      </c>
      <c r="DY108">
        <v>224.26474488523499</v>
      </c>
      <c r="DZ108">
        <v>224.49015948165101</v>
      </c>
      <c r="EA108">
        <v>223.12679652050201</v>
      </c>
      <c r="EB108">
        <v>223.60650774848</v>
      </c>
      <c r="EC108">
        <v>223.58268775426899</v>
      </c>
      <c r="ED108">
        <v>223.87170865041699</v>
      </c>
      <c r="EE108">
        <v>224.59261144842301</v>
      </c>
      <c r="EF108">
        <v>223.00232491741201</v>
      </c>
      <c r="EG108">
        <v>222.92779983163501</v>
      </c>
      <c r="EH108">
        <v>223.003077474142</v>
      </c>
      <c r="EI108">
        <v>223.21280018921101</v>
      </c>
      <c r="EJ108">
        <v>223.26881599146299</v>
      </c>
      <c r="EK108">
        <v>223.254884061643</v>
      </c>
      <c r="EL108">
        <v>223.14147508927999</v>
      </c>
      <c r="EM108">
        <v>222.53465664642701</v>
      </c>
      <c r="EN108">
        <v>223.10856599100501</v>
      </c>
      <c r="EO108">
        <v>222.279684434845</v>
      </c>
      <c r="EP108">
        <v>223.34469932890599</v>
      </c>
      <c r="EQ108">
        <v>222.708399110551</v>
      </c>
      <c r="ER108">
        <v>222.495922305786</v>
      </c>
      <c r="ES108">
        <v>223.151792616009</v>
      </c>
      <c r="ET108">
        <v>222.453911704219</v>
      </c>
      <c r="EU108">
        <v>223.20427282129901</v>
      </c>
      <c r="EV108">
        <v>222.83274187516099</v>
      </c>
      <c r="EW108">
        <v>222.50936472649801</v>
      </c>
      <c r="EX108">
        <v>222.75580854580201</v>
      </c>
      <c r="EY108">
        <v>222.61746428190699</v>
      </c>
      <c r="EZ108">
        <v>222.893916110709</v>
      </c>
      <c r="FA108">
        <v>223.24119585985</v>
      </c>
      <c r="FB108">
        <v>222.26421247768801</v>
      </c>
      <c r="FC108">
        <v>222.63310664897</v>
      </c>
      <c r="FD108">
        <v>223.24249442464901</v>
      </c>
      <c r="FE108">
        <v>222.16729803792001</v>
      </c>
      <c r="FF108">
        <v>222.627754960288</v>
      </c>
      <c r="FG108">
        <v>222.130342981708</v>
      </c>
      <c r="FH108">
        <v>222.26102995921701</v>
      </c>
      <c r="FI108">
        <v>222.32528841981201</v>
      </c>
      <c r="FJ108">
        <v>222.477391267901</v>
      </c>
      <c r="FK108">
        <v>222.00068209402599</v>
      </c>
      <c r="FL108">
        <v>221.793638182492</v>
      </c>
      <c r="FM108">
        <v>222.73548197950601</v>
      </c>
      <c r="FN108">
        <v>223.29667084475699</v>
      </c>
      <c r="FO108">
        <v>219.73150518500901</v>
      </c>
      <c r="FP108">
        <v>221.52642834161799</v>
      </c>
      <c r="FQ108">
        <v>228.075148553883</v>
      </c>
      <c r="FR108">
        <v>230.00198259943301</v>
      </c>
      <c r="FS108">
        <v>231.54177102681899</v>
      </c>
      <c r="FT108">
        <v>234.259407741187</v>
      </c>
      <c r="FU108">
        <v>234.93207279844901</v>
      </c>
      <c r="FV108">
        <v>235.310470887105</v>
      </c>
      <c r="FW108">
        <v>234.89660820636399</v>
      </c>
      <c r="FX108">
        <v>234.43792667998599</v>
      </c>
      <c r="FY108">
        <v>234.57151093841199</v>
      </c>
      <c r="FZ108">
        <v>234.384423027944</v>
      </c>
      <c r="GA108">
        <v>234.788445843039</v>
      </c>
      <c r="GB108">
        <v>234.12873318274501</v>
      </c>
      <c r="GC108">
        <v>235.017540482931</v>
      </c>
      <c r="GD108">
        <v>234.25479449671599</v>
      </c>
      <c r="GE108">
        <v>234.74464229132499</v>
      </c>
      <c r="GF108">
        <v>233.828107220531</v>
      </c>
      <c r="GG108">
        <v>235.20788175255399</v>
      </c>
      <c r="GH108">
        <v>234.909761240058</v>
      </c>
      <c r="GI108">
        <v>234.80043325584001</v>
      </c>
      <c r="GJ108">
        <v>233.95288280908099</v>
      </c>
    </row>
    <row r="109" spans="1:192" x14ac:dyDescent="0.25">
      <c r="A109">
        <v>1.1803772146201099</v>
      </c>
      <c r="B109">
        <v>233.26327303848399</v>
      </c>
      <c r="C109">
        <v>233.83573347000899</v>
      </c>
      <c r="D109">
        <v>232.942662819829</v>
      </c>
      <c r="E109">
        <v>232.66065545784201</v>
      </c>
      <c r="F109">
        <v>232.88213902900199</v>
      </c>
      <c r="G109">
        <v>232.697428780015</v>
      </c>
      <c r="H109">
        <v>233.14590324340401</v>
      </c>
      <c r="I109">
        <v>233.10451454409099</v>
      </c>
      <c r="J109">
        <v>233.14465060773301</v>
      </c>
      <c r="K109">
        <v>232.54797116468299</v>
      </c>
      <c r="L109">
        <v>232.39368090373699</v>
      </c>
      <c r="M109">
        <v>232.25212072366801</v>
      </c>
      <c r="N109">
        <v>229.39505674786901</v>
      </c>
      <c r="O109">
        <v>228.82437770804199</v>
      </c>
      <c r="P109">
        <v>226.80683857137001</v>
      </c>
      <c r="Q109">
        <v>226.256256545805</v>
      </c>
      <c r="R109">
        <v>224.89182089841501</v>
      </c>
      <c r="S109">
        <v>224.34760185759501</v>
      </c>
      <c r="T109">
        <v>222.86991415318801</v>
      </c>
      <c r="U109">
        <v>221.61859069985701</v>
      </c>
      <c r="V109">
        <v>221.07829598539399</v>
      </c>
      <c r="W109">
        <v>221.12592991583699</v>
      </c>
      <c r="X109">
        <v>221.30960715743601</v>
      </c>
      <c r="Y109">
        <v>221.33565481118799</v>
      </c>
      <c r="Z109">
        <v>222.12967931954401</v>
      </c>
      <c r="AA109">
        <v>221.09422186849</v>
      </c>
      <c r="AB109">
        <v>220.56722537916701</v>
      </c>
      <c r="AC109">
        <v>220.764576816551</v>
      </c>
      <c r="AD109">
        <v>220.42168968978299</v>
      </c>
      <c r="AE109">
        <v>219.72954393416001</v>
      </c>
      <c r="AF109">
        <v>220.840821450661</v>
      </c>
      <c r="AG109">
        <v>219.87468350885601</v>
      </c>
      <c r="AH109">
        <v>219.99563404389201</v>
      </c>
      <c r="AI109">
        <v>219.95429373627599</v>
      </c>
      <c r="AJ109">
        <v>219.746847618597</v>
      </c>
      <c r="AK109">
        <v>219.25156061715799</v>
      </c>
      <c r="AL109">
        <v>218.22694913177401</v>
      </c>
      <c r="AM109">
        <v>219.34237795717701</v>
      </c>
      <c r="AN109">
        <v>219.05443698400799</v>
      </c>
      <c r="AO109">
        <v>219.08705599703501</v>
      </c>
      <c r="AP109">
        <v>219.039538593939</v>
      </c>
      <c r="AQ109">
        <v>219.23415981854399</v>
      </c>
      <c r="AR109">
        <v>221.10948774157399</v>
      </c>
      <c r="AS109">
        <v>221.27540917996399</v>
      </c>
      <c r="AT109">
        <v>221.25526069801401</v>
      </c>
      <c r="AU109">
        <v>220.43424117003499</v>
      </c>
      <c r="AV109">
        <v>219.95964252623401</v>
      </c>
      <c r="AW109">
        <v>219.16886355410401</v>
      </c>
      <c r="AX109">
        <v>218.50929399479401</v>
      </c>
      <c r="AY109">
        <v>220.85841432733</v>
      </c>
      <c r="AZ109">
        <v>221.05911275699901</v>
      </c>
      <c r="BA109">
        <v>220.946873171004</v>
      </c>
      <c r="BB109">
        <v>221.12619978015601</v>
      </c>
      <c r="BC109">
        <v>220.907549917138</v>
      </c>
      <c r="BD109">
        <v>221.97570108389399</v>
      </c>
      <c r="BE109">
        <v>220.16536714009499</v>
      </c>
      <c r="BF109">
        <v>220.761789276104</v>
      </c>
      <c r="BG109">
        <v>221.16981953068901</v>
      </c>
      <c r="BH109">
        <v>217.67604297515001</v>
      </c>
      <c r="BI109">
        <v>218.86557635696099</v>
      </c>
      <c r="BJ109">
        <v>223.666257396601</v>
      </c>
      <c r="BK109">
        <v>222.070930073504</v>
      </c>
      <c r="BL109">
        <v>223.707421616651</v>
      </c>
      <c r="BM109">
        <v>222.29655742335399</v>
      </c>
      <c r="BN109">
        <v>222.356461461425</v>
      </c>
      <c r="BO109">
        <v>223.54069384920399</v>
      </c>
      <c r="BP109">
        <v>222.887375495725</v>
      </c>
      <c r="BQ109">
        <v>222.74172186073901</v>
      </c>
      <c r="BR109">
        <v>223.42657190568599</v>
      </c>
      <c r="BS109">
        <v>222.76758635648801</v>
      </c>
      <c r="BT109">
        <v>224.07014249828401</v>
      </c>
      <c r="BU109">
        <v>223.02940315125801</v>
      </c>
      <c r="BV109">
        <v>223.262169889284</v>
      </c>
      <c r="BW109">
        <v>223.16712798051401</v>
      </c>
      <c r="BX109">
        <v>223.12103959103001</v>
      </c>
      <c r="BY109">
        <v>222.32745587123301</v>
      </c>
      <c r="BZ109">
        <v>222.80686103621599</v>
      </c>
      <c r="CA109">
        <v>223.419852458213</v>
      </c>
      <c r="CB109">
        <v>223.435368077541</v>
      </c>
      <c r="CC109">
        <v>223.31416515122299</v>
      </c>
      <c r="CD109">
        <v>223.27567894791301</v>
      </c>
      <c r="CE109">
        <v>223.13353729493301</v>
      </c>
      <c r="CF109">
        <v>223.76613614142099</v>
      </c>
      <c r="CG109">
        <v>223.68778343458999</v>
      </c>
      <c r="CH109">
        <v>223.05568268399401</v>
      </c>
      <c r="CI109">
        <v>223.16603043292201</v>
      </c>
      <c r="CJ109">
        <v>223.34800429865999</v>
      </c>
      <c r="CK109">
        <v>223.76338484850501</v>
      </c>
      <c r="CL109">
        <v>223.702631561305</v>
      </c>
      <c r="CM109">
        <v>223.30359044901499</v>
      </c>
      <c r="CN109">
        <v>223.16309321534999</v>
      </c>
      <c r="CO109">
        <v>223.09079777660401</v>
      </c>
      <c r="CP109">
        <v>223.593019081601</v>
      </c>
      <c r="CQ109">
        <v>223.498524337025</v>
      </c>
      <c r="CR109">
        <v>223.075284795019</v>
      </c>
      <c r="CS109">
        <v>222.55303235902599</v>
      </c>
      <c r="CT109">
        <v>223.442514671776</v>
      </c>
      <c r="CU109">
        <v>224.31927568737299</v>
      </c>
      <c r="CV109">
        <v>222.95186658225799</v>
      </c>
      <c r="CW109">
        <v>224.22204461210899</v>
      </c>
      <c r="CX109">
        <v>222.79151709431699</v>
      </c>
      <c r="CY109">
        <v>222.750880052052</v>
      </c>
      <c r="CZ109">
        <v>222.32330141247201</v>
      </c>
      <c r="DA109">
        <v>223.90969283054901</v>
      </c>
      <c r="DB109">
        <v>222.67549298359</v>
      </c>
      <c r="DC109">
        <v>222.856458611839</v>
      </c>
      <c r="DD109">
        <v>223.48655026398899</v>
      </c>
      <c r="DE109">
        <v>222.97791853595101</v>
      </c>
      <c r="DF109">
        <v>223.57769161551499</v>
      </c>
      <c r="DG109">
        <v>224.36519012052</v>
      </c>
      <c r="DH109">
        <v>223.132663867394</v>
      </c>
      <c r="DI109">
        <v>223.931120241933</v>
      </c>
      <c r="DJ109">
        <v>223.30642544170101</v>
      </c>
      <c r="DK109">
        <v>223.62875576837899</v>
      </c>
      <c r="DL109">
        <v>222.776676281232</v>
      </c>
      <c r="DM109">
        <v>222.62615295908</v>
      </c>
      <c r="DN109">
        <v>222.65760468811899</v>
      </c>
      <c r="DO109">
        <v>221.85443444477301</v>
      </c>
      <c r="DP109">
        <v>223.138711958409</v>
      </c>
      <c r="DQ109">
        <v>223.166597320314</v>
      </c>
      <c r="DR109">
        <v>222.77757302543901</v>
      </c>
      <c r="DS109">
        <v>223.48379583558801</v>
      </c>
      <c r="DT109">
        <v>222.88231208287399</v>
      </c>
      <c r="DU109">
        <v>222.78272696638999</v>
      </c>
      <c r="DV109">
        <v>223.09304700082799</v>
      </c>
      <c r="DW109">
        <v>222.944061251829</v>
      </c>
      <c r="DX109">
        <v>222.715938041909</v>
      </c>
      <c r="DY109">
        <v>222.63679463350499</v>
      </c>
      <c r="DZ109">
        <v>222.94472725828101</v>
      </c>
      <c r="EA109">
        <v>222.23541669140701</v>
      </c>
      <c r="EB109">
        <v>222.546154575554</v>
      </c>
      <c r="EC109">
        <v>222.66874640531</v>
      </c>
      <c r="ED109">
        <v>222.816377356527</v>
      </c>
      <c r="EE109">
        <v>222.70622892980001</v>
      </c>
      <c r="EF109">
        <v>222.77896433885601</v>
      </c>
      <c r="EG109">
        <v>221.895168055879</v>
      </c>
      <c r="EH109">
        <v>222.362612896537</v>
      </c>
      <c r="EI109">
        <v>221.830285215168</v>
      </c>
      <c r="EJ109">
        <v>222.408158801535</v>
      </c>
      <c r="EK109">
        <v>221.637843264379</v>
      </c>
      <c r="EL109">
        <v>221.56418049997399</v>
      </c>
      <c r="EM109">
        <v>222.353170521647</v>
      </c>
      <c r="EN109">
        <v>221.86587858560699</v>
      </c>
      <c r="EO109">
        <v>221.54545703319801</v>
      </c>
      <c r="EP109">
        <v>221.99753108103101</v>
      </c>
      <c r="EQ109">
        <v>221.909047557018</v>
      </c>
      <c r="ER109">
        <v>221.52110634508</v>
      </c>
      <c r="ES109">
        <v>222.07545793119499</v>
      </c>
      <c r="ET109">
        <v>221.743485704226</v>
      </c>
      <c r="EU109">
        <v>221.69379354331201</v>
      </c>
      <c r="EV109">
        <v>221.19439600747</v>
      </c>
      <c r="EW109">
        <v>222.141813608673</v>
      </c>
      <c r="EX109">
        <v>221.52181402896201</v>
      </c>
      <c r="EY109">
        <v>221.88114416184399</v>
      </c>
      <c r="EZ109">
        <v>222.03530510916599</v>
      </c>
      <c r="FA109">
        <v>221.579064855832</v>
      </c>
      <c r="FB109">
        <v>221.76151813093699</v>
      </c>
      <c r="FC109">
        <v>221.61462603062799</v>
      </c>
      <c r="FD109">
        <v>221.412171045354</v>
      </c>
      <c r="FE109">
        <v>221.18977201197501</v>
      </c>
      <c r="FF109">
        <v>221.95163519872801</v>
      </c>
      <c r="FG109">
        <v>221.03863340573801</v>
      </c>
      <c r="FH109">
        <v>221.466902008696</v>
      </c>
      <c r="FI109">
        <v>221.29915918741301</v>
      </c>
      <c r="FJ109">
        <v>221.310866632136</v>
      </c>
      <c r="FK109">
        <v>221.13506868103701</v>
      </c>
      <c r="FL109">
        <v>221.24158430367501</v>
      </c>
      <c r="FM109">
        <v>221.304053296608</v>
      </c>
      <c r="FN109">
        <v>222.92472862723901</v>
      </c>
      <c r="FO109">
        <v>218.73157731248699</v>
      </c>
      <c r="FP109">
        <v>220.340799291644</v>
      </c>
      <c r="FQ109">
        <v>227.119600936777</v>
      </c>
      <c r="FR109">
        <v>229.31132336777401</v>
      </c>
      <c r="FS109">
        <v>230.503483681745</v>
      </c>
      <c r="FT109">
        <v>232.54886841638901</v>
      </c>
      <c r="FU109">
        <v>233.55329032569799</v>
      </c>
      <c r="FV109">
        <v>233.29888764527499</v>
      </c>
      <c r="FW109">
        <v>233.513272962575</v>
      </c>
      <c r="FX109">
        <v>234.00695127904001</v>
      </c>
      <c r="FY109">
        <v>233.288203038543</v>
      </c>
      <c r="FZ109">
        <v>233.232541128181</v>
      </c>
      <c r="GA109">
        <v>232.97644828510801</v>
      </c>
      <c r="GB109">
        <v>233.11634439244301</v>
      </c>
      <c r="GC109">
        <v>232.95221852263001</v>
      </c>
      <c r="GD109">
        <v>233.039381017605</v>
      </c>
      <c r="GE109">
        <v>233.02439096893099</v>
      </c>
      <c r="GF109">
        <v>232.74598479821199</v>
      </c>
      <c r="GG109">
        <v>233.324718038209</v>
      </c>
      <c r="GH109">
        <v>232.827567175757</v>
      </c>
      <c r="GI109">
        <v>233.06538710620401</v>
      </c>
      <c r="GJ109">
        <v>233.210150172136</v>
      </c>
    </row>
    <row r="110" spans="1:192" x14ac:dyDescent="0.25">
      <c r="A110">
        <v>1.1898190764766501</v>
      </c>
      <c r="B110">
        <v>231.021414331057</v>
      </c>
      <c r="C110">
        <v>232.53002278722499</v>
      </c>
      <c r="D110">
        <v>231.199258857296</v>
      </c>
      <c r="E110">
        <v>231.173475881229</v>
      </c>
      <c r="F110">
        <v>231.919792700133</v>
      </c>
      <c r="G110">
        <v>230.786181809764</v>
      </c>
      <c r="H110">
        <v>232.24546410583699</v>
      </c>
      <c r="I110">
        <v>231.91305948320701</v>
      </c>
      <c r="J110">
        <v>232.148243267819</v>
      </c>
      <c r="K110">
        <v>231.954901093876</v>
      </c>
      <c r="L110">
        <v>231.34399043056001</v>
      </c>
      <c r="M110">
        <v>231.43328483823899</v>
      </c>
      <c r="N110">
        <v>227.421693864867</v>
      </c>
      <c r="O110">
        <v>227.06670468242001</v>
      </c>
      <c r="P110">
        <v>225.10667042103299</v>
      </c>
      <c r="Q110">
        <v>225.02741025003101</v>
      </c>
      <c r="R110">
        <v>223.56002013234999</v>
      </c>
      <c r="S110">
        <v>222.76947343997</v>
      </c>
      <c r="T110">
        <v>221.79913563847299</v>
      </c>
      <c r="U110">
        <v>221.05635225642001</v>
      </c>
      <c r="V110">
        <v>219.46830005128899</v>
      </c>
      <c r="W110">
        <v>220.00967957566701</v>
      </c>
      <c r="X110">
        <v>219.78372809117599</v>
      </c>
      <c r="Y110">
        <v>220.97399325894401</v>
      </c>
      <c r="Z110">
        <v>221.028252922739</v>
      </c>
      <c r="AA110">
        <v>220.49239602978801</v>
      </c>
      <c r="AB110">
        <v>219.23677214163101</v>
      </c>
      <c r="AC110">
        <v>218.841290827797</v>
      </c>
      <c r="AD110">
        <v>219.41913342614799</v>
      </c>
      <c r="AE110">
        <v>219.13642658959401</v>
      </c>
      <c r="AF110">
        <v>219.243034397748</v>
      </c>
      <c r="AG110">
        <v>219.79947913475399</v>
      </c>
      <c r="AH110">
        <v>218.689480071003</v>
      </c>
      <c r="AI110">
        <v>219.916816675262</v>
      </c>
      <c r="AJ110">
        <v>218.51513851232099</v>
      </c>
      <c r="AK110">
        <v>218.64974013122301</v>
      </c>
      <c r="AL110">
        <v>217.55844901791801</v>
      </c>
      <c r="AM110">
        <v>219.080726909459</v>
      </c>
      <c r="AN110">
        <v>217.84377420261299</v>
      </c>
      <c r="AO110">
        <v>218.23519352000699</v>
      </c>
      <c r="AP110">
        <v>217.93358126032001</v>
      </c>
      <c r="AQ110">
        <v>218.75811109371901</v>
      </c>
      <c r="AR110">
        <v>219.96462197605101</v>
      </c>
      <c r="AS110">
        <v>219.80875837819201</v>
      </c>
      <c r="AT110">
        <v>220.06882933444899</v>
      </c>
      <c r="AU110">
        <v>219.442842778369</v>
      </c>
      <c r="AV110">
        <v>218.98058304190999</v>
      </c>
      <c r="AW110">
        <v>218.52692486588199</v>
      </c>
      <c r="AX110">
        <v>218.29521678513299</v>
      </c>
      <c r="AY110">
        <v>220.10232658805199</v>
      </c>
      <c r="AZ110">
        <v>220.42806384580899</v>
      </c>
      <c r="BA110">
        <v>219.98399029359501</v>
      </c>
      <c r="BB110">
        <v>219.59750249380701</v>
      </c>
      <c r="BC110">
        <v>219.88404030809099</v>
      </c>
      <c r="BD110">
        <v>220.600481785347</v>
      </c>
      <c r="BE110">
        <v>219.50806014776899</v>
      </c>
      <c r="BF110">
        <v>219.597426607736</v>
      </c>
      <c r="BG110">
        <v>220.63062549010601</v>
      </c>
      <c r="BH110">
        <v>215.967251855364</v>
      </c>
      <c r="BI110">
        <v>217.60347756523501</v>
      </c>
      <c r="BJ110">
        <v>222.29604534375699</v>
      </c>
      <c r="BK110">
        <v>222.00361182662999</v>
      </c>
      <c r="BL110">
        <v>222.275980342639</v>
      </c>
      <c r="BM110">
        <v>221.705427399938</v>
      </c>
      <c r="BN110">
        <v>221.60873092747201</v>
      </c>
      <c r="BO110">
        <v>221.75978117814199</v>
      </c>
      <c r="BP110">
        <v>221.73288368153499</v>
      </c>
      <c r="BQ110">
        <v>221.80127103742001</v>
      </c>
      <c r="BR110">
        <v>221.6878201872</v>
      </c>
      <c r="BS110">
        <v>222.02061242921701</v>
      </c>
      <c r="BT110">
        <v>221.73648308731899</v>
      </c>
      <c r="BU110">
        <v>222.35773131049001</v>
      </c>
      <c r="BV110">
        <v>222.58444470719499</v>
      </c>
      <c r="BW110">
        <v>222.08988902783099</v>
      </c>
      <c r="BX110">
        <v>221.89826112295401</v>
      </c>
      <c r="BY110">
        <v>222.14641992692</v>
      </c>
      <c r="BZ110">
        <v>221.523800050402</v>
      </c>
      <c r="CA110">
        <v>222.10418852680201</v>
      </c>
      <c r="CB110">
        <v>221.92105432624101</v>
      </c>
      <c r="CC110">
        <v>221.58753499777299</v>
      </c>
      <c r="CD110">
        <v>222.374091445489</v>
      </c>
      <c r="CE110">
        <v>222.67309855484299</v>
      </c>
      <c r="CF110">
        <v>222.75632837464701</v>
      </c>
      <c r="CG110">
        <v>221.86561765151001</v>
      </c>
      <c r="CH110">
        <v>222.17830513739301</v>
      </c>
      <c r="CI110">
        <v>222.28186853017499</v>
      </c>
      <c r="CJ110">
        <v>222.676227933142</v>
      </c>
      <c r="CK110">
        <v>222.037440318508</v>
      </c>
      <c r="CL110">
        <v>222.334822690967</v>
      </c>
      <c r="CM110">
        <v>222.20924099504899</v>
      </c>
      <c r="CN110">
        <v>222.29236178211499</v>
      </c>
      <c r="CO110">
        <v>222.241896449553</v>
      </c>
      <c r="CP110">
        <v>222.816622353567</v>
      </c>
      <c r="CQ110">
        <v>222.95967878464799</v>
      </c>
      <c r="CR110">
        <v>222.119485350312</v>
      </c>
      <c r="CS110">
        <v>221.803169119134</v>
      </c>
      <c r="CT110">
        <v>221.975812408412</v>
      </c>
      <c r="CU110">
        <v>222.77875697024299</v>
      </c>
      <c r="CV110">
        <v>222.68136159106999</v>
      </c>
      <c r="CW110">
        <v>222.90457729242101</v>
      </c>
      <c r="CX110">
        <v>222.157776977786</v>
      </c>
      <c r="CY110">
        <v>222.45529176305499</v>
      </c>
      <c r="CZ110">
        <v>221.96666581121599</v>
      </c>
      <c r="DA110">
        <v>221.97443581618501</v>
      </c>
      <c r="DB110">
        <v>222.25394319621401</v>
      </c>
      <c r="DC110">
        <v>221.72137381420799</v>
      </c>
      <c r="DD110">
        <v>222.042471945925</v>
      </c>
      <c r="DE110">
        <v>221.88755636097599</v>
      </c>
      <c r="DF110">
        <v>222.48718935983999</v>
      </c>
      <c r="DG110">
        <v>222.898026403627</v>
      </c>
      <c r="DH110">
        <v>222.161344136331</v>
      </c>
      <c r="DI110">
        <v>222.200519608208</v>
      </c>
      <c r="DJ110">
        <v>222.47482026842201</v>
      </c>
      <c r="DK110">
        <v>222.82076204726101</v>
      </c>
      <c r="DL110">
        <v>222.02622088575899</v>
      </c>
      <c r="DM110">
        <v>221.931662206499</v>
      </c>
      <c r="DN110">
        <v>221.41804253355099</v>
      </c>
      <c r="DO110">
        <v>221.70341859970699</v>
      </c>
      <c r="DP110">
        <v>222.323203329428</v>
      </c>
      <c r="DQ110">
        <v>222.57196693204901</v>
      </c>
      <c r="DR110">
        <v>222.339465559617</v>
      </c>
      <c r="DS110">
        <v>222.27320478415601</v>
      </c>
      <c r="DT110">
        <v>221.39416920014</v>
      </c>
      <c r="DU110">
        <v>221.18488247098799</v>
      </c>
      <c r="DV110">
        <v>222.376746685016</v>
      </c>
      <c r="DW110">
        <v>221.706205270178</v>
      </c>
      <c r="DX110">
        <v>220.36409710700499</v>
      </c>
      <c r="DY110">
        <v>220.85828502278801</v>
      </c>
      <c r="DZ110">
        <v>221.42259625918001</v>
      </c>
      <c r="EA110">
        <v>221.824186473655</v>
      </c>
      <c r="EB110">
        <v>221.369784309035</v>
      </c>
      <c r="EC110">
        <v>221.501780451211</v>
      </c>
      <c r="ED110">
        <v>222.04409424593101</v>
      </c>
      <c r="EE110">
        <v>221.837383840802</v>
      </c>
      <c r="EF110">
        <v>221.997860210749</v>
      </c>
      <c r="EG110">
        <v>221.29931015507</v>
      </c>
      <c r="EH110">
        <v>221.39773472404201</v>
      </c>
      <c r="EI110">
        <v>221.42641624806399</v>
      </c>
      <c r="EJ110">
        <v>221.120799530407</v>
      </c>
      <c r="EK110">
        <v>220.73309339889701</v>
      </c>
      <c r="EL110">
        <v>221.21943326227199</v>
      </c>
      <c r="EM110">
        <v>220.795781182111</v>
      </c>
      <c r="EN110">
        <v>220.46051911510401</v>
      </c>
      <c r="EO110">
        <v>220.66273065668</v>
      </c>
      <c r="EP110">
        <v>221.228745269385</v>
      </c>
      <c r="EQ110">
        <v>220.54294918891301</v>
      </c>
      <c r="ER110">
        <v>220.23242174193601</v>
      </c>
      <c r="ES110">
        <v>220.240655014715</v>
      </c>
      <c r="ET110">
        <v>221.054489800136</v>
      </c>
      <c r="EU110">
        <v>220.1989002066</v>
      </c>
      <c r="EV110">
        <v>219.854490920226</v>
      </c>
      <c r="EW110">
        <v>221.82092014507501</v>
      </c>
      <c r="EX110">
        <v>220.386271437609</v>
      </c>
      <c r="EY110">
        <v>220.44042211084999</v>
      </c>
      <c r="EZ110">
        <v>220.92535684414199</v>
      </c>
      <c r="FA110">
        <v>220.19534902615499</v>
      </c>
      <c r="FB110">
        <v>220.79131458028601</v>
      </c>
      <c r="FC110">
        <v>220.14917026373601</v>
      </c>
      <c r="FD110">
        <v>220.74601231743</v>
      </c>
      <c r="FE110">
        <v>219.936886219374</v>
      </c>
      <c r="FF110">
        <v>220.64234981370799</v>
      </c>
      <c r="FG110">
        <v>219.95941421782999</v>
      </c>
      <c r="FH110">
        <v>220.13243280747301</v>
      </c>
      <c r="FI110">
        <v>220.10182648447301</v>
      </c>
      <c r="FJ110">
        <v>220.552948678365</v>
      </c>
      <c r="FK110">
        <v>219.984756028232</v>
      </c>
      <c r="FL110">
        <v>219.8333910982</v>
      </c>
      <c r="FM110">
        <v>220.24083293039101</v>
      </c>
      <c r="FN110">
        <v>221.195007360516</v>
      </c>
      <c r="FO110">
        <v>217.67613011737501</v>
      </c>
      <c r="FP110">
        <v>219.43043544894601</v>
      </c>
      <c r="FQ110">
        <v>225.76767057907301</v>
      </c>
      <c r="FR110">
        <v>227.58467848208599</v>
      </c>
      <c r="FS110">
        <v>229.27591691275799</v>
      </c>
      <c r="FT110">
        <v>231.23027008179901</v>
      </c>
      <c r="FU110">
        <v>231.77447242268099</v>
      </c>
      <c r="FV110">
        <v>232.18232046322399</v>
      </c>
      <c r="FW110">
        <v>232.53131848419099</v>
      </c>
      <c r="FX110">
        <v>231.677994610198</v>
      </c>
      <c r="FY110">
        <v>232.12564512062099</v>
      </c>
      <c r="FZ110">
        <v>232.16069157586799</v>
      </c>
      <c r="GA110">
        <v>231.76865818218701</v>
      </c>
      <c r="GB110">
        <v>231.803244910823</v>
      </c>
      <c r="GC110">
        <v>232.06326240554799</v>
      </c>
      <c r="GD110">
        <v>231.91450790663299</v>
      </c>
      <c r="GE110">
        <v>232.30470706917299</v>
      </c>
      <c r="GF110">
        <v>231.528802475643</v>
      </c>
      <c r="GG110">
        <v>231.89440340329401</v>
      </c>
      <c r="GH110">
        <v>231.81228752677501</v>
      </c>
      <c r="GI110">
        <v>231.59523915726399</v>
      </c>
      <c r="GJ110">
        <v>230.81842191810799</v>
      </c>
    </row>
    <row r="111" spans="1:192" x14ac:dyDescent="0.25">
      <c r="A111">
        <v>1.19926093833319</v>
      </c>
      <c r="B111">
        <v>230.738955738849</v>
      </c>
      <c r="C111">
        <v>230.37122944267699</v>
      </c>
      <c r="D111">
        <v>229.934284548958</v>
      </c>
      <c r="E111">
        <v>230.05925101818301</v>
      </c>
      <c r="F111">
        <v>229.722596269523</v>
      </c>
      <c r="G111">
        <v>229.77211386846199</v>
      </c>
      <c r="H111">
        <v>230.17119470319699</v>
      </c>
      <c r="I111">
        <v>230.40630673202199</v>
      </c>
      <c r="J111">
        <v>231.17757171612399</v>
      </c>
      <c r="K111">
        <v>230.67145435560701</v>
      </c>
      <c r="L111">
        <v>230.44835566659501</v>
      </c>
      <c r="M111">
        <v>230.01487016895899</v>
      </c>
      <c r="N111">
        <v>225.755654853637</v>
      </c>
      <c r="O111">
        <v>225.75369510039101</v>
      </c>
      <c r="P111">
        <v>224.07087026844999</v>
      </c>
      <c r="Q111">
        <v>223.66333737029299</v>
      </c>
      <c r="R111">
        <v>222.137373398948</v>
      </c>
      <c r="S111">
        <v>221.53676714032599</v>
      </c>
      <c r="T111">
        <v>221.246370780051</v>
      </c>
      <c r="U111">
        <v>219.497643856705</v>
      </c>
      <c r="V111">
        <v>218.63670388103299</v>
      </c>
      <c r="W111">
        <v>219.321816180068</v>
      </c>
      <c r="X111">
        <v>219.52604766513599</v>
      </c>
      <c r="Y111">
        <v>219.503932349216</v>
      </c>
      <c r="Z111">
        <v>219.004358151671</v>
      </c>
      <c r="AA111">
        <v>220.13234475357001</v>
      </c>
      <c r="AB111">
        <v>218.41651144311101</v>
      </c>
      <c r="AC111">
        <v>218.62765265128499</v>
      </c>
      <c r="AD111">
        <v>218.743230757215</v>
      </c>
      <c r="AE111">
        <v>219.25667335615299</v>
      </c>
      <c r="AF111">
        <v>218.19175735625501</v>
      </c>
      <c r="AG111">
        <v>218.467356616995</v>
      </c>
      <c r="AH111">
        <v>217.79360524812799</v>
      </c>
      <c r="AI111">
        <v>218.74760859779599</v>
      </c>
      <c r="AJ111">
        <v>217.36935651140701</v>
      </c>
      <c r="AK111">
        <v>217.47363698666101</v>
      </c>
      <c r="AL111">
        <v>216.35054266397799</v>
      </c>
      <c r="AM111">
        <v>217.60475458983399</v>
      </c>
      <c r="AN111">
        <v>216.951222056083</v>
      </c>
      <c r="AO111">
        <v>217.23067135968699</v>
      </c>
      <c r="AP111">
        <v>216.98337996943201</v>
      </c>
      <c r="AQ111">
        <v>217.86284966631101</v>
      </c>
      <c r="AR111">
        <v>218.777014776101</v>
      </c>
      <c r="AS111">
        <v>218.39115641612699</v>
      </c>
      <c r="AT111">
        <v>218.99137588486499</v>
      </c>
      <c r="AU111">
        <v>218.55651511810501</v>
      </c>
      <c r="AV111">
        <v>218.472444723217</v>
      </c>
      <c r="AW111">
        <v>217.65345927963401</v>
      </c>
      <c r="AX111">
        <v>217.19636030285699</v>
      </c>
      <c r="AY111">
        <v>219.411548584451</v>
      </c>
      <c r="AZ111">
        <v>219.51597374643001</v>
      </c>
      <c r="BA111">
        <v>218.84275281141399</v>
      </c>
      <c r="BB111">
        <v>219.09927718732001</v>
      </c>
      <c r="BC111">
        <v>219.51304671851599</v>
      </c>
      <c r="BD111">
        <v>219.11282238164699</v>
      </c>
      <c r="BE111">
        <v>218.73385330133601</v>
      </c>
      <c r="BF111">
        <v>218.73940833118399</v>
      </c>
      <c r="BG111">
        <v>219.63287657075199</v>
      </c>
      <c r="BH111">
        <v>215.35626132299799</v>
      </c>
      <c r="BI111">
        <v>217.064029341995</v>
      </c>
      <c r="BJ111">
        <v>220.95878369553901</v>
      </c>
      <c r="BK111">
        <v>221.20012403458099</v>
      </c>
      <c r="BL111">
        <v>221.35780979067201</v>
      </c>
      <c r="BM111">
        <v>220.61387986790501</v>
      </c>
      <c r="BN111">
        <v>220.26663266129799</v>
      </c>
      <c r="BO111">
        <v>220.90515283075499</v>
      </c>
      <c r="BP111">
        <v>220.895549924742</v>
      </c>
      <c r="BQ111">
        <v>220.90370142105499</v>
      </c>
      <c r="BR111">
        <v>221.082024439729</v>
      </c>
      <c r="BS111">
        <v>221.04155460307399</v>
      </c>
      <c r="BT111">
        <v>220.583143500304</v>
      </c>
      <c r="BU111">
        <v>221.062768404232</v>
      </c>
      <c r="BV111">
        <v>221.345909305644</v>
      </c>
      <c r="BW111">
        <v>221.491464366624</v>
      </c>
      <c r="BX111">
        <v>221.402573747936</v>
      </c>
      <c r="BY111">
        <v>220.759472725216</v>
      </c>
      <c r="BZ111">
        <v>220.76107313211</v>
      </c>
      <c r="CA111">
        <v>221.76190850579201</v>
      </c>
      <c r="CB111">
        <v>221.044237435453</v>
      </c>
      <c r="CC111">
        <v>220.73620615234799</v>
      </c>
      <c r="CD111">
        <v>221.275697905519</v>
      </c>
      <c r="CE111">
        <v>222.13033084112999</v>
      </c>
      <c r="CF111">
        <v>220.927718625073</v>
      </c>
      <c r="CG111">
        <v>220.71053020240399</v>
      </c>
      <c r="CH111">
        <v>221.43589131988301</v>
      </c>
      <c r="CI111">
        <v>221.16300437807999</v>
      </c>
      <c r="CJ111">
        <v>220.70209911155601</v>
      </c>
      <c r="CK111">
        <v>220.752529048605</v>
      </c>
      <c r="CL111">
        <v>221.681332093745</v>
      </c>
      <c r="CM111">
        <v>220.97436909495801</v>
      </c>
      <c r="CN111">
        <v>221.66259440385701</v>
      </c>
      <c r="CO111">
        <v>221.211758538612</v>
      </c>
      <c r="CP111">
        <v>222.083284423088</v>
      </c>
      <c r="CQ111">
        <v>222.116000440584</v>
      </c>
      <c r="CR111">
        <v>221.622675650047</v>
      </c>
      <c r="CS111">
        <v>220.852978806679</v>
      </c>
      <c r="CT111">
        <v>221.281615795753</v>
      </c>
      <c r="CU111">
        <v>221.21003597202801</v>
      </c>
      <c r="CV111">
        <v>221.73233215417901</v>
      </c>
      <c r="CW111">
        <v>221.07721760693201</v>
      </c>
      <c r="CX111">
        <v>221.330510848953</v>
      </c>
      <c r="CY111">
        <v>221.79869044403799</v>
      </c>
      <c r="CZ111">
        <v>221.55425598797601</v>
      </c>
      <c r="DA111">
        <v>221.25291006569199</v>
      </c>
      <c r="DB111">
        <v>220.85641926563699</v>
      </c>
      <c r="DC111">
        <v>220.750365161914</v>
      </c>
      <c r="DD111">
        <v>221.04039338964699</v>
      </c>
      <c r="DE111">
        <v>220.83231617795201</v>
      </c>
      <c r="DF111">
        <v>220.65781306478701</v>
      </c>
      <c r="DG111">
        <v>221.587957905194</v>
      </c>
      <c r="DH111">
        <v>220.76643028807499</v>
      </c>
      <c r="DI111">
        <v>221.04953328618001</v>
      </c>
      <c r="DJ111">
        <v>221.16230710115201</v>
      </c>
      <c r="DK111">
        <v>222.23786388280399</v>
      </c>
      <c r="DL111">
        <v>221.24256674733201</v>
      </c>
      <c r="DM111">
        <v>220.77929856529701</v>
      </c>
      <c r="DN111">
        <v>220.59182150100901</v>
      </c>
      <c r="DO111">
        <v>220.74334243857501</v>
      </c>
      <c r="DP111">
        <v>221.044309666256</v>
      </c>
      <c r="DQ111">
        <v>220.65979706975099</v>
      </c>
      <c r="DR111">
        <v>221.35728519569099</v>
      </c>
      <c r="DS111">
        <v>220.94415637964099</v>
      </c>
      <c r="DT111">
        <v>220.69530379824801</v>
      </c>
      <c r="DU111">
        <v>220.389287247288</v>
      </c>
      <c r="DV111">
        <v>220.75501274632001</v>
      </c>
      <c r="DW111">
        <v>220.82533768663001</v>
      </c>
      <c r="DX111">
        <v>219.483268275098</v>
      </c>
      <c r="DY111">
        <v>220.679925299411</v>
      </c>
      <c r="DZ111">
        <v>220.55199384371801</v>
      </c>
      <c r="EA111">
        <v>221.065953513728</v>
      </c>
      <c r="EB111">
        <v>220.67079350006199</v>
      </c>
      <c r="EC111">
        <v>221.193306438642</v>
      </c>
      <c r="ED111">
        <v>221.311572726414</v>
      </c>
      <c r="EE111">
        <v>220.37883859758199</v>
      </c>
      <c r="EF111">
        <v>221.386220631577</v>
      </c>
      <c r="EG111">
        <v>220.11430137906001</v>
      </c>
      <c r="EH111">
        <v>219.727258144796</v>
      </c>
      <c r="EI111">
        <v>220.51280560550899</v>
      </c>
      <c r="EJ111">
        <v>220.475768838938</v>
      </c>
      <c r="EK111">
        <v>220.18117279541599</v>
      </c>
      <c r="EL111">
        <v>220.42491756233801</v>
      </c>
      <c r="EM111">
        <v>220.03888461216599</v>
      </c>
      <c r="EN111">
        <v>220.10248260568699</v>
      </c>
      <c r="EO111">
        <v>219.48417636373799</v>
      </c>
      <c r="EP111">
        <v>219.86422345890099</v>
      </c>
      <c r="EQ111">
        <v>219.32968683902499</v>
      </c>
      <c r="ER111">
        <v>219.51676342656501</v>
      </c>
      <c r="ES111">
        <v>219.35578538760501</v>
      </c>
      <c r="ET111">
        <v>220.299735455839</v>
      </c>
      <c r="EU111">
        <v>219.769600420941</v>
      </c>
      <c r="EV111">
        <v>219.96991080473001</v>
      </c>
      <c r="EW111">
        <v>220.994429645054</v>
      </c>
      <c r="EX111">
        <v>219.39388822633899</v>
      </c>
      <c r="EY111">
        <v>219.179521242525</v>
      </c>
      <c r="EZ111">
        <v>219.77040246169699</v>
      </c>
      <c r="FA111">
        <v>219.07048017225301</v>
      </c>
      <c r="FB111">
        <v>219.93994904722001</v>
      </c>
      <c r="FC111">
        <v>219.32218947840499</v>
      </c>
      <c r="FD111">
        <v>219.73254740969099</v>
      </c>
      <c r="FE111">
        <v>218.91887699526799</v>
      </c>
      <c r="FF111">
        <v>219.5806151047</v>
      </c>
      <c r="FG111">
        <v>219.512978227453</v>
      </c>
      <c r="FH111">
        <v>219.34568276973999</v>
      </c>
      <c r="FI111">
        <v>218.85327157709</v>
      </c>
      <c r="FJ111">
        <v>218.65014683346001</v>
      </c>
      <c r="FK111">
        <v>219.37705497597801</v>
      </c>
      <c r="FL111">
        <v>218.81270567655099</v>
      </c>
      <c r="FM111">
        <v>220.01331626123201</v>
      </c>
      <c r="FN111">
        <v>220.47914377209401</v>
      </c>
      <c r="FO111">
        <v>216.80077968174299</v>
      </c>
      <c r="FP111">
        <v>219.460844207506</v>
      </c>
      <c r="FQ111">
        <v>224.50245202962901</v>
      </c>
      <c r="FR111">
        <v>226.58373397006699</v>
      </c>
      <c r="FS111">
        <v>228.095299726918</v>
      </c>
      <c r="FT111">
        <v>230.43871190410701</v>
      </c>
      <c r="FU111">
        <v>231.29252490174301</v>
      </c>
      <c r="FV111">
        <v>231.73849596858099</v>
      </c>
      <c r="FW111">
        <v>231.53895620486</v>
      </c>
      <c r="FX111">
        <v>230.11577696069901</v>
      </c>
      <c r="FY111">
        <v>231.113730366878</v>
      </c>
      <c r="FZ111">
        <v>230.52678591194399</v>
      </c>
      <c r="GA111">
        <v>230.83486241122699</v>
      </c>
      <c r="GB111">
        <v>230.46041353028201</v>
      </c>
      <c r="GC111">
        <v>230.42354368750699</v>
      </c>
      <c r="GD111">
        <v>230.82590619981599</v>
      </c>
      <c r="GE111">
        <v>230.65334085535</v>
      </c>
      <c r="GF111">
        <v>230.23672861903799</v>
      </c>
      <c r="GG111">
        <v>231.370794747275</v>
      </c>
      <c r="GH111">
        <v>231.348308048544</v>
      </c>
      <c r="GI111">
        <v>230.36658600230001</v>
      </c>
      <c r="GJ111">
        <v>229.44731937838301</v>
      </c>
    </row>
    <row r="112" spans="1:192" x14ac:dyDescent="0.25">
      <c r="A112">
        <v>1.20870280018972</v>
      </c>
      <c r="B112">
        <v>229.29974144156799</v>
      </c>
      <c r="C112">
        <v>229.026959050931</v>
      </c>
      <c r="D112">
        <v>229.00592191901299</v>
      </c>
      <c r="E112">
        <v>228.60543609375301</v>
      </c>
      <c r="F112">
        <v>228.85954392068601</v>
      </c>
      <c r="G112">
        <v>228.690845752863</v>
      </c>
      <c r="H112">
        <v>229.05394339836599</v>
      </c>
      <c r="I112">
        <v>228.48988128112501</v>
      </c>
      <c r="J112">
        <v>229.42143389326</v>
      </c>
      <c r="K112">
        <v>229.43203871912399</v>
      </c>
      <c r="L112">
        <v>228.54438566962401</v>
      </c>
      <c r="M112">
        <v>228.646819880668</v>
      </c>
      <c r="N112">
        <v>225.84930166291599</v>
      </c>
      <c r="O112">
        <v>224.587812005567</v>
      </c>
      <c r="P112">
        <v>222.610051783834</v>
      </c>
      <c r="Q112">
        <v>221.39158496848401</v>
      </c>
      <c r="R112">
        <v>221.182782007269</v>
      </c>
      <c r="S112">
        <v>220.58293311323899</v>
      </c>
      <c r="T112">
        <v>219.28902695397699</v>
      </c>
      <c r="U112">
        <v>219.186310645931</v>
      </c>
      <c r="V112">
        <v>218.30818192963</v>
      </c>
      <c r="W112">
        <v>218.08626738759301</v>
      </c>
      <c r="X112">
        <v>218.35721010522801</v>
      </c>
      <c r="Y112">
        <v>218.716134898153</v>
      </c>
      <c r="Z112">
        <v>218.08971004325301</v>
      </c>
      <c r="AA112">
        <v>218.611665000047</v>
      </c>
      <c r="AB112">
        <v>217.21358100518501</v>
      </c>
      <c r="AC112">
        <v>217.87287742840701</v>
      </c>
      <c r="AD112">
        <v>217.403269437945</v>
      </c>
      <c r="AE112">
        <v>218.61980744198399</v>
      </c>
      <c r="AF112">
        <v>218.04278694644501</v>
      </c>
      <c r="AG112">
        <v>217.25074012005899</v>
      </c>
      <c r="AH112">
        <v>216.990967524382</v>
      </c>
      <c r="AI112">
        <v>217.48957701845799</v>
      </c>
      <c r="AJ112">
        <v>216.71498974842601</v>
      </c>
      <c r="AK112">
        <v>216.45357202700799</v>
      </c>
      <c r="AL112">
        <v>215.51730035459701</v>
      </c>
      <c r="AM112">
        <v>216.39840149161901</v>
      </c>
      <c r="AN112">
        <v>216.459813799616</v>
      </c>
      <c r="AO112">
        <v>216.13978494656101</v>
      </c>
      <c r="AP112">
        <v>216.25264112757301</v>
      </c>
      <c r="AQ112">
        <v>217.47857016024199</v>
      </c>
      <c r="AR112">
        <v>218.08075163666999</v>
      </c>
      <c r="AS112">
        <v>217.86519650959599</v>
      </c>
      <c r="AT112">
        <v>218.52120200347099</v>
      </c>
      <c r="AU112">
        <v>217.79010027876799</v>
      </c>
      <c r="AV112">
        <v>217.812225002807</v>
      </c>
      <c r="AW112">
        <v>216.77971888686201</v>
      </c>
      <c r="AX112">
        <v>216.137583777321</v>
      </c>
      <c r="AY112">
        <v>218.46138512969</v>
      </c>
      <c r="AZ112">
        <v>217.97328635633099</v>
      </c>
      <c r="BA112">
        <v>217.96197514336501</v>
      </c>
      <c r="BB112">
        <v>218.48180093117</v>
      </c>
      <c r="BC112">
        <v>218.411493823005</v>
      </c>
      <c r="BD112">
        <v>218.538015098616</v>
      </c>
      <c r="BE112">
        <v>218.279595411039</v>
      </c>
      <c r="BF112">
        <v>217.76472316291</v>
      </c>
      <c r="BG112">
        <v>218.452110848621</v>
      </c>
      <c r="BH112">
        <v>215.60739948637601</v>
      </c>
      <c r="BI112">
        <v>216.04736601003299</v>
      </c>
      <c r="BJ112">
        <v>219.799509498779</v>
      </c>
      <c r="BK112">
        <v>219.240796201926</v>
      </c>
      <c r="BL112">
        <v>220.799577763294</v>
      </c>
      <c r="BM112">
        <v>219.73681187615401</v>
      </c>
      <c r="BN112">
        <v>219.62962625895901</v>
      </c>
      <c r="BO112">
        <v>220.19845959398299</v>
      </c>
      <c r="BP112">
        <v>220.225798446824</v>
      </c>
      <c r="BQ112">
        <v>220.00320559000801</v>
      </c>
      <c r="BR112">
        <v>219.87583653848401</v>
      </c>
      <c r="BS112">
        <v>219.76247032405399</v>
      </c>
      <c r="BT112">
        <v>220.64842074014399</v>
      </c>
      <c r="BU112">
        <v>220.04068186790099</v>
      </c>
      <c r="BV112">
        <v>220.04160140648301</v>
      </c>
      <c r="BW112">
        <v>221.00753157810601</v>
      </c>
      <c r="BX112">
        <v>220.366927810753</v>
      </c>
      <c r="BY112">
        <v>219.73799827610401</v>
      </c>
      <c r="BZ112">
        <v>219.97757366167301</v>
      </c>
      <c r="CA112">
        <v>219.821240886829</v>
      </c>
      <c r="CB112">
        <v>219.85516486702201</v>
      </c>
      <c r="CC112">
        <v>219.855276306706</v>
      </c>
      <c r="CD112">
        <v>220.28785348282199</v>
      </c>
      <c r="CE112">
        <v>220.641078410136</v>
      </c>
      <c r="CF112">
        <v>220.816513762797</v>
      </c>
      <c r="CG112">
        <v>219.800250193577</v>
      </c>
      <c r="CH112">
        <v>220.725480101068</v>
      </c>
      <c r="CI112">
        <v>220.36442968230801</v>
      </c>
      <c r="CJ112">
        <v>219.676913527425</v>
      </c>
      <c r="CK112">
        <v>220.09700840490399</v>
      </c>
      <c r="CL112">
        <v>220.59499532781601</v>
      </c>
      <c r="CM112">
        <v>220.95650417277</v>
      </c>
      <c r="CN112">
        <v>220.41791977283401</v>
      </c>
      <c r="CO112">
        <v>219.62427840177199</v>
      </c>
      <c r="CP112">
        <v>220.483530167721</v>
      </c>
      <c r="CQ112">
        <v>220.49601530418801</v>
      </c>
      <c r="CR112">
        <v>220.58960607613699</v>
      </c>
      <c r="CS112">
        <v>220.44266703639099</v>
      </c>
      <c r="CT112">
        <v>220.399085084663</v>
      </c>
      <c r="CU112">
        <v>220.43033850318</v>
      </c>
      <c r="CV112">
        <v>221.065115466842</v>
      </c>
      <c r="CW112">
        <v>220.535840033276</v>
      </c>
      <c r="CX112">
        <v>220.16236932422501</v>
      </c>
      <c r="CY112">
        <v>220.15135349371499</v>
      </c>
      <c r="CZ112">
        <v>220.31814802981299</v>
      </c>
      <c r="DA112">
        <v>220.18740203285901</v>
      </c>
      <c r="DB112">
        <v>219.958167345269</v>
      </c>
      <c r="DC112">
        <v>219.71441005875701</v>
      </c>
      <c r="DD112">
        <v>220.59513040754101</v>
      </c>
      <c r="DE112">
        <v>220.12478956275001</v>
      </c>
      <c r="DF112">
        <v>219.57351339130599</v>
      </c>
      <c r="DG112">
        <v>220.17619545184999</v>
      </c>
      <c r="DH112">
        <v>220.294946976337</v>
      </c>
      <c r="DI112">
        <v>220.14011143354699</v>
      </c>
      <c r="DJ112">
        <v>220.05194923399199</v>
      </c>
      <c r="DK112">
        <v>220.56246916102899</v>
      </c>
      <c r="DL112">
        <v>219.98377847365299</v>
      </c>
      <c r="DM112">
        <v>219.98558723704099</v>
      </c>
      <c r="DN112">
        <v>219.40051110280299</v>
      </c>
      <c r="DO112">
        <v>219.944147847842</v>
      </c>
      <c r="DP112">
        <v>219.891157788801</v>
      </c>
      <c r="DQ112">
        <v>219.62821341926801</v>
      </c>
      <c r="DR112">
        <v>219.40059848479601</v>
      </c>
      <c r="DS112">
        <v>220.17444331034801</v>
      </c>
      <c r="DT112">
        <v>219.65523530158401</v>
      </c>
      <c r="DU112">
        <v>219.740006016916</v>
      </c>
      <c r="DV112">
        <v>219.605698558147</v>
      </c>
      <c r="DW112">
        <v>220.00253817471099</v>
      </c>
      <c r="DX112">
        <v>219.31502647944501</v>
      </c>
      <c r="DY112">
        <v>219.98071277221001</v>
      </c>
      <c r="DZ112">
        <v>219.681906099749</v>
      </c>
      <c r="EA112">
        <v>219.430370868121</v>
      </c>
      <c r="EB112">
        <v>219.84686314797801</v>
      </c>
      <c r="EC112">
        <v>219.432212170209</v>
      </c>
      <c r="ED112">
        <v>220.20740970381499</v>
      </c>
      <c r="EE112">
        <v>219.82339526073301</v>
      </c>
      <c r="EF112">
        <v>219.99524485491801</v>
      </c>
      <c r="EG112">
        <v>219.43375775767299</v>
      </c>
      <c r="EH112">
        <v>218.578215053843</v>
      </c>
      <c r="EI112">
        <v>219.27985783246501</v>
      </c>
      <c r="EJ112">
        <v>219.86455607914201</v>
      </c>
      <c r="EK112">
        <v>218.819695267258</v>
      </c>
      <c r="EL112">
        <v>219.77000267675101</v>
      </c>
      <c r="EM112">
        <v>218.980225268542</v>
      </c>
      <c r="EN112">
        <v>218.94864729570099</v>
      </c>
      <c r="EO112">
        <v>218.848598738004</v>
      </c>
      <c r="EP112">
        <v>218.93993730939701</v>
      </c>
      <c r="EQ112">
        <v>218.158734712513</v>
      </c>
      <c r="ER112">
        <v>218.692041999216</v>
      </c>
      <c r="ES112">
        <v>219.233642478805</v>
      </c>
      <c r="ET112">
        <v>219.38037600487999</v>
      </c>
      <c r="EU112">
        <v>218.11959367354299</v>
      </c>
      <c r="EV112">
        <v>219.04792594051401</v>
      </c>
      <c r="EW112">
        <v>219.15061726638501</v>
      </c>
      <c r="EX112">
        <v>219.274379964274</v>
      </c>
      <c r="EY112">
        <v>218.18036419859399</v>
      </c>
      <c r="EZ112">
        <v>218.89806054113299</v>
      </c>
      <c r="FA112">
        <v>218.638898912321</v>
      </c>
      <c r="FB112">
        <v>218.773069798026</v>
      </c>
      <c r="FC112">
        <v>218.53168091361599</v>
      </c>
      <c r="FD112">
        <v>218.95402662085499</v>
      </c>
      <c r="FE112">
        <v>218.034104193952</v>
      </c>
      <c r="FF112">
        <v>218.64587948280899</v>
      </c>
      <c r="FG112">
        <v>218.53446242382699</v>
      </c>
      <c r="FH112">
        <v>218.15365394883099</v>
      </c>
      <c r="FI112">
        <v>218.42776163358801</v>
      </c>
      <c r="FJ112">
        <v>217.852860037585</v>
      </c>
      <c r="FK112">
        <v>218.70902080856499</v>
      </c>
      <c r="FL112">
        <v>218.32923609886899</v>
      </c>
      <c r="FM112">
        <v>218.62647246202701</v>
      </c>
      <c r="FN112">
        <v>219.21970107431801</v>
      </c>
      <c r="FO112">
        <v>215.89708805562699</v>
      </c>
      <c r="FP112">
        <v>218.53296469432101</v>
      </c>
      <c r="FQ112">
        <v>223.82024210518699</v>
      </c>
      <c r="FR112">
        <v>224.939907828006</v>
      </c>
      <c r="FS112">
        <v>226.966009378558</v>
      </c>
      <c r="FT112">
        <v>228.88399865070701</v>
      </c>
      <c r="FU112">
        <v>230.067452270823</v>
      </c>
      <c r="FV112">
        <v>229.64971272785399</v>
      </c>
      <c r="FW112">
        <v>229.224758289352</v>
      </c>
      <c r="FX112">
        <v>229.233534595875</v>
      </c>
      <c r="FY112">
        <v>229.589886657579</v>
      </c>
      <c r="FZ112">
        <v>229.48602180658199</v>
      </c>
      <c r="GA112">
        <v>229.112618881369</v>
      </c>
      <c r="GB112">
        <v>228.82854992118899</v>
      </c>
      <c r="GC112">
        <v>229.22648826611101</v>
      </c>
      <c r="GD112">
        <v>229.56403446540099</v>
      </c>
      <c r="GE112">
        <v>229.219854683324</v>
      </c>
      <c r="GF112">
        <v>228.18807387247699</v>
      </c>
      <c r="GG112">
        <v>229.27644191276201</v>
      </c>
      <c r="GH112">
        <v>229.78550259472999</v>
      </c>
      <c r="GI112">
        <v>229.68863035355699</v>
      </c>
      <c r="GJ112">
        <v>229.586500097277</v>
      </c>
    </row>
    <row r="113" spans="1:192" x14ac:dyDescent="0.25">
      <c r="A113">
        <v>1.2181446620462599</v>
      </c>
      <c r="B113">
        <v>227.70649623050801</v>
      </c>
      <c r="C113">
        <v>227.90442392767201</v>
      </c>
      <c r="D113">
        <v>227.313037946946</v>
      </c>
      <c r="E113">
        <v>227.413932158725</v>
      </c>
      <c r="F113">
        <v>227.87940601778399</v>
      </c>
      <c r="G113">
        <v>226.79545221547201</v>
      </c>
      <c r="H113">
        <v>227.82426615628901</v>
      </c>
      <c r="I113">
        <v>227.890008149832</v>
      </c>
      <c r="J113">
        <v>227.90789385205301</v>
      </c>
      <c r="K113">
        <v>228.00730750108499</v>
      </c>
      <c r="L113">
        <v>227.618492340204</v>
      </c>
      <c r="M113">
        <v>227.325729495275</v>
      </c>
      <c r="N113">
        <v>225.07036849652201</v>
      </c>
      <c r="O113">
        <v>223.56905226928399</v>
      </c>
      <c r="P113">
        <v>221.917251514154</v>
      </c>
      <c r="Q113">
        <v>220.792897183653</v>
      </c>
      <c r="R113">
        <v>220.35483082287499</v>
      </c>
      <c r="S113">
        <v>219.353488590415</v>
      </c>
      <c r="T113">
        <v>219.040456356276</v>
      </c>
      <c r="U113">
        <v>218.410936462189</v>
      </c>
      <c r="V113">
        <v>217.29851645200199</v>
      </c>
      <c r="W113">
        <v>216.42138278774399</v>
      </c>
      <c r="X113">
        <v>216.64961898080301</v>
      </c>
      <c r="Y113">
        <v>217.577230556198</v>
      </c>
      <c r="Z113">
        <v>217.59938845205201</v>
      </c>
      <c r="AA113">
        <v>217.49449582105601</v>
      </c>
      <c r="AB113">
        <v>216.940323964491</v>
      </c>
      <c r="AC113">
        <v>217.499622401208</v>
      </c>
      <c r="AD113">
        <v>216.06872954668401</v>
      </c>
      <c r="AE113">
        <v>217.04553442924899</v>
      </c>
      <c r="AF113">
        <v>217.626736134786</v>
      </c>
      <c r="AG113">
        <v>216.021567298078</v>
      </c>
      <c r="AH113">
        <v>216.08771368668999</v>
      </c>
      <c r="AI113">
        <v>216.80900931030001</v>
      </c>
      <c r="AJ113">
        <v>215.84083818559799</v>
      </c>
      <c r="AK113">
        <v>215.22043918861499</v>
      </c>
      <c r="AL113">
        <v>214.75988737950499</v>
      </c>
      <c r="AM113">
        <v>215.957624769501</v>
      </c>
      <c r="AN113">
        <v>216.15654475965499</v>
      </c>
      <c r="AO113">
        <v>215.82734874277699</v>
      </c>
      <c r="AP113">
        <v>216.20477349942001</v>
      </c>
      <c r="AQ113">
        <v>216.79467636621601</v>
      </c>
      <c r="AR113">
        <v>216.637007504151</v>
      </c>
      <c r="AS113">
        <v>217.07329724165101</v>
      </c>
      <c r="AT113">
        <v>217.80264359567701</v>
      </c>
      <c r="AU113">
        <v>216.78723181073099</v>
      </c>
      <c r="AV113">
        <v>216.67413600382901</v>
      </c>
      <c r="AW113">
        <v>216.29384576179399</v>
      </c>
      <c r="AX113">
        <v>215.578872043361</v>
      </c>
      <c r="AY113">
        <v>217.163542133813</v>
      </c>
      <c r="AZ113">
        <v>217.07566618950599</v>
      </c>
      <c r="BA113">
        <v>216.784752136978</v>
      </c>
      <c r="BB113">
        <v>217.742609623931</v>
      </c>
      <c r="BC113">
        <v>216.830688662744</v>
      </c>
      <c r="BD113">
        <v>218.133807861972</v>
      </c>
      <c r="BE113">
        <v>217.48325319183499</v>
      </c>
      <c r="BF113">
        <v>216.99512480505601</v>
      </c>
      <c r="BG113">
        <v>217.600938865529</v>
      </c>
      <c r="BH113">
        <v>214.72710223452</v>
      </c>
      <c r="BI113">
        <v>215.41373685324899</v>
      </c>
      <c r="BJ113">
        <v>218.439765625787</v>
      </c>
      <c r="BK113">
        <v>217.86891983125801</v>
      </c>
      <c r="BL113">
        <v>218.89687797012999</v>
      </c>
      <c r="BM113">
        <v>218.66539940663199</v>
      </c>
      <c r="BN113">
        <v>218.68533117760001</v>
      </c>
      <c r="BO113">
        <v>218.28323542906699</v>
      </c>
      <c r="BP113">
        <v>219.30605374836699</v>
      </c>
      <c r="BQ113">
        <v>219.53145821132199</v>
      </c>
      <c r="BR113">
        <v>219.496369816167</v>
      </c>
      <c r="BS113">
        <v>219.19734056175199</v>
      </c>
      <c r="BT113">
        <v>219.63825974130401</v>
      </c>
      <c r="BU113">
        <v>219.471000200596</v>
      </c>
      <c r="BV113">
        <v>219.444066442988</v>
      </c>
      <c r="BW113">
        <v>219.67240403043101</v>
      </c>
      <c r="BX113">
        <v>218.946153838562</v>
      </c>
      <c r="BY113">
        <v>218.806419616147</v>
      </c>
      <c r="BZ113">
        <v>219.30455407159201</v>
      </c>
      <c r="CA113">
        <v>218.58275794519901</v>
      </c>
      <c r="CB113">
        <v>218.653995857284</v>
      </c>
      <c r="CC113">
        <v>219.72883969879999</v>
      </c>
      <c r="CD113">
        <v>219.36178283686201</v>
      </c>
      <c r="CE113">
        <v>219.88097628282</v>
      </c>
      <c r="CF113">
        <v>219.76215857693799</v>
      </c>
      <c r="CG113">
        <v>219.05212119734099</v>
      </c>
      <c r="CH113">
        <v>219.80478070956201</v>
      </c>
      <c r="CI113">
        <v>219.55146977976401</v>
      </c>
      <c r="CJ113">
        <v>219.276670900173</v>
      </c>
      <c r="CK113">
        <v>218.95693341267099</v>
      </c>
      <c r="CL113">
        <v>218.951373461977</v>
      </c>
      <c r="CM113">
        <v>219.989800609035</v>
      </c>
      <c r="CN113">
        <v>219.39611150103599</v>
      </c>
      <c r="CO113">
        <v>218.94893343606299</v>
      </c>
      <c r="CP113">
        <v>219.80268871682901</v>
      </c>
      <c r="CQ113">
        <v>219.313593430363</v>
      </c>
      <c r="CR113">
        <v>218.693068681482</v>
      </c>
      <c r="CS113">
        <v>219.485957728383</v>
      </c>
      <c r="CT113">
        <v>219.57398559156101</v>
      </c>
      <c r="CU113">
        <v>219.040136337555</v>
      </c>
      <c r="CV113">
        <v>219.80823273952001</v>
      </c>
      <c r="CW113">
        <v>219.882392993162</v>
      </c>
      <c r="CX113">
        <v>218.71828627653201</v>
      </c>
      <c r="CY113">
        <v>219.20176232883699</v>
      </c>
      <c r="CZ113">
        <v>219.12142726379301</v>
      </c>
      <c r="DA113">
        <v>219.24439207338</v>
      </c>
      <c r="DB113">
        <v>218.55964272555801</v>
      </c>
      <c r="DC113">
        <v>218.29475233516899</v>
      </c>
      <c r="DD113">
        <v>219.06820447738099</v>
      </c>
      <c r="DE113">
        <v>219.42078982830299</v>
      </c>
      <c r="DF113">
        <v>218.68250691556599</v>
      </c>
      <c r="DG113">
        <v>219.552237108067</v>
      </c>
      <c r="DH113">
        <v>220.119445023254</v>
      </c>
      <c r="DI113">
        <v>219.631115073806</v>
      </c>
      <c r="DJ113">
        <v>218.624440922324</v>
      </c>
      <c r="DK113">
        <v>219.40813009257499</v>
      </c>
      <c r="DL113">
        <v>219.342495327731</v>
      </c>
      <c r="DM113">
        <v>219.02649654088199</v>
      </c>
      <c r="DN113">
        <v>218.98224672914901</v>
      </c>
      <c r="DO113">
        <v>218.83164679966899</v>
      </c>
      <c r="DP113">
        <v>218.64233943098401</v>
      </c>
      <c r="DQ113">
        <v>218.611392980684</v>
      </c>
      <c r="DR113">
        <v>218.23747100108901</v>
      </c>
      <c r="DS113">
        <v>219.218875613856</v>
      </c>
      <c r="DT113">
        <v>218.63405523184099</v>
      </c>
      <c r="DU113">
        <v>218.61181996718199</v>
      </c>
      <c r="DV113">
        <v>218.90428800661499</v>
      </c>
      <c r="DW113">
        <v>218.72994937111201</v>
      </c>
      <c r="DX113">
        <v>218.94968828798901</v>
      </c>
      <c r="DY113">
        <v>219.077558783455</v>
      </c>
      <c r="DZ113">
        <v>218.29037462434101</v>
      </c>
      <c r="EA113">
        <v>218.55533358921599</v>
      </c>
      <c r="EB113">
        <v>218.30300335251999</v>
      </c>
      <c r="EC113">
        <v>218.426513162822</v>
      </c>
      <c r="ED113">
        <v>219.262684982189</v>
      </c>
      <c r="EE113">
        <v>218.04014130236999</v>
      </c>
      <c r="EF113">
        <v>219.32967497711701</v>
      </c>
      <c r="EG113">
        <v>218.657584594632</v>
      </c>
      <c r="EH113">
        <v>218.02299474126301</v>
      </c>
      <c r="EI113">
        <v>218.78468163986301</v>
      </c>
      <c r="EJ113">
        <v>218.48896650675701</v>
      </c>
      <c r="EK113">
        <v>218.030533279926</v>
      </c>
      <c r="EL113">
        <v>218.17469266180899</v>
      </c>
      <c r="EM113">
        <v>217.64995697037401</v>
      </c>
      <c r="EN113">
        <v>217.75675974290201</v>
      </c>
      <c r="EO113">
        <v>217.99209674638499</v>
      </c>
      <c r="EP113">
        <v>217.847852338801</v>
      </c>
      <c r="EQ113">
        <v>218.380253436705</v>
      </c>
      <c r="ER113">
        <v>217.64001042051899</v>
      </c>
      <c r="ES113">
        <v>218.25922401044701</v>
      </c>
      <c r="ET113">
        <v>218.20144006778801</v>
      </c>
      <c r="EU113">
        <v>217.84749607115799</v>
      </c>
      <c r="EV113">
        <v>218.316780913777</v>
      </c>
      <c r="EW113">
        <v>218.53757276761499</v>
      </c>
      <c r="EX113">
        <v>217.47823641513801</v>
      </c>
      <c r="EY113">
        <v>217.42919942067601</v>
      </c>
      <c r="EZ113">
        <v>218.41290764778401</v>
      </c>
      <c r="FA113">
        <v>218.190957172673</v>
      </c>
      <c r="FB113">
        <v>217.70234899554501</v>
      </c>
      <c r="FC113">
        <v>217.70647962967999</v>
      </c>
      <c r="FD113">
        <v>218.237260423078</v>
      </c>
      <c r="FE113">
        <v>217.42607363935599</v>
      </c>
      <c r="FF113">
        <v>217.25359667875699</v>
      </c>
      <c r="FG113">
        <v>217.86540441800801</v>
      </c>
      <c r="FH113">
        <v>217.309542896072</v>
      </c>
      <c r="FI113">
        <v>217.156348992056</v>
      </c>
      <c r="FJ113">
        <v>217.36122531260901</v>
      </c>
      <c r="FK113">
        <v>217.19575477826501</v>
      </c>
      <c r="FL113">
        <v>217.223511945426</v>
      </c>
      <c r="FM113">
        <v>217.33287835040699</v>
      </c>
      <c r="FN113">
        <v>218.04811090544899</v>
      </c>
      <c r="FO113">
        <v>215.336987695375</v>
      </c>
      <c r="FP113">
        <v>217.07981739049501</v>
      </c>
      <c r="FQ113">
        <v>223.176002511218</v>
      </c>
      <c r="FR113">
        <v>224.114095191926</v>
      </c>
      <c r="FS113">
        <v>225.664167087686</v>
      </c>
      <c r="FT113">
        <v>227.63014543884401</v>
      </c>
      <c r="FU113">
        <v>228.51616350378401</v>
      </c>
      <c r="FV113">
        <v>228.545783418127</v>
      </c>
      <c r="FW113">
        <v>227.89457160516201</v>
      </c>
      <c r="FX113">
        <v>227.77972861966899</v>
      </c>
      <c r="FY113">
        <v>228.015595506886</v>
      </c>
      <c r="FZ113">
        <v>227.75960172236199</v>
      </c>
      <c r="GA113">
        <v>228.344237865389</v>
      </c>
      <c r="GB113">
        <v>227.46008037153399</v>
      </c>
      <c r="GC113">
        <v>227.85959633317901</v>
      </c>
      <c r="GD113">
        <v>227.62477187912401</v>
      </c>
      <c r="GE113">
        <v>227.57679539359199</v>
      </c>
      <c r="GF113">
        <v>227.707147241634</v>
      </c>
      <c r="GG113">
        <v>227.823246696978</v>
      </c>
      <c r="GH113">
        <v>227.45681531122199</v>
      </c>
      <c r="GI113">
        <v>228.40309804786801</v>
      </c>
      <c r="GJ113">
        <v>227.77894488213801</v>
      </c>
    </row>
    <row r="114" spans="1:192" x14ac:dyDescent="0.25">
      <c r="A114">
        <v>1.2275865239028001</v>
      </c>
      <c r="B114">
        <v>225.98438150492299</v>
      </c>
      <c r="C114">
        <v>226.45502369165999</v>
      </c>
      <c r="D114">
        <v>226.233353764383</v>
      </c>
      <c r="E114">
        <v>226.683847875769</v>
      </c>
      <c r="F114">
        <v>227.085003561988</v>
      </c>
      <c r="G114">
        <v>225.89152715313401</v>
      </c>
      <c r="H114">
        <v>226.35074388604201</v>
      </c>
      <c r="I114">
        <v>227.29783021354001</v>
      </c>
      <c r="J114">
        <v>226.69228015566301</v>
      </c>
      <c r="K114">
        <v>226.4153341105</v>
      </c>
      <c r="L114">
        <v>226.46361808508701</v>
      </c>
      <c r="M114">
        <v>226.239315078175</v>
      </c>
      <c r="N114">
        <v>224.291684680435</v>
      </c>
      <c r="O114">
        <v>222.47359164759999</v>
      </c>
      <c r="P114">
        <v>221.51602745388001</v>
      </c>
      <c r="Q114">
        <v>220.685610755863</v>
      </c>
      <c r="R114">
        <v>219.446584294861</v>
      </c>
      <c r="S114">
        <v>218.79116060512399</v>
      </c>
      <c r="T114">
        <v>218.30791343844299</v>
      </c>
      <c r="U114">
        <v>217.37284967276099</v>
      </c>
      <c r="V114">
        <v>216.509794794269</v>
      </c>
      <c r="W114">
        <v>216.656769420465</v>
      </c>
      <c r="X114">
        <v>216.43917823975301</v>
      </c>
      <c r="Y114">
        <v>216.588820445094</v>
      </c>
      <c r="Z114">
        <v>216.65946304244801</v>
      </c>
      <c r="AA114">
        <v>216.745009760675</v>
      </c>
      <c r="AB114">
        <v>216.05301509407599</v>
      </c>
      <c r="AC114">
        <v>216.654902596749</v>
      </c>
      <c r="AD114">
        <v>215.46064433974499</v>
      </c>
      <c r="AE114">
        <v>216.28867519615699</v>
      </c>
      <c r="AF114">
        <v>216.66626131765699</v>
      </c>
      <c r="AG114">
        <v>215.75927829619101</v>
      </c>
      <c r="AH114">
        <v>215.43556801803999</v>
      </c>
      <c r="AI114">
        <v>215.91444350791701</v>
      </c>
      <c r="AJ114">
        <v>215.088889633424</v>
      </c>
      <c r="AK114">
        <v>215.12219857936699</v>
      </c>
      <c r="AL114">
        <v>213.54697738895999</v>
      </c>
      <c r="AM114">
        <v>215.29449207100399</v>
      </c>
      <c r="AN114">
        <v>215.40067989119601</v>
      </c>
      <c r="AO114">
        <v>215.138006308283</v>
      </c>
      <c r="AP114">
        <v>214.893894251489</v>
      </c>
      <c r="AQ114">
        <v>215.50273578295301</v>
      </c>
      <c r="AR114">
        <v>215.96742875790301</v>
      </c>
      <c r="AS114">
        <v>216.50900653971601</v>
      </c>
      <c r="AT114">
        <v>216.55539253112499</v>
      </c>
      <c r="AU114">
        <v>216.387110386475</v>
      </c>
      <c r="AV114">
        <v>215.94372887499</v>
      </c>
      <c r="AW114">
        <v>215.70087229521701</v>
      </c>
      <c r="AX114">
        <v>215.152051312049</v>
      </c>
      <c r="AY114">
        <v>217.090235666985</v>
      </c>
      <c r="AZ114">
        <v>216.848595460806</v>
      </c>
      <c r="BA114">
        <v>216.68335720347099</v>
      </c>
      <c r="BB114">
        <v>216.59133293981299</v>
      </c>
      <c r="BC114">
        <v>216.32651865040799</v>
      </c>
      <c r="BD114">
        <v>216.63481461830301</v>
      </c>
      <c r="BE114">
        <v>216.101081712199</v>
      </c>
      <c r="BF114">
        <v>216.44332839102799</v>
      </c>
      <c r="BG114">
        <v>217.38413483408399</v>
      </c>
      <c r="BH114">
        <v>213.780833651189</v>
      </c>
      <c r="BI114">
        <v>215.088377192617</v>
      </c>
      <c r="BJ114">
        <v>217.32482196116499</v>
      </c>
      <c r="BK114">
        <v>217.69778210458799</v>
      </c>
      <c r="BL114">
        <v>218.387166933966</v>
      </c>
      <c r="BM114">
        <v>217.44776335219899</v>
      </c>
      <c r="BN114">
        <v>217.482690736238</v>
      </c>
      <c r="BO114">
        <v>217.88337530282499</v>
      </c>
      <c r="BP114">
        <v>218.70961629579</v>
      </c>
      <c r="BQ114">
        <v>218.22836740894101</v>
      </c>
      <c r="BR114">
        <v>218.74642234564701</v>
      </c>
      <c r="BS114">
        <v>218.09045600226901</v>
      </c>
      <c r="BT114">
        <v>218.54329604950601</v>
      </c>
      <c r="BU114">
        <v>218.553612645958</v>
      </c>
      <c r="BV114">
        <v>218.580175495661</v>
      </c>
      <c r="BW114">
        <v>218.492575315295</v>
      </c>
      <c r="BX114">
        <v>217.89317976383001</v>
      </c>
      <c r="BY114">
        <v>218.23889536210601</v>
      </c>
      <c r="BZ114">
        <v>218.34089335729499</v>
      </c>
      <c r="CA114">
        <v>218.24186618189799</v>
      </c>
      <c r="CB114">
        <v>217.842470697636</v>
      </c>
      <c r="CC114">
        <v>218.65665399193799</v>
      </c>
      <c r="CD114">
        <v>218.651796932965</v>
      </c>
      <c r="CE114">
        <v>218.495659812447</v>
      </c>
      <c r="CF114">
        <v>218.492801099296</v>
      </c>
      <c r="CG114">
        <v>218.33986384105501</v>
      </c>
      <c r="CH114">
        <v>218.96711614925701</v>
      </c>
      <c r="CI114">
        <v>218.72820352964899</v>
      </c>
      <c r="CJ114">
        <v>218.493427130882</v>
      </c>
      <c r="CK114">
        <v>217.824325539163</v>
      </c>
      <c r="CL114">
        <v>218.06464453136999</v>
      </c>
      <c r="CM114">
        <v>218.681476198567</v>
      </c>
      <c r="CN114">
        <v>219.21815488896701</v>
      </c>
      <c r="CO114">
        <v>218.403554378889</v>
      </c>
      <c r="CP114">
        <v>218.955780689557</v>
      </c>
      <c r="CQ114">
        <v>218.15441169533699</v>
      </c>
      <c r="CR114">
        <v>218.41731182319299</v>
      </c>
      <c r="CS114">
        <v>218.543287091922</v>
      </c>
      <c r="CT114">
        <v>218.54198187804801</v>
      </c>
      <c r="CU114">
        <v>218.45029064614801</v>
      </c>
      <c r="CV114">
        <v>218.76253318817001</v>
      </c>
      <c r="CW114">
        <v>218.92368407411001</v>
      </c>
      <c r="CX114">
        <v>218.56065579778701</v>
      </c>
      <c r="CY114">
        <v>218.669873936676</v>
      </c>
      <c r="CZ114">
        <v>218.64870732652</v>
      </c>
      <c r="DA114">
        <v>218.684710590073</v>
      </c>
      <c r="DB114">
        <v>217.950407266029</v>
      </c>
      <c r="DC114">
        <v>217.93561191218799</v>
      </c>
      <c r="DD114">
        <v>218.54558193908801</v>
      </c>
      <c r="DE114">
        <v>218.39826445380299</v>
      </c>
      <c r="DF114">
        <v>217.66852715368299</v>
      </c>
      <c r="DG114">
        <v>218.66944436139701</v>
      </c>
      <c r="DH114">
        <v>218.858305319061</v>
      </c>
      <c r="DI114">
        <v>218.59398797143101</v>
      </c>
      <c r="DJ114">
        <v>218.32138624795499</v>
      </c>
      <c r="DK114">
        <v>217.27095300676899</v>
      </c>
      <c r="DL114">
        <v>217.740203589949</v>
      </c>
      <c r="DM114">
        <v>218.145666059072</v>
      </c>
      <c r="DN114">
        <v>218.345960709764</v>
      </c>
      <c r="DO114">
        <v>218.13274330825701</v>
      </c>
      <c r="DP114">
        <v>217.75609729476599</v>
      </c>
      <c r="DQ114">
        <v>218.139075543708</v>
      </c>
      <c r="DR114">
        <v>217.35051285504099</v>
      </c>
      <c r="DS114">
        <v>218.32560384496901</v>
      </c>
      <c r="DT114">
        <v>218.155080869095</v>
      </c>
      <c r="DU114">
        <v>218.15852247507601</v>
      </c>
      <c r="DV114">
        <v>218.173997275088</v>
      </c>
      <c r="DW114">
        <v>217.76960638001501</v>
      </c>
      <c r="DX114">
        <v>218.09450328509899</v>
      </c>
      <c r="DY114">
        <v>218.59729165031899</v>
      </c>
      <c r="DZ114">
        <v>217.90222734000901</v>
      </c>
      <c r="EA114">
        <v>217.57645064215299</v>
      </c>
      <c r="EB114">
        <v>217.955574136997</v>
      </c>
      <c r="EC114">
        <v>218.038409801531</v>
      </c>
      <c r="ED114">
        <v>218.3255730111</v>
      </c>
      <c r="EE114">
        <v>218.17386818718401</v>
      </c>
      <c r="EF114">
        <v>217.993206740907</v>
      </c>
      <c r="EG114">
        <v>217.66904429485001</v>
      </c>
      <c r="EH114">
        <v>217.26735129712901</v>
      </c>
      <c r="EI114">
        <v>218.242726287739</v>
      </c>
      <c r="EJ114">
        <v>217.59887340872999</v>
      </c>
      <c r="EK114">
        <v>217.281521193347</v>
      </c>
      <c r="EL114">
        <v>216.635665403183</v>
      </c>
      <c r="EM114">
        <v>216.82096839515299</v>
      </c>
      <c r="EN114">
        <v>217.10732367752601</v>
      </c>
      <c r="EO114">
        <v>217.326678683388</v>
      </c>
      <c r="EP114">
        <v>216.75778692501899</v>
      </c>
      <c r="EQ114">
        <v>217.30953929955501</v>
      </c>
      <c r="ER114">
        <v>217.08249423266699</v>
      </c>
      <c r="ES114">
        <v>217.54726531872799</v>
      </c>
      <c r="ET114">
        <v>217.036996639515</v>
      </c>
      <c r="EU114">
        <v>217.561794099011</v>
      </c>
      <c r="EV114">
        <v>216.762179324355</v>
      </c>
      <c r="EW114">
        <v>217.81045797767101</v>
      </c>
      <c r="EX114">
        <v>217.14661138761701</v>
      </c>
      <c r="EY114">
        <v>216.31691619330999</v>
      </c>
      <c r="EZ114">
        <v>216.62134517448499</v>
      </c>
      <c r="FA114">
        <v>217.11640468815401</v>
      </c>
      <c r="FB114">
        <v>217.031616531151</v>
      </c>
      <c r="FC114">
        <v>217.55523941384601</v>
      </c>
      <c r="FD114">
        <v>216.44604269804901</v>
      </c>
      <c r="FE114">
        <v>217.81461133770199</v>
      </c>
      <c r="FF114">
        <v>217.36558062453699</v>
      </c>
      <c r="FG114">
        <v>217.49721247939701</v>
      </c>
      <c r="FH114">
        <v>216.453295760636</v>
      </c>
      <c r="FI114">
        <v>216.16574366792801</v>
      </c>
      <c r="FJ114">
        <v>216.92345797884701</v>
      </c>
      <c r="FK114">
        <v>216.62518645791801</v>
      </c>
      <c r="FL114">
        <v>216.64732388068299</v>
      </c>
      <c r="FM114">
        <v>216.19674485002599</v>
      </c>
      <c r="FN114">
        <v>217.414695683877</v>
      </c>
      <c r="FO114">
        <v>214.918922666258</v>
      </c>
      <c r="FP114">
        <v>216.24990750156701</v>
      </c>
      <c r="FQ114">
        <v>222.36255730321599</v>
      </c>
      <c r="FR114">
        <v>222.97449348052501</v>
      </c>
      <c r="FS114">
        <v>224.261763901085</v>
      </c>
      <c r="FT114">
        <v>225.42280131365499</v>
      </c>
      <c r="FU114">
        <v>227.39680871866099</v>
      </c>
      <c r="FV114">
        <v>227.26671549545199</v>
      </c>
      <c r="FW114">
        <v>227.01024034980401</v>
      </c>
      <c r="FX114">
        <v>226.61154517541701</v>
      </c>
      <c r="FY114">
        <v>226.99733009605001</v>
      </c>
      <c r="FZ114">
        <v>226.59383469088201</v>
      </c>
      <c r="GA114">
        <v>226.68868487476001</v>
      </c>
      <c r="GB114">
        <v>226.64413927522099</v>
      </c>
      <c r="GC114">
        <v>227.14660811741999</v>
      </c>
      <c r="GD114">
        <v>227.12245529157801</v>
      </c>
      <c r="GE114">
        <v>226.37250159666399</v>
      </c>
      <c r="GF114">
        <v>226.343876601072</v>
      </c>
      <c r="GG114">
        <v>226.45123482033199</v>
      </c>
      <c r="GH114">
        <v>227.37292132985499</v>
      </c>
      <c r="GI114">
        <v>226.87396101335099</v>
      </c>
      <c r="GJ114">
        <v>226.623833813564</v>
      </c>
    </row>
    <row r="115" spans="1:192" x14ac:dyDescent="0.25">
      <c r="A115">
        <v>1.23702838575934</v>
      </c>
      <c r="B115">
        <v>225.84640047724</v>
      </c>
      <c r="C115">
        <v>225.44387957510401</v>
      </c>
      <c r="D115">
        <v>225.177705029473</v>
      </c>
      <c r="E115">
        <v>226.10866882483899</v>
      </c>
      <c r="F115">
        <v>225.217464649829</v>
      </c>
      <c r="G115">
        <v>225.84103993109099</v>
      </c>
      <c r="H115">
        <v>225.37010732899901</v>
      </c>
      <c r="I115">
        <v>225.56396177775099</v>
      </c>
      <c r="J115">
        <v>225.77932642513699</v>
      </c>
      <c r="K115">
        <v>225.35779904376801</v>
      </c>
      <c r="L115">
        <v>225.05550482383299</v>
      </c>
      <c r="M115">
        <v>224.33993725168699</v>
      </c>
      <c r="N115">
        <v>222.72249419259799</v>
      </c>
      <c r="O115">
        <v>221.54415001468001</v>
      </c>
      <c r="P115">
        <v>220.18795556984099</v>
      </c>
      <c r="Q115">
        <v>219.45830118085701</v>
      </c>
      <c r="R115">
        <v>218.54408229026501</v>
      </c>
      <c r="S115">
        <v>217.96664679759601</v>
      </c>
      <c r="T115">
        <v>216.96444841294399</v>
      </c>
      <c r="U115">
        <v>216.426570283422</v>
      </c>
      <c r="V115">
        <v>215.95496043382099</v>
      </c>
      <c r="W115">
        <v>215.88043224134799</v>
      </c>
      <c r="X115">
        <v>216.05882785151101</v>
      </c>
      <c r="Y115">
        <v>215.968499536096</v>
      </c>
      <c r="Z115">
        <v>215.31926832738199</v>
      </c>
      <c r="AA115">
        <v>215.595261072775</v>
      </c>
      <c r="AB115">
        <v>215.36887520437301</v>
      </c>
      <c r="AC115">
        <v>215.64756668879701</v>
      </c>
      <c r="AD115">
        <v>215.05751984245401</v>
      </c>
      <c r="AE115">
        <v>215.34036598406001</v>
      </c>
      <c r="AF115">
        <v>215.55909021572</v>
      </c>
      <c r="AG115">
        <v>214.919271334195</v>
      </c>
      <c r="AH115">
        <v>215.43432850209999</v>
      </c>
      <c r="AI115">
        <v>215.60923455274701</v>
      </c>
      <c r="AJ115">
        <v>214.46730153389899</v>
      </c>
      <c r="AK115">
        <v>214.462764365867</v>
      </c>
      <c r="AL115">
        <v>213.24834898461799</v>
      </c>
      <c r="AM115">
        <v>214.299712235302</v>
      </c>
      <c r="AN115">
        <v>214.154378382076</v>
      </c>
      <c r="AO115">
        <v>214.376846141279</v>
      </c>
      <c r="AP115">
        <v>213.737032480663</v>
      </c>
      <c r="AQ115">
        <v>215.24059790586199</v>
      </c>
      <c r="AR115">
        <v>215.40835914282599</v>
      </c>
      <c r="AS115">
        <v>215.12282349676099</v>
      </c>
      <c r="AT115">
        <v>215.93870778381799</v>
      </c>
      <c r="AU115">
        <v>215.53254835139401</v>
      </c>
      <c r="AV115">
        <v>214.909059035208</v>
      </c>
      <c r="AW115">
        <v>213.95839354276399</v>
      </c>
      <c r="AX115">
        <v>214.55911786450901</v>
      </c>
      <c r="AY115">
        <v>215.99294944094399</v>
      </c>
      <c r="AZ115">
        <v>216.48764539024901</v>
      </c>
      <c r="BA115">
        <v>215.58515358595</v>
      </c>
      <c r="BB115">
        <v>216.328653988665</v>
      </c>
      <c r="BC115">
        <v>215.81800487233801</v>
      </c>
      <c r="BD115">
        <v>215.645697556051</v>
      </c>
      <c r="BE115">
        <v>215.695549560914</v>
      </c>
      <c r="BF115">
        <v>216.20898525663799</v>
      </c>
      <c r="BG115">
        <v>216.46283369228499</v>
      </c>
      <c r="BH115">
        <v>213.17259817134601</v>
      </c>
      <c r="BI115">
        <v>213.76293149764899</v>
      </c>
      <c r="BJ115">
        <v>216.714973936517</v>
      </c>
      <c r="BK115">
        <v>218.171664561201</v>
      </c>
      <c r="BL115">
        <v>217.17298119708099</v>
      </c>
      <c r="BM115">
        <v>216.842222048178</v>
      </c>
      <c r="BN115">
        <v>217.382924829583</v>
      </c>
      <c r="BO115">
        <v>216.72060594780001</v>
      </c>
      <c r="BP115">
        <v>218.25067932554299</v>
      </c>
      <c r="BQ115">
        <v>216.77954701063999</v>
      </c>
      <c r="BR115">
        <v>218.05069076635999</v>
      </c>
      <c r="BS115">
        <v>217.23179011339201</v>
      </c>
      <c r="BT115">
        <v>217.64575822248301</v>
      </c>
      <c r="BU115">
        <v>217.84839214100501</v>
      </c>
      <c r="BV115">
        <v>217.65862917678999</v>
      </c>
      <c r="BW115">
        <v>217.533408733356</v>
      </c>
      <c r="BX115">
        <v>217.18048040869999</v>
      </c>
      <c r="BY115">
        <v>217.692909962708</v>
      </c>
      <c r="BZ115">
        <v>218.007931019908</v>
      </c>
      <c r="CA115">
        <v>217.233899811269</v>
      </c>
      <c r="CB115">
        <v>217.29152677215799</v>
      </c>
      <c r="CC115">
        <v>217.65513619385101</v>
      </c>
      <c r="CD115">
        <v>217.39073862483201</v>
      </c>
      <c r="CE115">
        <v>217.94443244024501</v>
      </c>
      <c r="CF115">
        <v>217.75802426592099</v>
      </c>
      <c r="CG115">
        <v>217.488380659169</v>
      </c>
      <c r="CH115">
        <v>217.38405757373201</v>
      </c>
      <c r="CI115">
        <v>217.736588647274</v>
      </c>
      <c r="CJ115">
        <v>217.014521522525</v>
      </c>
      <c r="CK115">
        <v>217.258681969538</v>
      </c>
      <c r="CL115">
        <v>217.05272612082999</v>
      </c>
      <c r="CM115">
        <v>217.571074533142</v>
      </c>
      <c r="CN115">
        <v>217.960829576744</v>
      </c>
      <c r="CO115">
        <v>217.33992496838599</v>
      </c>
      <c r="CP115">
        <v>217.76616742211701</v>
      </c>
      <c r="CQ115">
        <v>217.580512580289</v>
      </c>
      <c r="CR115">
        <v>217.54501640748501</v>
      </c>
      <c r="CS115">
        <v>217.52260996339501</v>
      </c>
      <c r="CT115">
        <v>217.64817716663001</v>
      </c>
      <c r="CU115">
        <v>217.74375077462599</v>
      </c>
      <c r="CV115">
        <v>218.09614166546299</v>
      </c>
      <c r="CW115">
        <v>218.30683445901099</v>
      </c>
      <c r="CX115">
        <v>217.94251813300801</v>
      </c>
      <c r="CY115">
        <v>217.47398258486001</v>
      </c>
      <c r="CZ115">
        <v>217.446274138197</v>
      </c>
      <c r="DA115">
        <v>217.60760585023499</v>
      </c>
      <c r="DB115">
        <v>217.269143115893</v>
      </c>
      <c r="DC115">
        <v>216.80967562896399</v>
      </c>
      <c r="DD115">
        <v>217.800056243504</v>
      </c>
      <c r="DE115">
        <v>217.568361244182</v>
      </c>
      <c r="DF115">
        <v>217.13911590250399</v>
      </c>
      <c r="DG115">
        <v>217.10582243758</v>
      </c>
      <c r="DH115">
        <v>217.70855581921799</v>
      </c>
      <c r="DI115">
        <v>217.32656018296601</v>
      </c>
      <c r="DJ115">
        <v>217.516133660495</v>
      </c>
      <c r="DK115">
        <v>217.261075450524</v>
      </c>
      <c r="DL115">
        <v>216.77896419459501</v>
      </c>
      <c r="DM115">
        <v>217.58485087403599</v>
      </c>
      <c r="DN115">
        <v>217.44145795976701</v>
      </c>
      <c r="DO115">
        <v>217.22886184315499</v>
      </c>
      <c r="DP115">
        <v>216.83954776724099</v>
      </c>
      <c r="DQ115">
        <v>217.461865680557</v>
      </c>
      <c r="DR115">
        <v>216.91304282924699</v>
      </c>
      <c r="DS115">
        <v>216.98651445044999</v>
      </c>
      <c r="DT115">
        <v>217.17814376422999</v>
      </c>
      <c r="DU115">
        <v>217.25593630968601</v>
      </c>
      <c r="DV115">
        <v>217.442286463301</v>
      </c>
      <c r="DW115">
        <v>217.09766179842001</v>
      </c>
      <c r="DX115">
        <v>216.635781493228</v>
      </c>
      <c r="DY115">
        <v>217.51909821944801</v>
      </c>
      <c r="DZ115">
        <v>217.08754167058001</v>
      </c>
      <c r="EA115">
        <v>216.94814690203299</v>
      </c>
      <c r="EB115">
        <v>217.139836067869</v>
      </c>
      <c r="EC115">
        <v>217.39017785317799</v>
      </c>
      <c r="ED115">
        <v>216.69852405100801</v>
      </c>
      <c r="EE115">
        <v>216.83624724876699</v>
      </c>
      <c r="EF115">
        <v>216.81262571527299</v>
      </c>
      <c r="EG115">
        <v>216.33691598550701</v>
      </c>
      <c r="EH115">
        <v>216.367222458848</v>
      </c>
      <c r="EI115">
        <v>217.026421022378</v>
      </c>
      <c r="EJ115">
        <v>216.54453300455401</v>
      </c>
      <c r="EK115">
        <v>216.731011061858</v>
      </c>
      <c r="EL115">
        <v>215.96378575022899</v>
      </c>
      <c r="EM115">
        <v>216.46571247527601</v>
      </c>
      <c r="EN115">
        <v>216.182844208228</v>
      </c>
      <c r="EO115">
        <v>216.391763211853</v>
      </c>
      <c r="EP115">
        <v>216.33184030553201</v>
      </c>
      <c r="EQ115">
        <v>215.37061487545901</v>
      </c>
      <c r="ER115">
        <v>216.103747374222</v>
      </c>
      <c r="ES115">
        <v>216.12289464876901</v>
      </c>
      <c r="ET115">
        <v>216.544361809045</v>
      </c>
      <c r="EU115">
        <v>214.97646407801199</v>
      </c>
      <c r="EV115">
        <v>215.988102846966</v>
      </c>
      <c r="EW115">
        <v>216.176814902274</v>
      </c>
      <c r="EX115">
        <v>216.27366965858201</v>
      </c>
      <c r="EY115">
        <v>215.91129328534399</v>
      </c>
      <c r="EZ115">
        <v>216.29250487386901</v>
      </c>
      <c r="FA115">
        <v>216.570737246242</v>
      </c>
      <c r="FB115">
        <v>216.41215240660301</v>
      </c>
      <c r="FC115">
        <v>216.480110454808</v>
      </c>
      <c r="FD115">
        <v>215.98074813667</v>
      </c>
      <c r="FE115">
        <v>216.619307936203</v>
      </c>
      <c r="FF115">
        <v>216.440820431731</v>
      </c>
      <c r="FG115">
        <v>216.827043266342</v>
      </c>
      <c r="FH115">
        <v>215.29099520636501</v>
      </c>
      <c r="FI115">
        <v>215.208337726151</v>
      </c>
      <c r="FJ115">
        <v>215.75480507823499</v>
      </c>
      <c r="FK115">
        <v>215.963331413573</v>
      </c>
      <c r="FL115">
        <v>216.015523793901</v>
      </c>
      <c r="FM115">
        <v>215.626013293022</v>
      </c>
      <c r="FN115">
        <v>216.60736425993599</v>
      </c>
      <c r="FO115">
        <v>214.181442864064</v>
      </c>
      <c r="FP115">
        <v>215.68005554435001</v>
      </c>
      <c r="FQ115">
        <v>221.302250525099</v>
      </c>
      <c r="FR115">
        <v>221.92900822516799</v>
      </c>
      <c r="FS115">
        <v>223.57355025271301</v>
      </c>
      <c r="FT115">
        <v>224.505701193302</v>
      </c>
      <c r="FU115">
        <v>225.53437222122199</v>
      </c>
      <c r="FV115">
        <v>226.10488348383501</v>
      </c>
      <c r="FW115">
        <v>225.05202725448899</v>
      </c>
      <c r="FX115">
        <v>226.12646114045299</v>
      </c>
      <c r="FY115">
        <v>225.81664129276999</v>
      </c>
      <c r="FZ115">
        <v>225.50269534182101</v>
      </c>
      <c r="GA115">
        <v>225.24190090866199</v>
      </c>
      <c r="GB115">
        <v>225.634645167202</v>
      </c>
      <c r="GC115">
        <v>225.85298557124199</v>
      </c>
      <c r="GD115">
        <v>225.372418867915</v>
      </c>
      <c r="GE115">
        <v>225.24861181397199</v>
      </c>
      <c r="GF115">
        <v>225.25357361891699</v>
      </c>
      <c r="GG115">
        <v>225.318748620376</v>
      </c>
      <c r="GH115">
        <v>225.957210551862</v>
      </c>
      <c r="GI115">
        <v>225.94020961414</v>
      </c>
      <c r="GJ115">
        <v>225.21366856912701</v>
      </c>
    </row>
    <row r="116" spans="1:192" x14ac:dyDescent="0.25">
      <c r="A116">
        <v>1.24647024761588</v>
      </c>
      <c r="B116">
        <v>224.696735789375</v>
      </c>
      <c r="C116">
        <v>224.41770509913701</v>
      </c>
      <c r="D116">
        <v>224.24402970992799</v>
      </c>
      <c r="E116">
        <v>224.566686045517</v>
      </c>
      <c r="F116">
        <v>223.87391023898601</v>
      </c>
      <c r="G116">
        <v>224.281940274801</v>
      </c>
      <c r="H116">
        <v>224.22418566816299</v>
      </c>
      <c r="I116">
        <v>224.158529745664</v>
      </c>
      <c r="J116">
        <v>223.93890047553799</v>
      </c>
      <c r="K116">
        <v>224.24710223847001</v>
      </c>
      <c r="L116">
        <v>223.776225736236</v>
      </c>
      <c r="M116">
        <v>223.74259259815199</v>
      </c>
      <c r="N116">
        <v>222.03847894586201</v>
      </c>
      <c r="O116">
        <v>221.06334158016301</v>
      </c>
      <c r="P116">
        <v>219.25127141122999</v>
      </c>
      <c r="Q116">
        <v>218.50614132883601</v>
      </c>
      <c r="R116">
        <v>217.53643769268399</v>
      </c>
      <c r="S116">
        <v>217.25150549494501</v>
      </c>
      <c r="T116">
        <v>216.74823084078801</v>
      </c>
      <c r="U116">
        <v>215.507238881538</v>
      </c>
      <c r="V116">
        <v>215.032785680275</v>
      </c>
      <c r="W116">
        <v>214.989129681554</v>
      </c>
      <c r="X116">
        <v>215.36397043189001</v>
      </c>
      <c r="Y116">
        <v>215.177676299447</v>
      </c>
      <c r="Z116">
        <v>215.52963104550199</v>
      </c>
      <c r="AA116">
        <v>214.847863055609</v>
      </c>
      <c r="AB116">
        <v>214.43267560938199</v>
      </c>
      <c r="AC116">
        <v>214.355330150127</v>
      </c>
      <c r="AD116">
        <v>214.70718166291999</v>
      </c>
      <c r="AE116">
        <v>214.743122986738</v>
      </c>
      <c r="AF116">
        <v>214.583680736753</v>
      </c>
      <c r="AG116">
        <v>214.33836466970101</v>
      </c>
      <c r="AH116">
        <v>214.604772142472</v>
      </c>
      <c r="AI116">
        <v>215.011141005562</v>
      </c>
      <c r="AJ116">
        <v>214.372782013197</v>
      </c>
      <c r="AK116">
        <v>213.87328728720499</v>
      </c>
      <c r="AL116">
        <v>213.180424192651</v>
      </c>
      <c r="AM116">
        <v>213.66492147434599</v>
      </c>
      <c r="AN116">
        <v>213.31111645956301</v>
      </c>
      <c r="AO116">
        <v>213.36609495430801</v>
      </c>
      <c r="AP116">
        <v>212.822977619325</v>
      </c>
      <c r="AQ116">
        <v>213.81759095428001</v>
      </c>
      <c r="AR116">
        <v>214.51367827762999</v>
      </c>
      <c r="AS116">
        <v>215.30147088007001</v>
      </c>
      <c r="AT116">
        <v>215.29525992204199</v>
      </c>
      <c r="AU116">
        <v>214.05947657068501</v>
      </c>
      <c r="AV116">
        <v>214.027784929756</v>
      </c>
      <c r="AW116">
        <v>213.393577614897</v>
      </c>
      <c r="AX116">
        <v>213.50105224970699</v>
      </c>
      <c r="AY116">
        <v>215.48210010825301</v>
      </c>
      <c r="AZ116">
        <v>215.79310702558001</v>
      </c>
      <c r="BA116">
        <v>215.013607623718</v>
      </c>
      <c r="BB116">
        <v>215.812939144837</v>
      </c>
      <c r="BC116">
        <v>214.972833660693</v>
      </c>
      <c r="BD116">
        <v>214.870937810778</v>
      </c>
      <c r="BE116">
        <v>215.680985436719</v>
      </c>
      <c r="BF116">
        <v>215.56849357363899</v>
      </c>
      <c r="BG116">
        <v>215.594554825431</v>
      </c>
      <c r="BH116">
        <v>213.003873930628</v>
      </c>
      <c r="BI116">
        <v>213.823504758925</v>
      </c>
      <c r="BJ116">
        <v>215.555174673702</v>
      </c>
      <c r="BK116">
        <v>217.38790254186199</v>
      </c>
      <c r="BL116">
        <v>216.374548318508</v>
      </c>
      <c r="BM116">
        <v>216.592466239321</v>
      </c>
      <c r="BN116">
        <v>216.76485825788501</v>
      </c>
      <c r="BO116">
        <v>215.97819944384301</v>
      </c>
      <c r="BP116">
        <v>216.77345681436901</v>
      </c>
      <c r="BQ116">
        <v>216.350299212534</v>
      </c>
      <c r="BR116">
        <v>216.696865371054</v>
      </c>
      <c r="BS116">
        <v>216.35129282195399</v>
      </c>
      <c r="BT116">
        <v>216.812430568705</v>
      </c>
      <c r="BU116">
        <v>216.920288676697</v>
      </c>
      <c r="BV116">
        <v>216.685274733336</v>
      </c>
      <c r="BW116">
        <v>216.54964534654201</v>
      </c>
      <c r="BX116">
        <v>216.80832343042499</v>
      </c>
      <c r="BY116">
        <v>216.81912362806099</v>
      </c>
      <c r="BZ116">
        <v>216.98949359944299</v>
      </c>
      <c r="CA116">
        <v>216.07391662531001</v>
      </c>
      <c r="CB116">
        <v>216.31056144300899</v>
      </c>
      <c r="CC116">
        <v>216.73849470098199</v>
      </c>
      <c r="CD116">
        <v>216.943192132191</v>
      </c>
      <c r="CE116">
        <v>216.80683421453699</v>
      </c>
      <c r="CF116">
        <v>216.858863764787</v>
      </c>
      <c r="CG116">
        <v>216.46442166399399</v>
      </c>
      <c r="CH116">
        <v>216.06805228680801</v>
      </c>
      <c r="CI116">
        <v>216.803213095942</v>
      </c>
      <c r="CJ116">
        <v>216.22219719202101</v>
      </c>
      <c r="CK116">
        <v>216.58355120501901</v>
      </c>
      <c r="CL116">
        <v>217.208193626537</v>
      </c>
      <c r="CM116">
        <v>216.43024692375499</v>
      </c>
      <c r="CN116">
        <v>216.992371661833</v>
      </c>
      <c r="CO116">
        <v>217.00262443971101</v>
      </c>
      <c r="CP116">
        <v>216.86876387523901</v>
      </c>
      <c r="CQ116">
        <v>216.67529946651001</v>
      </c>
      <c r="CR116">
        <v>216.61331934621299</v>
      </c>
      <c r="CS116">
        <v>216.67302093311301</v>
      </c>
      <c r="CT116">
        <v>216.66957896248701</v>
      </c>
      <c r="CU116">
        <v>216.80020889589699</v>
      </c>
      <c r="CV116">
        <v>216.465813976661</v>
      </c>
      <c r="CW116">
        <v>217.022438933638</v>
      </c>
      <c r="CX116">
        <v>217.04760663102499</v>
      </c>
      <c r="CY116">
        <v>216.31890157213701</v>
      </c>
      <c r="CZ116">
        <v>216.25672484776399</v>
      </c>
      <c r="DA116">
        <v>216.80460164784</v>
      </c>
      <c r="DB116">
        <v>216.01246574965401</v>
      </c>
      <c r="DC116">
        <v>216.21216069814599</v>
      </c>
      <c r="DD116">
        <v>216.24507794896601</v>
      </c>
      <c r="DE116">
        <v>216.78263303280701</v>
      </c>
      <c r="DF116">
        <v>216.00008871177701</v>
      </c>
      <c r="DG116">
        <v>216.80061698116</v>
      </c>
      <c r="DH116">
        <v>216.22768984262299</v>
      </c>
      <c r="DI116">
        <v>216.93538616627299</v>
      </c>
      <c r="DJ116">
        <v>216.93633426690801</v>
      </c>
      <c r="DK116">
        <v>216.29594068716199</v>
      </c>
      <c r="DL116">
        <v>216.83942080988001</v>
      </c>
      <c r="DM116">
        <v>217.51902660588101</v>
      </c>
      <c r="DN116">
        <v>216.26643197917099</v>
      </c>
      <c r="DO116">
        <v>216.53212864751799</v>
      </c>
      <c r="DP116">
        <v>216.585788156863</v>
      </c>
      <c r="DQ116">
        <v>216.030294832246</v>
      </c>
      <c r="DR116">
        <v>216.32521233514399</v>
      </c>
      <c r="DS116">
        <v>216.34887502428001</v>
      </c>
      <c r="DT116">
        <v>216.35046498744299</v>
      </c>
      <c r="DU116">
        <v>215.60344163092299</v>
      </c>
      <c r="DV116">
        <v>216.33586410559201</v>
      </c>
      <c r="DW116">
        <v>216.82153775170201</v>
      </c>
      <c r="DX116">
        <v>215.74601624515401</v>
      </c>
      <c r="DY116">
        <v>216.280928765352</v>
      </c>
      <c r="DZ116">
        <v>216.49416437143299</v>
      </c>
      <c r="EA116">
        <v>215.77942689893101</v>
      </c>
      <c r="EB116">
        <v>216.663689036058</v>
      </c>
      <c r="EC116">
        <v>216.44968821539001</v>
      </c>
      <c r="ED116">
        <v>215.69366061725401</v>
      </c>
      <c r="EE116">
        <v>216.75797440032699</v>
      </c>
      <c r="EF116">
        <v>216.090650143342</v>
      </c>
      <c r="EG116">
        <v>216.17852769707901</v>
      </c>
      <c r="EH116">
        <v>215.91277002034201</v>
      </c>
      <c r="EI116">
        <v>216.21312075138201</v>
      </c>
      <c r="EJ116">
        <v>215.859818086079</v>
      </c>
      <c r="EK116">
        <v>215.590528617025</v>
      </c>
      <c r="EL116">
        <v>215.44075621460601</v>
      </c>
      <c r="EM116">
        <v>215.83116639976399</v>
      </c>
      <c r="EN116">
        <v>216.154483506117</v>
      </c>
      <c r="EO116">
        <v>215.417015609271</v>
      </c>
      <c r="EP116">
        <v>214.99730252785699</v>
      </c>
      <c r="EQ116">
        <v>214.98473773884501</v>
      </c>
      <c r="ER116">
        <v>215.39311920756501</v>
      </c>
      <c r="ES116">
        <v>215.08591811018999</v>
      </c>
      <c r="ET116">
        <v>215.37612473215401</v>
      </c>
      <c r="EU116">
        <v>214.81511011617999</v>
      </c>
      <c r="EV116">
        <v>215.16542025095799</v>
      </c>
      <c r="EW116">
        <v>215.68209803507301</v>
      </c>
      <c r="EX116">
        <v>215.639388329589</v>
      </c>
      <c r="EY116">
        <v>215.747116229093</v>
      </c>
      <c r="EZ116">
        <v>215.62510016646999</v>
      </c>
      <c r="FA116">
        <v>215.182096748757</v>
      </c>
      <c r="FB116">
        <v>215.160369780639</v>
      </c>
      <c r="FC116">
        <v>214.874941478718</v>
      </c>
      <c r="FD116">
        <v>215.70395339441799</v>
      </c>
      <c r="FE116">
        <v>214.78716428445099</v>
      </c>
      <c r="FF116">
        <v>215.80701521530901</v>
      </c>
      <c r="FG116">
        <v>215.76720865821301</v>
      </c>
      <c r="FH116">
        <v>214.957919189005</v>
      </c>
      <c r="FI116">
        <v>215.24191518104399</v>
      </c>
      <c r="FJ116">
        <v>214.59110356675299</v>
      </c>
      <c r="FK116">
        <v>215.390793242792</v>
      </c>
      <c r="FL116">
        <v>214.97809964726301</v>
      </c>
      <c r="FM116">
        <v>215.484565726006</v>
      </c>
      <c r="FN116">
        <v>215.57054473599101</v>
      </c>
      <c r="FO116">
        <v>213.377004826149</v>
      </c>
      <c r="FP116">
        <v>214.90935260315399</v>
      </c>
      <c r="FQ116">
        <v>219.94053227756999</v>
      </c>
      <c r="FR116">
        <v>220.280904751218</v>
      </c>
      <c r="FS116">
        <v>222.71870687510599</v>
      </c>
      <c r="FT116">
        <v>224.04280808491399</v>
      </c>
      <c r="FU116">
        <v>224.25239226025201</v>
      </c>
      <c r="FV116">
        <v>224.64245302059899</v>
      </c>
      <c r="FW116">
        <v>224.164493995698</v>
      </c>
      <c r="FX116">
        <v>223.80694378712599</v>
      </c>
      <c r="FY116">
        <v>224.81407531526</v>
      </c>
      <c r="FZ116">
        <v>224.686828235392</v>
      </c>
      <c r="GA116">
        <v>224.22140176098</v>
      </c>
      <c r="GB116">
        <v>224.260512320353</v>
      </c>
      <c r="GC116">
        <v>224.84491922093801</v>
      </c>
      <c r="GD116">
        <v>223.735121297277</v>
      </c>
      <c r="GE116">
        <v>223.94762312713999</v>
      </c>
      <c r="GF116">
        <v>224.094952665671</v>
      </c>
      <c r="GG116">
        <v>224.50840649860601</v>
      </c>
      <c r="GH116">
        <v>224.27541050516999</v>
      </c>
      <c r="GI116">
        <v>224.48761020742899</v>
      </c>
      <c r="GJ116">
        <v>223.816411951785</v>
      </c>
    </row>
    <row r="117" spans="1:192" x14ac:dyDescent="0.25">
      <c r="A117">
        <v>1.2559121094724199</v>
      </c>
      <c r="B117">
        <v>222.765447599053</v>
      </c>
      <c r="C117">
        <v>223.12431655832401</v>
      </c>
      <c r="D117">
        <v>222.78999358656799</v>
      </c>
      <c r="E117">
        <v>222.761913431587</v>
      </c>
      <c r="F117">
        <v>223.03948957045401</v>
      </c>
      <c r="G117">
        <v>222.05510988960401</v>
      </c>
      <c r="H117">
        <v>222.59385811673201</v>
      </c>
      <c r="I117">
        <v>222.97172961168701</v>
      </c>
      <c r="J117">
        <v>223.60398414116599</v>
      </c>
      <c r="K117">
        <v>223.107216694968</v>
      </c>
      <c r="L117">
        <v>223.39344667204401</v>
      </c>
      <c r="M117">
        <v>223.34625931016899</v>
      </c>
      <c r="N117">
        <v>220.45165311331499</v>
      </c>
      <c r="O117">
        <v>219.36740034554401</v>
      </c>
      <c r="P117">
        <v>217.903732214559</v>
      </c>
      <c r="Q117">
        <v>217.68276880876499</v>
      </c>
      <c r="R117">
        <v>216.859406350569</v>
      </c>
      <c r="S117">
        <v>215.96650778918001</v>
      </c>
      <c r="T117">
        <v>215.98900519275901</v>
      </c>
      <c r="U117">
        <v>214.52341770096299</v>
      </c>
      <c r="V117">
        <v>214.208087255262</v>
      </c>
      <c r="W117">
        <v>214.299666613173</v>
      </c>
      <c r="X117">
        <v>214.70500462398701</v>
      </c>
      <c r="Y117">
        <v>215.04346007930201</v>
      </c>
      <c r="Z117">
        <v>214.776000000902</v>
      </c>
      <c r="AA117">
        <v>214.271894999382</v>
      </c>
      <c r="AB117">
        <v>214.21635593233199</v>
      </c>
      <c r="AC117">
        <v>213.947324676601</v>
      </c>
      <c r="AD117">
        <v>214.65020867090001</v>
      </c>
      <c r="AE117">
        <v>213.54015486511901</v>
      </c>
      <c r="AF117">
        <v>213.42847958156699</v>
      </c>
      <c r="AG117">
        <v>213.703604077791</v>
      </c>
      <c r="AH117">
        <v>213.68109293006299</v>
      </c>
      <c r="AI117">
        <v>213.771632426292</v>
      </c>
      <c r="AJ117">
        <v>212.941767806499</v>
      </c>
      <c r="AK117">
        <v>213.418847546591</v>
      </c>
      <c r="AL117">
        <v>211.85914341860001</v>
      </c>
      <c r="AM117">
        <v>213.250147696299</v>
      </c>
      <c r="AN117">
        <v>212.95258371435901</v>
      </c>
      <c r="AO117">
        <v>213.65974665087899</v>
      </c>
      <c r="AP117">
        <v>212.22325945522601</v>
      </c>
      <c r="AQ117">
        <v>212.82637668073801</v>
      </c>
      <c r="AR117">
        <v>214.24004086318999</v>
      </c>
      <c r="AS117">
        <v>214.410274955516</v>
      </c>
      <c r="AT117">
        <v>214.955569822266</v>
      </c>
      <c r="AU117">
        <v>213.47443236359001</v>
      </c>
      <c r="AV117">
        <v>212.740285856101</v>
      </c>
      <c r="AW117">
        <v>213.37760983059101</v>
      </c>
      <c r="AX117">
        <v>212.90948873599299</v>
      </c>
      <c r="AY117">
        <v>214.00647997795099</v>
      </c>
      <c r="AZ117">
        <v>214.157274525622</v>
      </c>
      <c r="BA117">
        <v>214.62528043333401</v>
      </c>
      <c r="BB117">
        <v>214.65946243456401</v>
      </c>
      <c r="BC117">
        <v>214.23101365487599</v>
      </c>
      <c r="BD117">
        <v>215.24636458277101</v>
      </c>
      <c r="BE117">
        <v>214.55878783762199</v>
      </c>
      <c r="BF117">
        <v>214.79741520865201</v>
      </c>
      <c r="BG117">
        <v>214.695950224683</v>
      </c>
      <c r="BH117">
        <v>211.95304862127699</v>
      </c>
      <c r="BI117">
        <v>213.15332301053201</v>
      </c>
      <c r="BJ117">
        <v>215.24273308875499</v>
      </c>
      <c r="BK117">
        <v>216.13161884682199</v>
      </c>
      <c r="BL117">
        <v>215.560864205775</v>
      </c>
      <c r="BM117">
        <v>216.096580464726</v>
      </c>
      <c r="BN117">
        <v>216.23931490258599</v>
      </c>
      <c r="BO117">
        <v>215.93705878448301</v>
      </c>
      <c r="BP117">
        <v>216.07417805827799</v>
      </c>
      <c r="BQ117">
        <v>215.31417351486499</v>
      </c>
      <c r="BR117">
        <v>215.828231447007</v>
      </c>
      <c r="BS117">
        <v>215.20820136578999</v>
      </c>
      <c r="BT117">
        <v>215.67672354650699</v>
      </c>
      <c r="BU117">
        <v>215.671375123328</v>
      </c>
      <c r="BV117">
        <v>216.04144769082399</v>
      </c>
      <c r="BW117">
        <v>215.617828779994</v>
      </c>
      <c r="BX117">
        <v>215.64162181142501</v>
      </c>
      <c r="BY117">
        <v>215.93128842309201</v>
      </c>
      <c r="BZ117">
        <v>215.59724975303001</v>
      </c>
      <c r="CA117">
        <v>215.15209919944101</v>
      </c>
      <c r="CB117">
        <v>215.75620572139701</v>
      </c>
      <c r="CC117">
        <v>216.03268751409999</v>
      </c>
      <c r="CD117">
        <v>215.29338220103199</v>
      </c>
      <c r="CE117">
        <v>215.97738978680701</v>
      </c>
      <c r="CF117">
        <v>216.11336295440901</v>
      </c>
      <c r="CG117">
        <v>215.89120113349799</v>
      </c>
      <c r="CH117">
        <v>215.683538056543</v>
      </c>
      <c r="CI117">
        <v>215.88238428765601</v>
      </c>
      <c r="CJ117">
        <v>215.65103818578001</v>
      </c>
      <c r="CK117">
        <v>215.69444230854401</v>
      </c>
      <c r="CL117">
        <v>216.64758375585899</v>
      </c>
      <c r="CM117">
        <v>215.936212076071</v>
      </c>
      <c r="CN117">
        <v>215.72651331933599</v>
      </c>
      <c r="CO117">
        <v>216.03306983472299</v>
      </c>
      <c r="CP117">
        <v>215.646939451176</v>
      </c>
      <c r="CQ117">
        <v>216.107947953647</v>
      </c>
      <c r="CR117">
        <v>215.70405438492699</v>
      </c>
      <c r="CS117">
        <v>215.95177483529099</v>
      </c>
      <c r="CT117">
        <v>215.55943757320799</v>
      </c>
      <c r="CU117">
        <v>215.83110569988801</v>
      </c>
      <c r="CV117">
        <v>215.86120264418801</v>
      </c>
      <c r="CW117">
        <v>215.79216827036601</v>
      </c>
      <c r="CX117">
        <v>216.222321519453</v>
      </c>
      <c r="CY117">
        <v>215.126093984893</v>
      </c>
      <c r="CZ117">
        <v>215.48120917040299</v>
      </c>
      <c r="DA117">
        <v>215.87732485387301</v>
      </c>
      <c r="DB117">
        <v>215.60096488100399</v>
      </c>
      <c r="DC117">
        <v>215.75776469828099</v>
      </c>
      <c r="DD117">
        <v>215.818242722409</v>
      </c>
      <c r="DE117">
        <v>216.30648739057199</v>
      </c>
      <c r="DF117">
        <v>215.27448616578499</v>
      </c>
      <c r="DG117">
        <v>215.53857321218501</v>
      </c>
      <c r="DH117">
        <v>215.962400269162</v>
      </c>
      <c r="DI117">
        <v>216.271542625835</v>
      </c>
      <c r="DJ117">
        <v>215.778203002292</v>
      </c>
      <c r="DK117">
        <v>216.29621453379801</v>
      </c>
      <c r="DL117">
        <v>216.22317193775399</v>
      </c>
      <c r="DM117">
        <v>216.222433525014</v>
      </c>
      <c r="DN117">
        <v>215.64551399063001</v>
      </c>
      <c r="DO117">
        <v>216.382232065783</v>
      </c>
      <c r="DP117">
        <v>215.73139059719699</v>
      </c>
      <c r="DQ117">
        <v>215.92531235676799</v>
      </c>
      <c r="DR117">
        <v>215.50483760550799</v>
      </c>
      <c r="DS117">
        <v>215.60545588104699</v>
      </c>
      <c r="DT117">
        <v>215.46771818532201</v>
      </c>
      <c r="DU117">
        <v>214.936107929841</v>
      </c>
      <c r="DV117">
        <v>215.78223730757901</v>
      </c>
      <c r="DW117">
        <v>215.93168857278101</v>
      </c>
      <c r="DX117">
        <v>215.054862617532</v>
      </c>
      <c r="DY117">
        <v>215.42132874429399</v>
      </c>
      <c r="DZ117">
        <v>214.76705261133</v>
      </c>
      <c r="EA117">
        <v>215.06321233814199</v>
      </c>
      <c r="EB117">
        <v>215.762660303171</v>
      </c>
      <c r="EC117">
        <v>215.79949766548501</v>
      </c>
      <c r="ED117">
        <v>214.93762486076301</v>
      </c>
      <c r="EE117">
        <v>215.108807157065</v>
      </c>
      <c r="EF117">
        <v>215.642786322679</v>
      </c>
      <c r="EG117">
        <v>215.325115054577</v>
      </c>
      <c r="EH117">
        <v>215.67373185101599</v>
      </c>
      <c r="EI117">
        <v>215.16420560069099</v>
      </c>
      <c r="EJ117">
        <v>215.19479505185299</v>
      </c>
      <c r="EK117">
        <v>214.92584018821901</v>
      </c>
      <c r="EL117">
        <v>214.55403320532301</v>
      </c>
      <c r="EM117">
        <v>215.01808307254299</v>
      </c>
      <c r="EN117">
        <v>215.87804074936599</v>
      </c>
      <c r="EO117">
        <v>214.45325523653801</v>
      </c>
      <c r="EP117">
        <v>214.287155553101</v>
      </c>
      <c r="EQ117">
        <v>214.187949549726</v>
      </c>
      <c r="ER117">
        <v>215.38595022717001</v>
      </c>
      <c r="ES117">
        <v>214.83900792235201</v>
      </c>
      <c r="ET117">
        <v>214.14719283761499</v>
      </c>
      <c r="EU117">
        <v>214.229439338389</v>
      </c>
      <c r="EV117">
        <v>214.62691068094799</v>
      </c>
      <c r="EW117">
        <v>215.02379348219699</v>
      </c>
      <c r="EX117">
        <v>215.04228224594701</v>
      </c>
      <c r="EY117">
        <v>215.15859705980199</v>
      </c>
      <c r="EZ117">
        <v>214.668291788869</v>
      </c>
      <c r="FA117">
        <v>215.34636665694299</v>
      </c>
      <c r="FB117">
        <v>214.51737666421801</v>
      </c>
      <c r="FC117">
        <v>214.093174633432</v>
      </c>
      <c r="FD117">
        <v>215.10971340881801</v>
      </c>
      <c r="FE117">
        <v>214.74926441729701</v>
      </c>
      <c r="FF117">
        <v>215.140503338352</v>
      </c>
      <c r="FG117">
        <v>214.434343216949</v>
      </c>
      <c r="FH117">
        <v>213.940997366001</v>
      </c>
      <c r="FI117">
        <v>214.880049103056</v>
      </c>
      <c r="FJ117">
        <v>214.09531629427701</v>
      </c>
      <c r="FK117">
        <v>214.531998977217</v>
      </c>
      <c r="FL117">
        <v>214.035885243297</v>
      </c>
      <c r="FM117">
        <v>214.65669868174999</v>
      </c>
      <c r="FN117">
        <v>214.289308045491</v>
      </c>
      <c r="FO117">
        <v>213.135686742909</v>
      </c>
      <c r="FP117">
        <v>213.796141049673</v>
      </c>
      <c r="FQ117">
        <v>219.56924520391499</v>
      </c>
      <c r="FR117">
        <v>219.81701510831499</v>
      </c>
      <c r="FS117">
        <v>221.32387432131</v>
      </c>
      <c r="FT117">
        <v>222.54448490385701</v>
      </c>
      <c r="FU117">
        <v>223.41604059440601</v>
      </c>
      <c r="FV117">
        <v>223.05099879929</v>
      </c>
      <c r="FW117">
        <v>223.84701403983701</v>
      </c>
      <c r="FX117">
        <v>222.990597690995</v>
      </c>
      <c r="FY117">
        <v>223.54593510403899</v>
      </c>
      <c r="FZ117">
        <v>222.54792608376599</v>
      </c>
      <c r="GA117">
        <v>223.12516393576399</v>
      </c>
      <c r="GB117">
        <v>222.96299240825499</v>
      </c>
      <c r="GC117">
        <v>223.642729716834</v>
      </c>
      <c r="GD117">
        <v>222.63133853740999</v>
      </c>
      <c r="GE117">
        <v>223.075639835532</v>
      </c>
      <c r="GF117">
        <v>223.241096273789</v>
      </c>
      <c r="GG117">
        <v>223.476477955729</v>
      </c>
      <c r="GH117">
        <v>223.356732318019</v>
      </c>
      <c r="GI117">
        <v>223.22403896829999</v>
      </c>
      <c r="GJ117">
        <v>222.79424621018899</v>
      </c>
    </row>
    <row r="118" spans="1:192" x14ac:dyDescent="0.25">
      <c r="A118">
        <v>1.2653539713289601</v>
      </c>
      <c r="B118">
        <v>222.24294545458099</v>
      </c>
      <c r="C118">
        <v>221.92645277288099</v>
      </c>
      <c r="D118">
        <v>221.73873181999599</v>
      </c>
      <c r="E118">
        <v>221.49408812712699</v>
      </c>
      <c r="F118">
        <v>221.84572773381399</v>
      </c>
      <c r="G118">
        <v>221.91515881259201</v>
      </c>
      <c r="H118">
        <v>221.67947777934199</v>
      </c>
      <c r="I118">
        <v>222.348468060008</v>
      </c>
      <c r="J118">
        <v>221.49032363161299</v>
      </c>
      <c r="K118">
        <v>221.79850097222399</v>
      </c>
      <c r="L118">
        <v>221.68343661330499</v>
      </c>
      <c r="M118">
        <v>221.87596031938</v>
      </c>
      <c r="N118">
        <v>219.49291347386401</v>
      </c>
      <c r="O118">
        <v>219.125918228975</v>
      </c>
      <c r="P118">
        <v>217.26230679563301</v>
      </c>
      <c r="Q118">
        <v>216.50108294953901</v>
      </c>
      <c r="R118">
        <v>216.06250248765599</v>
      </c>
      <c r="S118">
        <v>215.25627537036399</v>
      </c>
      <c r="T118">
        <v>215.251204540289</v>
      </c>
      <c r="U118">
        <v>214.01306742930399</v>
      </c>
      <c r="V118">
        <v>213.72861726447701</v>
      </c>
      <c r="W118">
        <v>213.88769338668499</v>
      </c>
      <c r="X118">
        <v>214.161352522057</v>
      </c>
      <c r="Y118">
        <v>214.364060745882</v>
      </c>
      <c r="Z118">
        <v>213.545265556705</v>
      </c>
      <c r="AA118">
        <v>214.093194226017</v>
      </c>
      <c r="AB118">
        <v>213.94470493559399</v>
      </c>
      <c r="AC118">
        <v>213.24725532420899</v>
      </c>
      <c r="AD118">
        <v>214.11703690525101</v>
      </c>
      <c r="AE118">
        <v>213.44451789725201</v>
      </c>
      <c r="AF118">
        <v>213.31651202973899</v>
      </c>
      <c r="AG118">
        <v>213.256182498952</v>
      </c>
      <c r="AH118">
        <v>213.72720537540599</v>
      </c>
      <c r="AI118">
        <v>212.551362097837</v>
      </c>
      <c r="AJ118">
        <v>212.35701240527101</v>
      </c>
      <c r="AK118">
        <v>212.88273066525301</v>
      </c>
      <c r="AL118">
        <v>211.50007296012299</v>
      </c>
      <c r="AM118">
        <v>212.29918502374301</v>
      </c>
      <c r="AN118">
        <v>212.48416629296699</v>
      </c>
      <c r="AO118">
        <v>212.584802029294</v>
      </c>
      <c r="AP118">
        <v>212.798823959233</v>
      </c>
      <c r="AQ118">
        <v>213.02654455995699</v>
      </c>
      <c r="AR118">
        <v>213.34356287761301</v>
      </c>
      <c r="AS118">
        <v>213.80966574603099</v>
      </c>
      <c r="AT118">
        <v>213.72511696596899</v>
      </c>
      <c r="AU118">
        <v>213.04960647752799</v>
      </c>
      <c r="AV118">
        <v>212.498777268444</v>
      </c>
      <c r="AW118">
        <v>212.81100090659501</v>
      </c>
      <c r="AX118">
        <v>212.19909656322201</v>
      </c>
      <c r="AY118">
        <v>213.22152077087199</v>
      </c>
      <c r="AZ118">
        <v>213.52762487164</v>
      </c>
      <c r="BA118">
        <v>213.778829173188</v>
      </c>
      <c r="BB118">
        <v>213.88956155826699</v>
      </c>
      <c r="BC118">
        <v>214.48241577668699</v>
      </c>
      <c r="BD118">
        <v>214.98638306318401</v>
      </c>
      <c r="BE118">
        <v>213.84548863629399</v>
      </c>
      <c r="BF118">
        <v>214.13431994203501</v>
      </c>
      <c r="BG118">
        <v>213.742478125959</v>
      </c>
      <c r="BH118">
        <v>211.79009134849599</v>
      </c>
      <c r="BI118">
        <v>212.232639437507</v>
      </c>
      <c r="BJ118">
        <v>214.70526880627099</v>
      </c>
      <c r="BK118">
        <v>215.45319900575799</v>
      </c>
      <c r="BL118">
        <v>215.31703989875001</v>
      </c>
      <c r="BM118">
        <v>215.41050289034999</v>
      </c>
      <c r="BN118">
        <v>215.28513522181899</v>
      </c>
      <c r="BO118">
        <v>215.264074911151</v>
      </c>
      <c r="BP118">
        <v>215.42690455547</v>
      </c>
      <c r="BQ118">
        <v>215.233383989755</v>
      </c>
      <c r="BR118">
        <v>215.16408476383901</v>
      </c>
      <c r="BS118">
        <v>214.44409644796201</v>
      </c>
      <c r="BT118">
        <v>215.334477816934</v>
      </c>
      <c r="BU118">
        <v>214.66746280943499</v>
      </c>
      <c r="BV118">
        <v>215.33403711277501</v>
      </c>
      <c r="BW118">
        <v>215.40708091897801</v>
      </c>
      <c r="BX118">
        <v>214.909503393298</v>
      </c>
      <c r="BY118">
        <v>214.91109937598301</v>
      </c>
      <c r="BZ118">
        <v>215.50245413911199</v>
      </c>
      <c r="CA118">
        <v>214.66141197144401</v>
      </c>
      <c r="CB118">
        <v>214.79986355956601</v>
      </c>
      <c r="CC118">
        <v>215.553675150364</v>
      </c>
      <c r="CD118">
        <v>214.62375217860199</v>
      </c>
      <c r="CE118">
        <v>215.074962563366</v>
      </c>
      <c r="CF118">
        <v>214.82302696958499</v>
      </c>
      <c r="CG118">
        <v>215.733137928216</v>
      </c>
      <c r="CH118">
        <v>214.376703806248</v>
      </c>
      <c r="CI118">
        <v>214.543070053582</v>
      </c>
      <c r="CJ118">
        <v>215.04755894068299</v>
      </c>
      <c r="CK118">
        <v>214.71016651918001</v>
      </c>
      <c r="CL118">
        <v>215.46619777261699</v>
      </c>
      <c r="CM118">
        <v>215.48520994849</v>
      </c>
      <c r="CN118">
        <v>215.577245217003</v>
      </c>
      <c r="CO118">
        <v>215.05241204619</v>
      </c>
      <c r="CP118">
        <v>215.57829551907</v>
      </c>
      <c r="CQ118">
        <v>215.433859059783</v>
      </c>
      <c r="CR118">
        <v>214.84930830126601</v>
      </c>
      <c r="CS118">
        <v>214.81050001182601</v>
      </c>
      <c r="CT118">
        <v>215.42960595857599</v>
      </c>
      <c r="CU118">
        <v>215.428955427544</v>
      </c>
      <c r="CV118">
        <v>216.14536461942001</v>
      </c>
      <c r="CW118">
        <v>215.71805036173001</v>
      </c>
      <c r="CX118">
        <v>215.26228906157101</v>
      </c>
      <c r="CY118">
        <v>215.08165713874399</v>
      </c>
      <c r="CZ118">
        <v>214.58150235452001</v>
      </c>
      <c r="DA118">
        <v>215.218953816707</v>
      </c>
      <c r="DB118">
        <v>215.47794639185301</v>
      </c>
      <c r="DC118">
        <v>214.819231287707</v>
      </c>
      <c r="DD118">
        <v>214.66166356997601</v>
      </c>
      <c r="DE118">
        <v>214.773943506568</v>
      </c>
      <c r="DF118">
        <v>215.463723624588</v>
      </c>
      <c r="DG118">
        <v>215.105334438037</v>
      </c>
      <c r="DH118">
        <v>215.551012394136</v>
      </c>
      <c r="DI118">
        <v>215.620703375875</v>
      </c>
      <c r="DJ118">
        <v>215.94467170038999</v>
      </c>
      <c r="DK118">
        <v>215.74878415132301</v>
      </c>
      <c r="DL118">
        <v>215.35087607607699</v>
      </c>
      <c r="DM118">
        <v>215.12450181471999</v>
      </c>
      <c r="DN118">
        <v>215.052915983594</v>
      </c>
      <c r="DO118">
        <v>215.89754669943699</v>
      </c>
      <c r="DP118">
        <v>214.60844629281601</v>
      </c>
      <c r="DQ118">
        <v>215.395049894484</v>
      </c>
      <c r="DR118">
        <v>214.73066954274699</v>
      </c>
      <c r="DS118">
        <v>215.01197232342199</v>
      </c>
      <c r="DT118">
        <v>214.75003706784099</v>
      </c>
      <c r="DU118">
        <v>215.133500450654</v>
      </c>
      <c r="DV118">
        <v>215.21118703014</v>
      </c>
      <c r="DW118">
        <v>215.28252504656001</v>
      </c>
      <c r="DX118">
        <v>214.48444879455101</v>
      </c>
      <c r="DY118">
        <v>214.751709378969</v>
      </c>
      <c r="DZ118">
        <v>213.867892028716</v>
      </c>
      <c r="EA118">
        <v>215.03819031798301</v>
      </c>
      <c r="EB118">
        <v>214.390352817652</v>
      </c>
      <c r="EC118">
        <v>215.59082036287199</v>
      </c>
      <c r="ED118">
        <v>214.91227766557299</v>
      </c>
      <c r="EE118">
        <v>214.56229132289999</v>
      </c>
      <c r="EF118">
        <v>214.53371407920599</v>
      </c>
      <c r="EG118">
        <v>214.32188261129301</v>
      </c>
      <c r="EH118">
        <v>215.02376019930301</v>
      </c>
      <c r="EI118">
        <v>214.226065844175</v>
      </c>
      <c r="EJ118">
        <v>214.54276168667599</v>
      </c>
      <c r="EK118">
        <v>214.865060220873</v>
      </c>
      <c r="EL118">
        <v>213.85284920752301</v>
      </c>
      <c r="EM118">
        <v>214.388505084613</v>
      </c>
      <c r="EN118">
        <v>214.506260775849</v>
      </c>
      <c r="EO118">
        <v>213.743095535685</v>
      </c>
      <c r="EP118">
        <v>214.32854247695099</v>
      </c>
      <c r="EQ118">
        <v>214.569764030881</v>
      </c>
      <c r="ER118">
        <v>214.334542286512</v>
      </c>
      <c r="ES118">
        <v>214.37110759729899</v>
      </c>
      <c r="ET118">
        <v>214.04715410393101</v>
      </c>
      <c r="EU118">
        <v>213.96535667133699</v>
      </c>
      <c r="EV118">
        <v>214.27326289776701</v>
      </c>
      <c r="EW118">
        <v>214.50943091021301</v>
      </c>
      <c r="EX118">
        <v>214.402325443411</v>
      </c>
      <c r="EY118">
        <v>213.74010664264699</v>
      </c>
      <c r="EZ118">
        <v>213.749051050253</v>
      </c>
      <c r="FA118">
        <v>214.49095225742801</v>
      </c>
      <c r="FB118">
        <v>214.98686451235901</v>
      </c>
      <c r="FC118">
        <v>213.664952428307</v>
      </c>
      <c r="FD118">
        <v>214.16930023863699</v>
      </c>
      <c r="FE118">
        <v>213.69705015472999</v>
      </c>
      <c r="FF118">
        <v>214.77681213137299</v>
      </c>
      <c r="FG118">
        <v>213.721625997042</v>
      </c>
      <c r="FH118">
        <v>213.30671804323501</v>
      </c>
      <c r="FI118">
        <v>213.98165091377399</v>
      </c>
      <c r="FJ118">
        <v>213.668111138895</v>
      </c>
      <c r="FK118">
        <v>214.028720329777</v>
      </c>
      <c r="FL118">
        <v>213.36726106255799</v>
      </c>
      <c r="FM118">
        <v>213.601182829024</v>
      </c>
      <c r="FN118">
        <v>214.75956146173201</v>
      </c>
      <c r="FO118">
        <v>211.96002165692801</v>
      </c>
      <c r="FP118">
        <v>213.41775021928001</v>
      </c>
      <c r="FQ118">
        <v>218.58250647662001</v>
      </c>
      <c r="FR118">
        <v>219.27841685438</v>
      </c>
      <c r="FS118">
        <v>220.683674934425</v>
      </c>
      <c r="FT118">
        <v>221.70985703423599</v>
      </c>
      <c r="FU118">
        <v>222.362144991424</v>
      </c>
      <c r="FV118">
        <v>222.85079615844401</v>
      </c>
      <c r="FW118">
        <v>222.344075979813</v>
      </c>
      <c r="FX118">
        <v>222.762074579223</v>
      </c>
      <c r="FY118">
        <v>222.35458301478599</v>
      </c>
      <c r="FZ118">
        <v>221.550765759933</v>
      </c>
      <c r="GA118">
        <v>221.94985399714801</v>
      </c>
      <c r="GB118">
        <v>222.54017258341199</v>
      </c>
      <c r="GC118">
        <v>221.98436429386501</v>
      </c>
      <c r="GD118">
        <v>221.57484594671999</v>
      </c>
      <c r="GE118">
        <v>221.84154541071999</v>
      </c>
      <c r="GF118">
        <v>221.94497629813401</v>
      </c>
      <c r="GG118">
        <v>222.411579437184</v>
      </c>
      <c r="GH118">
        <v>222.08826558268399</v>
      </c>
      <c r="GI118">
        <v>222.40615704495499</v>
      </c>
      <c r="GJ118">
        <v>221.96066667469799</v>
      </c>
    </row>
    <row r="119" spans="1:192" x14ac:dyDescent="0.25">
      <c r="A119">
        <v>1.2747958331855</v>
      </c>
      <c r="B119">
        <v>221.06013200541099</v>
      </c>
      <c r="C119">
        <v>221.530126336064</v>
      </c>
      <c r="D119">
        <v>221.34061821361499</v>
      </c>
      <c r="E119">
        <v>220.372156130115</v>
      </c>
      <c r="F119">
        <v>221.51764458700501</v>
      </c>
      <c r="G119">
        <v>220.642775888573</v>
      </c>
      <c r="H119">
        <v>220.952643833004</v>
      </c>
      <c r="I119">
        <v>221.18973585985501</v>
      </c>
      <c r="J119">
        <v>221.63373986425299</v>
      </c>
      <c r="K119">
        <v>220.86600198946101</v>
      </c>
      <c r="L119">
        <v>220.417052290664</v>
      </c>
      <c r="M119">
        <v>220.76152514084899</v>
      </c>
      <c r="N119">
        <v>218.44876430741601</v>
      </c>
      <c r="O119">
        <v>218.079483805622</v>
      </c>
      <c r="P119">
        <v>216.60863125532299</v>
      </c>
      <c r="Q119">
        <v>216.564356867165</v>
      </c>
      <c r="R119">
        <v>215.55254139466501</v>
      </c>
      <c r="S119">
        <v>214.76361769329301</v>
      </c>
      <c r="T119">
        <v>214.374162479147</v>
      </c>
      <c r="U119">
        <v>213.68380854414099</v>
      </c>
      <c r="V119">
        <v>212.790882965968</v>
      </c>
      <c r="W119">
        <v>213.17857115056</v>
      </c>
      <c r="X119">
        <v>213.39753650960299</v>
      </c>
      <c r="Y119">
        <v>213.53151685156899</v>
      </c>
      <c r="Z119">
        <v>213.46964983505299</v>
      </c>
      <c r="AA119">
        <v>213.30421567916599</v>
      </c>
      <c r="AB119">
        <v>212.78559644270399</v>
      </c>
      <c r="AC119">
        <v>212.83571945541999</v>
      </c>
      <c r="AD119">
        <v>213.13219560424801</v>
      </c>
      <c r="AE119">
        <v>212.95466674269801</v>
      </c>
      <c r="AF119">
        <v>212.70682071969799</v>
      </c>
      <c r="AG119">
        <v>212.59194906984001</v>
      </c>
      <c r="AH119">
        <v>212.920279344666</v>
      </c>
      <c r="AI119">
        <v>212.02980721927</v>
      </c>
      <c r="AJ119">
        <v>212.10071335513601</v>
      </c>
      <c r="AK119">
        <v>212.05651589295201</v>
      </c>
      <c r="AL119">
        <v>211.425022798236</v>
      </c>
      <c r="AM119">
        <v>212.00421372926701</v>
      </c>
      <c r="AN119">
        <v>211.915745444046</v>
      </c>
      <c r="AO119">
        <v>212.35149897905299</v>
      </c>
      <c r="AP119">
        <v>211.804738132578</v>
      </c>
      <c r="AQ119">
        <v>212.56574966202101</v>
      </c>
      <c r="AR119">
        <v>212.37869033966501</v>
      </c>
      <c r="AS119">
        <v>213.98345202979101</v>
      </c>
      <c r="AT119">
        <v>212.805493948253</v>
      </c>
      <c r="AU119">
        <v>212.75103955436501</v>
      </c>
      <c r="AV119">
        <v>212.55920369284101</v>
      </c>
      <c r="AW119">
        <v>212.085366046546</v>
      </c>
      <c r="AX119">
        <v>211.47940195923999</v>
      </c>
      <c r="AY119">
        <v>213.20452894911901</v>
      </c>
      <c r="AZ119">
        <v>212.456342833901</v>
      </c>
      <c r="BA119">
        <v>212.79211332706501</v>
      </c>
      <c r="BB119">
        <v>213.546774587573</v>
      </c>
      <c r="BC119">
        <v>213.42926253257099</v>
      </c>
      <c r="BD119">
        <v>214.225721760798</v>
      </c>
      <c r="BE119">
        <v>213.96128823917701</v>
      </c>
      <c r="BF119">
        <v>213.467253098073</v>
      </c>
      <c r="BG119">
        <v>212.91998532001901</v>
      </c>
      <c r="BH119">
        <v>211.64887239964099</v>
      </c>
      <c r="BI119">
        <v>211.78825710493601</v>
      </c>
      <c r="BJ119">
        <v>214.38090343339601</v>
      </c>
      <c r="BK119">
        <v>214.475285049484</v>
      </c>
      <c r="BL119">
        <v>214.39581391564101</v>
      </c>
      <c r="BM119">
        <v>214.45715085664401</v>
      </c>
      <c r="BN119">
        <v>214.55931272423601</v>
      </c>
      <c r="BO119">
        <v>214.50869234753401</v>
      </c>
      <c r="BP119">
        <v>214.488378830139</v>
      </c>
      <c r="BQ119">
        <v>215.11410140919901</v>
      </c>
      <c r="BR119">
        <v>214.34826474242601</v>
      </c>
      <c r="BS119">
        <v>214.264745521186</v>
      </c>
      <c r="BT119">
        <v>214.58183291854201</v>
      </c>
      <c r="BU119">
        <v>213.866576169571</v>
      </c>
      <c r="BV119">
        <v>214.62377988451999</v>
      </c>
      <c r="BW119">
        <v>215.029262851943</v>
      </c>
      <c r="BX119">
        <v>214.09269678556399</v>
      </c>
      <c r="BY119">
        <v>214.80298949955301</v>
      </c>
      <c r="BZ119">
        <v>214.52284928380399</v>
      </c>
      <c r="CA119">
        <v>214.52169605211299</v>
      </c>
      <c r="CB119">
        <v>213.58884554475901</v>
      </c>
      <c r="CC119">
        <v>213.95960416306599</v>
      </c>
      <c r="CD119">
        <v>214.18675251635</v>
      </c>
      <c r="CE119">
        <v>214.82914978005201</v>
      </c>
      <c r="CF119">
        <v>214.667512105855</v>
      </c>
      <c r="CG119">
        <v>214.50598413630399</v>
      </c>
      <c r="CH119">
        <v>213.756522101477</v>
      </c>
      <c r="CI119">
        <v>214.27163166100101</v>
      </c>
      <c r="CJ119">
        <v>214.35135683988599</v>
      </c>
      <c r="CK119">
        <v>214.06709392886199</v>
      </c>
      <c r="CL119">
        <v>215.08880617032199</v>
      </c>
      <c r="CM119">
        <v>214.57472251889999</v>
      </c>
      <c r="CN119">
        <v>214.136065948518</v>
      </c>
      <c r="CO119">
        <v>214.13289934407399</v>
      </c>
      <c r="CP119">
        <v>214.98512856653599</v>
      </c>
      <c r="CQ119">
        <v>214.75123622176201</v>
      </c>
      <c r="CR119">
        <v>214.51261749232</v>
      </c>
      <c r="CS119">
        <v>214.60754749897501</v>
      </c>
      <c r="CT119">
        <v>214.73271241923501</v>
      </c>
      <c r="CU119">
        <v>214.521467676117</v>
      </c>
      <c r="CV119">
        <v>214.98247291869799</v>
      </c>
      <c r="CW119">
        <v>215.02964105870501</v>
      </c>
      <c r="CX119">
        <v>214.72410171584701</v>
      </c>
      <c r="CY119">
        <v>215.02984132529201</v>
      </c>
      <c r="CZ119">
        <v>214.10363908187401</v>
      </c>
      <c r="DA119">
        <v>214.575696243126</v>
      </c>
      <c r="DB119">
        <v>214.51593267779401</v>
      </c>
      <c r="DC119">
        <v>214.84016009642099</v>
      </c>
      <c r="DD119">
        <v>213.98449829057401</v>
      </c>
      <c r="DE119">
        <v>214.34513004118901</v>
      </c>
      <c r="DF119">
        <v>215.06447105162201</v>
      </c>
      <c r="DG119">
        <v>214.39246716674199</v>
      </c>
      <c r="DH119">
        <v>214.760356458844</v>
      </c>
      <c r="DI119">
        <v>215.039022769447</v>
      </c>
      <c r="DJ119">
        <v>214.91936825763901</v>
      </c>
      <c r="DK119">
        <v>214.50631178072101</v>
      </c>
      <c r="DL119">
        <v>215.03566478429099</v>
      </c>
      <c r="DM119">
        <v>214.31177911722801</v>
      </c>
      <c r="DN119">
        <v>214.39298042900501</v>
      </c>
      <c r="DO119">
        <v>214.54966825948699</v>
      </c>
      <c r="DP119">
        <v>214.02241878448399</v>
      </c>
      <c r="DQ119">
        <v>214.497727774943</v>
      </c>
      <c r="DR119">
        <v>213.90705423005301</v>
      </c>
      <c r="DS119">
        <v>214.20460986415301</v>
      </c>
      <c r="DT119">
        <v>213.917997368025</v>
      </c>
      <c r="DU119">
        <v>214.700361128076</v>
      </c>
      <c r="DV119">
        <v>214.48293271706399</v>
      </c>
      <c r="DW119">
        <v>214.733156157965</v>
      </c>
      <c r="DX119">
        <v>215.04483047569801</v>
      </c>
      <c r="DY119">
        <v>213.770869011998</v>
      </c>
      <c r="DZ119">
        <v>213.601413990634</v>
      </c>
      <c r="EA119">
        <v>214.400031843683</v>
      </c>
      <c r="EB119">
        <v>214.02283468388899</v>
      </c>
      <c r="EC119">
        <v>214.75814965768299</v>
      </c>
      <c r="ED119">
        <v>214.313212640068</v>
      </c>
      <c r="EE119">
        <v>214.545075706045</v>
      </c>
      <c r="EF119">
        <v>214.06858071219801</v>
      </c>
      <c r="EG119">
        <v>213.59184643320901</v>
      </c>
      <c r="EH119">
        <v>213.69532479981501</v>
      </c>
      <c r="EI119">
        <v>213.86887951186699</v>
      </c>
      <c r="EJ119">
        <v>214.37907697941699</v>
      </c>
      <c r="EK119">
        <v>213.58049232748201</v>
      </c>
      <c r="EL119">
        <v>213.19590233638701</v>
      </c>
      <c r="EM119">
        <v>214.56526035644899</v>
      </c>
      <c r="EN119">
        <v>213.98997247176001</v>
      </c>
      <c r="EO119">
        <v>213.226648250274</v>
      </c>
      <c r="EP119">
        <v>213.61715587226399</v>
      </c>
      <c r="EQ119">
        <v>213.84179855097301</v>
      </c>
      <c r="ER119">
        <v>213.38239518989599</v>
      </c>
      <c r="ES119">
        <v>213.647598141435</v>
      </c>
      <c r="ET119">
        <v>213.56007899396801</v>
      </c>
      <c r="EU119">
        <v>213.87931651513301</v>
      </c>
      <c r="EV119">
        <v>213.725965602385</v>
      </c>
      <c r="EW119">
        <v>213.918813219887</v>
      </c>
      <c r="EX119">
        <v>213.48916193550801</v>
      </c>
      <c r="EY119">
        <v>212.94528000027901</v>
      </c>
      <c r="EZ119">
        <v>212.973042966158</v>
      </c>
      <c r="FA119">
        <v>214.105026152449</v>
      </c>
      <c r="FB119">
        <v>214.09060536433799</v>
      </c>
      <c r="FC119">
        <v>213.54699970789201</v>
      </c>
      <c r="FD119">
        <v>213.80030525629101</v>
      </c>
      <c r="FE119">
        <v>213.29646361285899</v>
      </c>
      <c r="FF119">
        <v>213.97868881594999</v>
      </c>
      <c r="FG119">
        <v>212.99142777545299</v>
      </c>
      <c r="FH119">
        <v>212.89012902081501</v>
      </c>
      <c r="FI119">
        <v>212.59268412541101</v>
      </c>
      <c r="FJ119">
        <v>213.17069394795999</v>
      </c>
      <c r="FK119">
        <v>212.809896051263</v>
      </c>
      <c r="FL119">
        <v>212.622378788985</v>
      </c>
      <c r="FM119">
        <v>213.160286861554</v>
      </c>
      <c r="FN119">
        <v>214.615145341486</v>
      </c>
      <c r="FO119">
        <v>211.539314769312</v>
      </c>
      <c r="FP119">
        <v>213.14865414213401</v>
      </c>
      <c r="FQ119">
        <v>216.96484025969201</v>
      </c>
      <c r="FR119">
        <v>218.44337708242</v>
      </c>
      <c r="FS119">
        <v>219.716284753092</v>
      </c>
      <c r="FT119">
        <v>220.849090306401</v>
      </c>
      <c r="FU119">
        <v>221.29539519354799</v>
      </c>
      <c r="FV119">
        <v>221.392950139915</v>
      </c>
      <c r="FW119">
        <v>221.253317629886</v>
      </c>
      <c r="FX119">
        <v>221.02615978003001</v>
      </c>
      <c r="FY119">
        <v>221.631279892127</v>
      </c>
      <c r="FZ119">
        <v>220.609797606532</v>
      </c>
      <c r="GA119">
        <v>221.48205122136801</v>
      </c>
      <c r="GB119">
        <v>221.60588760468301</v>
      </c>
      <c r="GC119">
        <v>221.16523350195499</v>
      </c>
      <c r="GD119">
        <v>221.09782848002399</v>
      </c>
      <c r="GE119">
        <v>220.77485837071799</v>
      </c>
      <c r="GF119">
        <v>220.83922688406901</v>
      </c>
      <c r="GG119">
        <v>221.35135650533101</v>
      </c>
      <c r="GH119">
        <v>221.01960387550301</v>
      </c>
      <c r="GI119">
        <v>220.855956297163</v>
      </c>
      <c r="GJ119">
        <v>220.52772679548599</v>
      </c>
    </row>
    <row r="120" spans="1:192" x14ac:dyDescent="0.25">
      <c r="A120">
        <v>1.28423769504204</v>
      </c>
      <c r="B120">
        <v>219.69860335234799</v>
      </c>
      <c r="C120">
        <v>220.39820567283999</v>
      </c>
      <c r="D120">
        <v>219.69494212189801</v>
      </c>
      <c r="E120">
        <v>219.85934227001701</v>
      </c>
      <c r="F120">
        <v>219.90892601377101</v>
      </c>
      <c r="G120">
        <v>219.21996652899199</v>
      </c>
      <c r="H120">
        <v>219.730766745236</v>
      </c>
      <c r="I120">
        <v>220.111577037275</v>
      </c>
      <c r="J120">
        <v>220.294982532418</v>
      </c>
      <c r="K120">
        <v>219.51555697945699</v>
      </c>
      <c r="L120">
        <v>219.53000217042899</v>
      </c>
      <c r="M120">
        <v>220.14928547638499</v>
      </c>
      <c r="N120">
        <v>218.008499524293</v>
      </c>
      <c r="O120">
        <v>216.69837355609701</v>
      </c>
      <c r="P120">
        <v>215.93309220880599</v>
      </c>
      <c r="Q120">
        <v>215.564276253401</v>
      </c>
      <c r="R120">
        <v>214.83843603371199</v>
      </c>
      <c r="S120">
        <v>214.293551411907</v>
      </c>
      <c r="T120">
        <v>214.588559103986</v>
      </c>
      <c r="U120">
        <v>213.02713659007799</v>
      </c>
      <c r="V120">
        <v>212.22973845676299</v>
      </c>
      <c r="W120">
        <v>213.26825176432001</v>
      </c>
      <c r="X120">
        <v>212.45103649265801</v>
      </c>
      <c r="Y120">
        <v>213.126396284442</v>
      </c>
      <c r="Z120">
        <v>213.07117701091201</v>
      </c>
      <c r="AA120">
        <v>213.10207068608</v>
      </c>
      <c r="AB120">
        <v>211.998261183202</v>
      </c>
      <c r="AC120">
        <v>212.53463976007501</v>
      </c>
      <c r="AD120">
        <v>212.56748405380401</v>
      </c>
      <c r="AE120">
        <v>212.97002465872501</v>
      </c>
      <c r="AF120">
        <v>212.356426788032</v>
      </c>
      <c r="AG120">
        <v>212.64919442653499</v>
      </c>
      <c r="AH120">
        <v>212.436892220625</v>
      </c>
      <c r="AI120">
        <v>212.07997107236099</v>
      </c>
      <c r="AJ120">
        <v>212.09885976035801</v>
      </c>
      <c r="AK120">
        <v>210.836753611115</v>
      </c>
      <c r="AL120">
        <v>211.625488949372</v>
      </c>
      <c r="AM120">
        <v>211.299218549795</v>
      </c>
      <c r="AN120">
        <v>211.391905264771</v>
      </c>
      <c r="AO120">
        <v>212.34007210500999</v>
      </c>
      <c r="AP120">
        <v>210.237137312626</v>
      </c>
      <c r="AQ120">
        <v>211.73003074251699</v>
      </c>
      <c r="AR120">
        <v>211.45744523233699</v>
      </c>
      <c r="AS120">
        <v>212.18565573759699</v>
      </c>
      <c r="AT120">
        <v>211.73389941566001</v>
      </c>
      <c r="AU120">
        <v>212.61670613606699</v>
      </c>
      <c r="AV120">
        <v>211.88316965188099</v>
      </c>
      <c r="AW120">
        <v>211.88502380715701</v>
      </c>
      <c r="AX120">
        <v>211.36215173868101</v>
      </c>
      <c r="AY120">
        <v>212.402243687169</v>
      </c>
      <c r="AZ120">
        <v>212.68456337029301</v>
      </c>
      <c r="BA120">
        <v>212.06422592293501</v>
      </c>
      <c r="BB120">
        <v>211.62432927262901</v>
      </c>
      <c r="BC120">
        <v>212.70497315905001</v>
      </c>
      <c r="BD120">
        <v>212.681739031045</v>
      </c>
      <c r="BE120">
        <v>212.945075454815</v>
      </c>
      <c r="BF120">
        <v>212.549816013228</v>
      </c>
      <c r="BG120">
        <v>212.347692523657</v>
      </c>
      <c r="BH120">
        <v>210.92001502870099</v>
      </c>
      <c r="BI120">
        <v>211.59644788349399</v>
      </c>
      <c r="BJ120">
        <v>213.663041628652</v>
      </c>
      <c r="BK120">
        <v>213.15856779580099</v>
      </c>
      <c r="BL120">
        <v>213.43165585094101</v>
      </c>
      <c r="BM120">
        <v>213.42170897790999</v>
      </c>
      <c r="BN120">
        <v>213.753711624646</v>
      </c>
      <c r="BO120">
        <v>213.69174865768099</v>
      </c>
      <c r="BP120">
        <v>214.54464239856199</v>
      </c>
      <c r="BQ120">
        <v>213.93554271175299</v>
      </c>
      <c r="BR120">
        <v>213.64761758544799</v>
      </c>
      <c r="BS120">
        <v>214.060497662052</v>
      </c>
      <c r="BT120">
        <v>214.040917744936</v>
      </c>
      <c r="BU120">
        <v>213.820591733523</v>
      </c>
      <c r="BV120">
        <v>213.70410515129501</v>
      </c>
      <c r="BW120">
        <v>214.25268027828301</v>
      </c>
      <c r="BX120">
        <v>213.624542804735</v>
      </c>
      <c r="BY120">
        <v>214.12674945745599</v>
      </c>
      <c r="BZ120">
        <v>213.79325853354001</v>
      </c>
      <c r="CA120">
        <v>213.96095156957699</v>
      </c>
      <c r="CB120">
        <v>213.474197659694</v>
      </c>
      <c r="CC120">
        <v>213.575776789938</v>
      </c>
      <c r="CD120">
        <v>213.54853232803799</v>
      </c>
      <c r="CE120">
        <v>214.025025349283</v>
      </c>
      <c r="CF120">
        <v>213.613017047911</v>
      </c>
      <c r="CG120">
        <v>214.007053158112</v>
      </c>
      <c r="CH120">
        <v>213.60542749765901</v>
      </c>
      <c r="CI120">
        <v>214.379997626484</v>
      </c>
      <c r="CJ120">
        <v>214.04472959890199</v>
      </c>
      <c r="CK120">
        <v>213.68012042511</v>
      </c>
      <c r="CL120">
        <v>214.29056065047499</v>
      </c>
      <c r="CM120">
        <v>213.261710158856</v>
      </c>
      <c r="CN120">
        <v>213.111145070177</v>
      </c>
      <c r="CO120">
        <v>213.97407147999999</v>
      </c>
      <c r="CP120">
        <v>213.924007822904</v>
      </c>
      <c r="CQ120">
        <v>214.197736467629</v>
      </c>
      <c r="CR120">
        <v>213.93553543584599</v>
      </c>
      <c r="CS120">
        <v>215.037426470138</v>
      </c>
      <c r="CT120">
        <v>214.17596301134799</v>
      </c>
      <c r="CU120">
        <v>213.991420271268</v>
      </c>
      <c r="CV120">
        <v>213.97299282689801</v>
      </c>
      <c r="CW120">
        <v>214.372793932181</v>
      </c>
      <c r="CX120">
        <v>214.538885078866</v>
      </c>
      <c r="CY120">
        <v>213.939267381619</v>
      </c>
      <c r="CZ120">
        <v>214.20616820544601</v>
      </c>
      <c r="DA120">
        <v>213.680134175294</v>
      </c>
      <c r="DB120">
        <v>213.49971953929801</v>
      </c>
      <c r="DC120">
        <v>213.948933533728</v>
      </c>
      <c r="DD120">
        <v>213.30844606341699</v>
      </c>
      <c r="DE120">
        <v>213.60418373662901</v>
      </c>
      <c r="DF120">
        <v>213.58843003351299</v>
      </c>
      <c r="DG120">
        <v>213.176130153858</v>
      </c>
      <c r="DH120">
        <v>213.40245049628899</v>
      </c>
      <c r="DI120">
        <v>214.25891146425801</v>
      </c>
      <c r="DJ120">
        <v>213.32369539691601</v>
      </c>
      <c r="DK120">
        <v>214.095890478679</v>
      </c>
      <c r="DL120">
        <v>214.25572688421499</v>
      </c>
      <c r="DM120">
        <v>214.07204456773201</v>
      </c>
      <c r="DN120">
        <v>213.98546957441999</v>
      </c>
      <c r="DO120">
        <v>213.51657084208401</v>
      </c>
      <c r="DP120">
        <v>213.32125535638801</v>
      </c>
      <c r="DQ120">
        <v>213.974198470451</v>
      </c>
      <c r="DR120">
        <v>213.710729352176</v>
      </c>
      <c r="DS120">
        <v>213.97482500085499</v>
      </c>
      <c r="DT120">
        <v>213.71714982956499</v>
      </c>
      <c r="DU120">
        <v>214.27549836398401</v>
      </c>
      <c r="DV120">
        <v>213.47004539396599</v>
      </c>
      <c r="DW120">
        <v>213.28936425515599</v>
      </c>
      <c r="DX120">
        <v>213.77020558373201</v>
      </c>
      <c r="DY120">
        <v>213.27526826606001</v>
      </c>
      <c r="DZ120">
        <v>213.19481170008501</v>
      </c>
      <c r="EA120">
        <v>213.74726532252899</v>
      </c>
      <c r="EB120">
        <v>213.98909363742899</v>
      </c>
      <c r="EC120">
        <v>213.629886182831</v>
      </c>
      <c r="ED120">
        <v>213.85995140295699</v>
      </c>
      <c r="EE120">
        <v>213.56940252932699</v>
      </c>
      <c r="EF120">
        <v>213.452193859088</v>
      </c>
      <c r="EG120">
        <v>212.845264799402</v>
      </c>
      <c r="EH120">
        <v>213.16047252304199</v>
      </c>
      <c r="EI120">
        <v>213.37867842076301</v>
      </c>
      <c r="EJ120">
        <v>213.230682162439</v>
      </c>
      <c r="EK120">
        <v>212.793224723485</v>
      </c>
      <c r="EL120">
        <v>213.00883044106899</v>
      </c>
      <c r="EM120">
        <v>213.88944188999599</v>
      </c>
      <c r="EN120">
        <v>213.26519397452199</v>
      </c>
      <c r="EO120">
        <v>212.71777715617901</v>
      </c>
      <c r="EP120">
        <v>212.878484509945</v>
      </c>
      <c r="EQ120">
        <v>213.58865660119901</v>
      </c>
      <c r="ER120">
        <v>212.38572967626101</v>
      </c>
      <c r="ES120">
        <v>213.24010076415999</v>
      </c>
      <c r="ET120">
        <v>212.469952836891</v>
      </c>
      <c r="EU120">
        <v>213.103055279872</v>
      </c>
      <c r="EV120">
        <v>212.61882414369501</v>
      </c>
      <c r="EW120">
        <v>212.58354287191699</v>
      </c>
      <c r="EX120">
        <v>212.928736660921</v>
      </c>
      <c r="EY120">
        <v>212.967136197456</v>
      </c>
      <c r="EZ120">
        <v>212.49771365606099</v>
      </c>
      <c r="FA120">
        <v>213.713307593683</v>
      </c>
      <c r="FB120">
        <v>212.25895771322601</v>
      </c>
      <c r="FC120">
        <v>212.682248248088</v>
      </c>
      <c r="FD120">
        <v>212.84274024914501</v>
      </c>
      <c r="FE120">
        <v>212.73845427267301</v>
      </c>
      <c r="FF120">
        <v>213.243625746422</v>
      </c>
      <c r="FG120">
        <v>213.05597246691201</v>
      </c>
      <c r="FH120">
        <v>212.49384227582101</v>
      </c>
      <c r="FI120">
        <v>212.22752624013</v>
      </c>
      <c r="FJ120">
        <v>212.480153016678</v>
      </c>
      <c r="FK120">
        <v>211.99830675842099</v>
      </c>
      <c r="FL120">
        <v>212.53635836940299</v>
      </c>
      <c r="FM120">
        <v>212.946326279392</v>
      </c>
      <c r="FN120">
        <v>213.48269525289601</v>
      </c>
      <c r="FO120">
        <v>210.83095308395201</v>
      </c>
      <c r="FP120">
        <v>211.957254986137</v>
      </c>
      <c r="FQ120">
        <v>216.45547999503401</v>
      </c>
      <c r="FR120">
        <v>217.443024406326</v>
      </c>
      <c r="FS120">
        <v>218.552047226741</v>
      </c>
      <c r="FT120">
        <v>219.952982673051</v>
      </c>
      <c r="FU120">
        <v>220.23592982590301</v>
      </c>
      <c r="FV120">
        <v>219.89101943436</v>
      </c>
      <c r="FW120">
        <v>220.57817866566899</v>
      </c>
      <c r="FX120">
        <v>219.54462036169201</v>
      </c>
      <c r="FY120">
        <v>220.50897340800299</v>
      </c>
      <c r="FZ120">
        <v>220.26363527872201</v>
      </c>
      <c r="GA120">
        <v>220.23388837871701</v>
      </c>
      <c r="GB120">
        <v>220.35900526261901</v>
      </c>
      <c r="GC120">
        <v>220.08269409063001</v>
      </c>
      <c r="GD120">
        <v>219.67021263023199</v>
      </c>
      <c r="GE120">
        <v>220.12319451587101</v>
      </c>
      <c r="GF120">
        <v>220.12136626596501</v>
      </c>
      <c r="GG120">
        <v>220.344227729339</v>
      </c>
      <c r="GH120">
        <v>220.15256231147799</v>
      </c>
      <c r="GI120">
        <v>219.998621622793</v>
      </c>
      <c r="GJ120">
        <v>219.41132109104501</v>
      </c>
    </row>
    <row r="121" spans="1:192" x14ac:dyDescent="0.25">
      <c r="A121">
        <v>1.2936795568985799</v>
      </c>
      <c r="B121">
        <v>219.41615251797299</v>
      </c>
      <c r="C121">
        <v>219.16254835594299</v>
      </c>
      <c r="D121">
        <v>219.213019356291</v>
      </c>
      <c r="E121">
        <v>219.706122860074</v>
      </c>
      <c r="F121">
        <v>219.06010996341399</v>
      </c>
      <c r="G121">
        <v>219.43318895019701</v>
      </c>
      <c r="H121">
        <v>219.18266833557399</v>
      </c>
      <c r="I121">
        <v>219.18814453862299</v>
      </c>
      <c r="J121">
        <v>218.85564643890001</v>
      </c>
      <c r="K121">
        <v>219.507840943232</v>
      </c>
      <c r="L121">
        <v>219.185836280437</v>
      </c>
      <c r="M121">
        <v>218.79152086321699</v>
      </c>
      <c r="N121">
        <v>217.12547919290401</v>
      </c>
      <c r="O121">
        <v>216.310640882873</v>
      </c>
      <c r="P121">
        <v>214.93104650859499</v>
      </c>
      <c r="Q121">
        <v>214.40064947093501</v>
      </c>
      <c r="R121">
        <v>214.59766386950901</v>
      </c>
      <c r="S121">
        <v>214.07568053445499</v>
      </c>
      <c r="T121">
        <v>213.147126732321</v>
      </c>
      <c r="U121">
        <v>212.255596071832</v>
      </c>
      <c r="V121">
        <v>210.94270409761</v>
      </c>
      <c r="W121">
        <v>212.28078660011499</v>
      </c>
      <c r="X121">
        <v>212.81954564191099</v>
      </c>
      <c r="Y121">
        <v>212.901490875158</v>
      </c>
      <c r="Z121">
        <v>211.86793769453601</v>
      </c>
      <c r="AA121">
        <v>212.768444797028</v>
      </c>
      <c r="AB121">
        <v>211.557402198315</v>
      </c>
      <c r="AC121">
        <v>212.215905595088</v>
      </c>
      <c r="AD121">
        <v>211.46992843551701</v>
      </c>
      <c r="AE121">
        <v>212.03159325197299</v>
      </c>
      <c r="AF121">
        <v>211.614715405141</v>
      </c>
      <c r="AG121">
        <v>211.568194564902</v>
      </c>
      <c r="AH121">
        <v>211.50229304819001</v>
      </c>
      <c r="AI121">
        <v>212.21235725796399</v>
      </c>
      <c r="AJ121">
        <v>211.26658933456301</v>
      </c>
      <c r="AK121">
        <v>211.27712374003499</v>
      </c>
      <c r="AL121">
        <v>210.90264920022199</v>
      </c>
      <c r="AM121">
        <v>211.087067132698</v>
      </c>
      <c r="AN121">
        <v>210.35901810015201</v>
      </c>
      <c r="AO121">
        <v>211.27447366304401</v>
      </c>
      <c r="AP121">
        <v>211.06104283247399</v>
      </c>
      <c r="AQ121">
        <v>211.10529984165501</v>
      </c>
      <c r="AR121">
        <v>211.331670016695</v>
      </c>
      <c r="AS121">
        <v>211.489142212985</v>
      </c>
      <c r="AT121">
        <v>211.72405629995799</v>
      </c>
      <c r="AU121">
        <v>211.63388006175501</v>
      </c>
      <c r="AV121">
        <v>211.465421560572</v>
      </c>
      <c r="AW121">
        <v>211.59304591972401</v>
      </c>
      <c r="AX121">
        <v>210.771088365314</v>
      </c>
      <c r="AY121">
        <v>212.16629272130501</v>
      </c>
      <c r="AZ121">
        <v>212.469012814341</v>
      </c>
      <c r="BA121">
        <v>211.727001054422</v>
      </c>
      <c r="BB121">
        <v>211.45805909338699</v>
      </c>
      <c r="BC121">
        <v>211.812311155289</v>
      </c>
      <c r="BD121">
        <v>211.65091066906899</v>
      </c>
      <c r="BE121">
        <v>212.09901796629501</v>
      </c>
      <c r="BF121">
        <v>212.327936197426</v>
      </c>
      <c r="BG121">
        <v>211.79083514027101</v>
      </c>
      <c r="BH121">
        <v>209.96599006132701</v>
      </c>
      <c r="BI121">
        <v>211.130662225988</v>
      </c>
      <c r="BJ121">
        <v>212.73605620816599</v>
      </c>
      <c r="BK121">
        <v>212.66441290139699</v>
      </c>
      <c r="BL121">
        <v>213.05516151413099</v>
      </c>
      <c r="BM121">
        <v>213.14678118764201</v>
      </c>
      <c r="BN121">
        <v>212.91949866306601</v>
      </c>
      <c r="BO121">
        <v>212.93383987973999</v>
      </c>
      <c r="BP121">
        <v>213.511034982772</v>
      </c>
      <c r="BQ121">
        <v>213.28241315154199</v>
      </c>
      <c r="BR121">
        <v>213.68446089356499</v>
      </c>
      <c r="BS121">
        <v>213.34507302665801</v>
      </c>
      <c r="BT121">
        <v>213.63349731390801</v>
      </c>
      <c r="BU121">
        <v>213.24867763278701</v>
      </c>
      <c r="BV121">
        <v>213.36278186176801</v>
      </c>
      <c r="BW121">
        <v>212.383546525203</v>
      </c>
      <c r="BX121">
        <v>212.64507406998899</v>
      </c>
      <c r="BY121">
        <v>213.71806307536301</v>
      </c>
      <c r="BZ121">
        <v>213.10616277234999</v>
      </c>
      <c r="CA121">
        <v>213.02348720562301</v>
      </c>
      <c r="CB121">
        <v>212.991754685486</v>
      </c>
      <c r="CC121">
        <v>213.376667271435</v>
      </c>
      <c r="CD121">
        <v>213.542238276284</v>
      </c>
      <c r="CE121">
        <v>213.00364991461899</v>
      </c>
      <c r="CF121">
        <v>213.06994183775001</v>
      </c>
      <c r="CG121">
        <v>213.72514697640801</v>
      </c>
      <c r="CH121">
        <v>213.47978298198399</v>
      </c>
      <c r="CI121">
        <v>213.89361799155199</v>
      </c>
      <c r="CJ121">
        <v>213.69580915107599</v>
      </c>
      <c r="CK121">
        <v>213.57110113365499</v>
      </c>
      <c r="CL121">
        <v>213.19750233321599</v>
      </c>
      <c r="CM121">
        <v>212.893339922396</v>
      </c>
      <c r="CN121">
        <v>213.39907964697099</v>
      </c>
      <c r="CO121">
        <v>213.70792079253101</v>
      </c>
      <c r="CP121">
        <v>212.99222847100299</v>
      </c>
      <c r="CQ121">
        <v>214.119669246759</v>
      </c>
      <c r="CR121">
        <v>213.64985792695501</v>
      </c>
      <c r="CS121">
        <v>214.61526616788299</v>
      </c>
      <c r="CT121">
        <v>213.76368488732601</v>
      </c>
      <c r="CU121">
        <v>213.86849872818701</v>
      </c>
      <c r="CV121">
        <v>213.15187473111601</v>
      </c>
      <c r="CW121">
        <v>213.76901255240301</v>
      </c>
      <c r="CX121">
        <v>213.731469488199</v>
      </c>
      <c r="CY121">
        <v>212.90262326930201</v>
      </c>
      <c r="CZ121">
        <v>213.28805194479301</v>
      </c>
      <c r="DA121">
        <v>213.27568404122101</v>
      </c>
      <c r="DB121">
        <v>213.16797203244801</v>
      </c>
      <c r="DC121">
        <v>213.02330975664501</v>
      </c>
      <c r="DD121">
        <v>212.53243027228001</v>
      </c>
      <c r="DE121">
        <v>212.99994264907099</v>
      </c>
      <c r="DF121">
        <v>212.37183409018999</v>
      </c>
      <c r="DG121">
        <v>213.61007333351299</v>
      </c>
      <c r="DH121">
        <v>213.06632416621301</v>
      </c>
      <c r="DI121">
        <v>213.19446567451399</v>
      </c>
      <c r="DJ121">
        <v>213.45053658794299</v>
      </c>
      <c r="DK121">
        <v>213.70667019807999</v>
      </c>
      <c r="DL121">
        <v>213.04046026878299</v>
      </c>
      <c r="DM121">
        <v>213.02856504318001</v>
      </c>
      <c r="DN121">
        <v>213.447925765923</v>
      </c>
      <c r="DO121">
        <v>212.74661015994801</v>
      </c>
      <c r="DP121">
        <v>212.88096328218799</v>
      </c>
      <c r="DQ121">
        <v>212.90723528133799</v>
      </c>
      <c r="DR121">
        <v>213.12649711245501</v>
      </c>
      <c r="DS121">
        <v>213.12070606396401</v>
      </c>
      <c r="DT121">
        <v>213.0386010277</v>
      </c>
      <c r="DU121">
        <v>213.105127378292</v>
      </c>
      <c r="DV121">
        <v>213.15997305146499</v>
      </c>
      <c r="DW121">
        <v>212.75912749190201</v>
      </c>
      <c r="DX121">
        <v>212.940362309812</v>
      </c>
      <c r="DY121">
        <v>212.65783825300201</v>
      </c>
      <c r="DZ121">
        <v>212.83881919181701</v>
      </c>
      <c r="EA121">
        <v>213.05533731592101</v>
      </c>
      <c r="EB121">
        <v>212.77266513008601</v>
      </c>
      <c r="EC121">
        <v>213.139901350884</v>
      </c>
      <c r="ED121">
        <v>213.62583081013</v>
      </c>
      <c r="EE121">
        <v>212.73213392075201</v>
      </c>
      <c r="EF121">
        <v>212.78217390321501</v>
      </c>
      <c r="EG121">
        <v>212.20296030887701</v>
      </c>
      <c r="EH121">
        <v>213.111085721899</v>
      </c>
      <c r="EI121">
        <v>212.473526303971</v>
      </c>
      <c r="EJ121">
        <v>212.45758182072399</v>
      </c>
      <c r="EK121">
        <v>212.623952726487</v>
      </c>
      <c r="EL121">
        <v>212.52191656122699</v>
      </c>
      <c r="EM121">
        <v>212.37076331851401</v>
      </c>
      <c r="EN121">
        <v>212.63950511700801</v>
      </c>
      <c r="EO121">
        <v>212.177776598283</v>
      </c>
      <c r="EP121">
        <v>212.90996729396201</v>
      </c>
      <c r="EQ121">
        <v>213.01895963651501</v>
      </c>
      <c r="ER121">
        <v>212.75609727631999</v>
      </c>
      <c r="ES121">
        <v>212.36346508055999</v>
      </c>
      <c r="ET121">
        <v>211.97137017561801</v>
      </c>
      <c r="EU121">
        <v>212.44109194656701</v>
      </c>
      <c r="EV121">
        <v>212.27994517283599</v>
      </c>
      <c r="EW121">
        <v>212.15858959458799</v>
      </c>
      <c r="EX121">
        <v>211.86014709595699</v>
      </c>
      <c r="EY121">
        <v>212.54152574903301</v>
      </c>
      <c r="EZ121">
        <v>212.505409652422</v>
      </c>
      <c r="FA121">
        <v>212.92665112167899</v>
      </c>
      <c r="FB121">
        <v>211.71784755676899</v>
      </c>
      <c r="FC121">
        <v>211.79494517157801</v>
      </c>
      <c r="FD121">
        <v>212.000235050029</v>
      </c>
      <c r="FE121">
        <v>211.9605933277</v>
      </c>
      <c r="FF121">
        <v>212.97835550529101</v>
      </c>
      <c r="FG121">
        <v>211.91763601837599</v>
      </c>
      <c r="FH121">
        <v>212.24262212231599</v>
      </c>
      <c r="FI121">
        <v>212.01014602499299</v>
      </c>
      <c r="FJ121">
        <v>211.90679118108801</v>
      </c>
      <c r="FK121">
        <v>211.932653041349</v>
      </c>
      <c r="FL121">
        <v>211.78586571326201</v>
      </c>
      <c r="FM121">
        <v>212.20330277688299</v>
      </c>
      <c r="FN121">
        <v>212.61381352181201</v>
      </c>
      <c r="FO121">
        <v>210.466281049239</v>
      </c>
      <c r="FP121">
        <v>211.36618892982401</v>
      </c>
      <c r="FQ121">
        <v>215.845203148715</v>
      </c>
      <c r="FR121">
        <v>217.001460180462</v>
      </c>
      <c r="FS121">
        <v>217.212999007767</v>
      </c>
      <c r="FT121">
        <v>219.40398276795199</v>
      </c>
      <c r="FU121">
        <v>219.02494922036601</v>
      </c>
      <c r="FV121">
        <v>218.86311152488901</v>
      </c>
      <c r="FW121">
        <v>219.705508476012</v>
      </c>
      <c r="FX121">
        <v>218.90146242683801</v>
      </c>
      <c r="FY121">
        <v>220.259098312503</v>
      </c>
      <c r="FZ121">
        <v>219.42294763034599</v>
      </c>
      <c r="GA121">
        <v>218.73512511357799</v>
      </c>
      <c r="GB121">
        <v>219.14362070643301</v>
      </c>
      <c r="GC121">
        <v>219.41074206854501</v>
      </c>
      <c r="GD121">
        <v>218.97048246592999</v>
      </c>
      <c r="GE121">
        <v>218.97997861956</v>
      </c>
      <c r="GF121">
        <v>219.61000413225699</v>
      </c>
      <c r="GG121">
        <v>219.87122410818199</v>
      </c>
      <c r="GH121">
        <v>219.64945375522601</v>
      </c>
      <c r="GI121">
        <v>219.262630713645</v>
      </c>
      <c r="GJ121">
        <v>219.013009470589</v>
      </c>
    </row>
    <row r="122" spans="1:192" x14ac:dyDescent="0.25">
      <c r="A122">
        <v>1.3031214187551099</v>
      </c>
      <c r="B122">
        <v>217.68147933743501</v>
      </c>
      <c r="C122">
        <v>218.49242927013799</v>
      </c>
      <c r="D122">
        <v>219.01086807393099</v>
      </c>
      <c r="E122">
        <v>217.72421424575401</v>
      </c>
      <c r="F122">
        <v>218.27666787367301</v>
      </c>
      <c r="G122">
        <v>218.24882912139699</v>
      </c>
      <c r="H122">
        <v>218.33614549704799</v>
      </c>
      <c r="I122">
        <v>218.47305569487099</v>
      </c>
      <c r="J122">
        <v>217.90260140157801</v>
      </c>
      <c r="K122">
        <v>218.86798591831601</v>
      </c>
      <c r="L122">
        <v>217.80023088842299</v>
      </c>
      <c r="M122">
        <v>217.70083482809</v>
      </c>
      <c r="N122">
        <v>216.02694413888099</v>
      </c>
      <c r="O122">
        <v>215.452486777454</v>
      </c>
      <c r="P122">
        <v>214.103846588533</v>
      </c>
      <c r="Q122">
        <v>213.92448505654701</v>
      </c>
      <c r="R122">
        <v>213.31964657693399</v>
      </c>
      <c r="S122">
        <v>212.71308736840899</v>
      </c>
      <c r="T122">
        <v>212.48610363377301</v>
      </c>
      <c r="U122">
        <v>212.18684518151599</v>
      </c>
      <c r="V122">
        <v>211.19182333986799</v>
      </c>
      <c r="W122">
        <v>211.786360659233</v>
      </c>
      <c r="X122">
        <v>212.31897302427899</v>
      </c>
      <c r="Y122">
        <v>212.36598665926101</v>
      </c>
      <c r="Z122">
        <v>210.59625074615499</v>
      </c>
      <c r="AA122">
        <v>211.681936624766</v>
      </c>
      <c r="AB122">
        <v>210.836720471099</v>
      </c>
      <c r="AC122">
        <v>211.56081542864601</v>
      </c>
      <c r="AD122">
        <v>211.656282324367</v>
      </c>
      <c r="AE122">
        <v>210.98772559431899</v>
      </c>
      <c r="AF122">
        <v>210.93293819815</v>
      </c>
      <c r="AG122">
        <v>210.454875581772</v>
      </c>
      <c r="AH122">
        <v>210.815217903046</v>
      </c>
      <c r="AI122">
        <v>211.385956259274</v>
      </c>
      <c r="AJ122">
        <v>210.69969627864799</v>
      </c>
      <c r="AK122">
        <v>210.64378053325501</v>
      </c>
      <c r="AL122">
        <v>209.98166455621001</v>
      </c>
      <c r="AM122">
        <v>210.90053855044701</v>
      </c>
      <c r="AN122">
        <v>210.179764189141</v>
      </c>
      <c r="AO122">
        <v>210.491157036065</v>
      </c>
      <c r="AP122">
        <v>210.35743092002801</v>
      </c>
      <c r="AQ122">
        <v>210.98988765998701</v>
      </c>
      <c r="AR122">
        <v>211.09259446177299</v>
      </c>
      <c r="AS122">
        <v>210.926918367604</v>
      </c>
      <c r="AT122">
        <v>211.01370344817201</v>
      </c>
      <c r="AU122">
        <v>211.05437571992101</v>
      </c>
      <c r="AV122">
        <v>211.70323380718901</v>
      </c>
      <c r="AW122">
        <v>211.10524459623599</v>
      </c>
      <c r="AX122">
        <v>210.213379042036</v>
      </c>
      <c r="AY122">
        <v>211.82844866605001</v>
      </c>
      <c r="AZ122">
        <v>212.04740111820499</v>
      </c>
      <c r="BA122">
        <v>211.53582700262299</v>
      </c>
      <c r="BB122">
        <v>211.40990962676801</v>
      </c>
      <c r="BC122">
        <v>211.535338630708</v>
      </c>
      <c r="BD122">
        <v>211.331821758519</v>
      </c>
      <c r="BE122">
        <v>211.869889944112</v>
      </c>
      <c r="BF122">
        <v>211.50768931275201</v>
      </c>
      <c r="BG122">
        <v>212.05504385729901</v>
      </c>
      <c r="BH122">
        <v>210.192452389354</v>
      </c>
      <c r="BI122">
        <v>210.40290281790001</v>
      </c>
      <c r="BJ122">
        <v>212.37869215655201</v>
      </c>
      <c r="BK122">
        <v>212.74811436485899</v>
      </c>
      <c r="BL122">
        <v>212.370368225758</v>
      </c>
      <c r="BM122">
        <v>212.544514138241</v>
      </c>
      <c r="BN122">
        <v>212.651717941979</v>
      </c>
      <c r="BO122">
        <v>212.44003199189899</v>
      </c>
      <c r="BP122">
        <v>212.503454208432</v>
      </c>
      <c r="BQ122">
        <v>212.460431891506</v>
      </c>
      <c r="BR122">
        <v>212.96120216928699</v>
      </c>
      <c r="BS122">
        <v>212.692105370761</v>
      </c>
      <c r="BT122">
        <v>212.96543050792101</v>
      </c>
      <c r="BU122">
        <v>212.96916815717699</v>
      </c>
      <c r="BV122">
        <v>212.97097391217599</v>
      </c>
      <c r="BW122">
        <v>212.39892979951</v>
      </c>
      <c r="BX122">
        <v>212.33929186797999</v>
      </c>
      <c r="BY122">
        <v>212.69316546248399</v>
      </c>
      <c r="BZ122">
        <v>212.81902598600499</v>
      </c>
      <c r="CA122">
        <v>212.54169362863499</v>
      </c>
      <c r="CB122">
        <v>212.207859616593</v>
      </c>
      <c r="CC122">
        <v>212.597002159602</v>
      </c>
      <c r="CD122">
        <v>212.974432329954</v>
      </c>
      <c r="CE122">
        <v>212.51744519656799</v>
      </c>
      <c r="CF122">
        <v>211.94104177936001</v>
      </c>
      <c r="CG122">
        <v>212.67605004282601</v>
      </c>
      <c r="CH122">
        <v>213.01826612720501</v>
      </c>
      <c r="CI122">
        <v>213.03707131374699</v>
      </c>
      <c r="CJ122">
        <v>212.797472689877</v>
      </c>
      <c r="CK122">
        <v>212.78894056004</v>
      </c>
      <c r="CL122">
        <v>212.642564032754</v>
      </c>
      <c r="CM122">
        <v>212.72233263130801</v>
      </c>
      <c r="CN122">
        <v>212.68283554288899</v>
      </c>
      <c r="CO122">
        <v>212.861692295691</v>
      </c>
      <c r="CP122">
        <v>212.781719875786</v>
      </c>
      <c r="CQ122">
        <v>213.56506358218499</v>
      </c>
      <c r="CR122">
        <v>212.90464834228001</v>
      </c>
      <c r="CS122">
        <v>213.26599895080599</v>
      </c>
      <c r="CT122">
        <v>212.266013813082</v>
      </c>
      <c r="CU122">
        <v>213.55959022254001</v>
      </c>
      <c r="CV122">
        <v>212.502973716486</v>
      </c>
      <c r="CW122">
        <v>212.88709393267001</v>
      </c>
      <c r="CX122">
        <v>213.53445251547299</v>
      </c>
      <c r="CY122">
        <v>212.384913623024</v>
      </c>
      <c r="CZ122">
        <v>212.90724764051299</v>
      </c>
      <c r="DA122">
        <v>212.69403232508401</v>
      </c>
      <c r="DB122">
        <v>212.09115377767299</v>
      </c>
      <c r="DC122">
        <v>212.67489286387101</v>
      </c>
      <c r="DD122">
        <v>212.434736681332</v>
      </c>
      <c r="DE122">
        <v>212.61378668177301</v>
      </c>
      <c r="DF122">
        <v>212.17945885751399</v>
      </c>
      <c r="DG122">
        <v>212.527861409487</v>
      </c>
      <c r="DH122">
        <v>212.15167312223201</v>
      </c>
      <c r="DI122">
        <v>212.53604730812199</v>
      </c>
      <c r="DJ122">
        <v>212.996394823077</v>
      </c>
      <c r="DK122">
        <v>212.49302384480399</v>
      </c>
      <c r="DL122">
        <v>212.78121163698199</v>
      </c>
      <c r="DM122">
        <v>212.359414385067</v>
      </c>
      <c r="DN122">
        <v>212.21557926050801</v>
      </c>
      <c r="DO122">
        <v>211.743661766174</v>
      </c>
      <c r="DP122">
        <v>212.616149210559</v>
      </c>
      <c r="DQ122">
        <v>212.37402813414599</v>
      </c>
      <c r="DR122">
        <v>212.424338819235</v>
      </c>
      <c r="DS122">
        <v>212.92577461612299</v>
      </c>
      <c r="DT122">
        <v>212.856368969508</v>
      </c>
      <c r="DU122">
        <v>212.53493441639301</v>
      </c>
      <c r="DV122">
        <v>212.32689044967501</v>
      </c>
      <c r="DW122">
        <v>212.52105876390101</v>
      </c>
      <c r="DX122">
        <v>212.51967427460301</v>
      </c>
      <c r="DY122">
        <v>211.969166363017</v>
      </c>
      <c r="DZ122">
        <v>211.85626937995599</v>
      </c>
      <c r="EA122">
        <v>212.52398319739601</v>
      </c>
      <c r="EB122">
        <v>212.00618633388001</v>
      </c>
      <c r="EC122">
        <v>212.532878721542</v>
      </c>
      <c r="ED122">
        <v>212.059313874315</v>
      </c>
      <c r="EE122">
        <v>212.16371521516899</v>
      </c>
      <c r="EF122">
        <v>212.810242055196</v>
      </c>
      <c r="EG122">
        <v>211.70791974304601</v>
      </c>
      <c r="EH122">
        <v>212.26063437628</v>
      </c>
      <c r="EI122">
        <v>212.05951137874899</v>
      </c>
      <c r="EJ122">
        <v>211.84577193221199</v>
      </c>
      <c r="EK122">
        <v>211.768841359948</v>
      </c>
      <c r="EL122">
        <v>212.75169496997299</v>
      </c>
      <c r="EM122">
        <v>211.15662113840099</v>
      </c>
      <c r="EN122">
        <v>211.83428070904799</v>
      </c>
      <c r="EO122">
        <v>211.05900652629799</v>
      </c>
      <c r="EP122">
        <v>212.49783879623899</v>
      </c>
      <c r="EQ122">
        <v>212.17512967203001</v>
      </c>
      <c r="ER122">
        <v>211.94972394635499</v>
      </c>
      <c r="ES122">
        <v>212.364671026482</v>
      </c>
      <c r="ET122">
        <v>211.777745458119</v>
      </c>
      <c r="EU122">
        <v>211.87885353083001</v>
      </c>
      <c r="EV122">
        <v>212.193821218788</v>
      </c>
      <c r="EW122">
        <v>211.81645834293101</v>
      </c>
      <c r="EX122">
        <v>211.772274388863</v>
      </c>
      <c r="EY122">
        <v>212.076388259287</v>
      </c>
      <c r="EZ122">
        <v>212.29241741015699</v>
      </c>
      <c r="FA122">
        <v>212.21839274265801</v>
      </c>
      <c r="FB122">
        <v>211.70508731897399</v>
      </c>
      <c r="FC122">
        <v>211.46441598583601</v>
      </c>
      <c r="FD122">
        <v>211.503605761188</v>
      </c>
      <c r="FE122">
        <v>212.087762032543</v>
      </c>
      <c r="FF122">
        <v>211.77120026782799</v>
      </c>
      <c r="FG122">
        <v>211.816627510145</v>
      </c>
      <c r="FH122">
        <v>211.547622553731</v>
      </c>
      <c r="FI122">
        <v>211.85670142097899</v>
      </c>
      <c r="FJ122">
        <v>211.98417943286901</v>
      </c>
      <c r="FK122">
        <v>211.64187338699901</v>
      </c>
      <c r="FL122">
        <v>211.29141640708099</v>
      </c>
      <c r="FM122">
        <v>212.52221825683401</v>
      </c>
      <c r="FN122">
        <v>211.84556889095299</v>
      </c>
      <c r="FO122">
        <v>210.52362515737599</v>
      </c>
      <c r="FP122">
        <v>211.03764775213901</v>
      </c>
      <c r="FQ122">
        <v>214.429401397889</v>
      </c>
      <c r="FR122">
        <v>215.72114654139699</v>
      </c>
      <c r="FS122">
        <v>216.11167928362099</v>
      </c>
      <c r="FT122">
        <v>218.882387039067</v>
      </c>
      <c r="FU122">
        <v>218.45571481579199</v>
      </c>
      <c r="FV122">
        <v>218.678000673649</v>
      </c>
      <c r="FW122">
        <v>218.86524625477901</v>
      </c>
      <c r="FX122">
        <v>218.339165408642</v>
      </c>
      <c r="FY122">
        <v>218.96229134190801</v>
      </c>
      <c r="FZ122">
        <v>218.39531138681599</v>
      </c>
      <c r="GA122">
        <v>218.07136930957901</v>
      </c>
      <c r="GB122">
        <v>218.39337705910901</v>
      </c>
      <c r="GC122">
        <v>218.12442286320601</v>
      </c>
      <c r="GD122">
        <v>218.055062118058</v>
      </c>
      <c r="GE122">
        <v>218.14459599097799</v>
      </c>
      <c r="GF122">
        <v>218.05476766269999</v>
      </c>
      <c r="GG122">
        <v>218.651329301175</v>
      </c>
      <c r="GH122">
        <v>218.90325944535701</v>
      </c>
      <c r="GI122">
        <v>218.44859674256099</v>
      </c>
      <c r="GJ122">
        <v>218.08746355902099</v>
      </c>
    </row>
    <row r="123" spans="1:192" x14ac:dyDescent="0.25">
      <c r="A123">
        <v>1.3125632806116501</v>
      </c>
      <c r="B123">
        <v>217.462934081409</v>
      </c>
      <c r="C123">
        <v>216.97503134612401</v>
      </c>
      <c r="D123">
        <v>217.46564260883301</v>
      </c>
      <c r="E123">
        <v>217.07283736907999</v>
      </c>
      <c r="F123">
        <v>217.295259074743</v>
      </c>
      <c r="G123">
        <v>217.172196272577</v>
      </c>
      <c r="H123">
        <v>217.40443282574</v>
      </c>
      <c r="I123">
        <v>217.40376019110599</v>
      </c>
      <c r="J123">
        <v>217.555292921763</v>
      </c>
      <c r="K123">
        <v>217.09043320796101</v>
      </c>
      <c r="L123">
        <v>216.886186581846</v>
      </c>
      <c r="M123">
        <v>217.27004454613299</v>
      </c>
      <c r="N123">
        <v>215.38503919221199</v>
      </c>
      <c r="O123">
        <v>214.51635740030099</v>
      </c>
      <c r="P123">
        <v>213.53835492399901</v>
      </c>
      <c r="Q123">
        <v>213.57958988540801</v>
      </c>
      <c r="R123">
        <v>212.27599501740301</v>
      </c>
      <c r="S123">
        <v>212.377074564715</v>
      </c>
      <c r="T123">
        <v>211.71277264494401</v>
      </c>
      <c r="U123">
        <v>211.535255858814</v>
      </c>
      <c r="V123">
        <v>210.97398909374201</v>
      </c>
      <c r="W123">
        <v>210.836892991425</v>
      </c>
      <c r="X123">
        <v>211.48842816102899</v>
      </c>
      <c r="Y123">
        <v>211.64889804575199</v>
      </c>
      <c r="Z123">
        <v>210.744375179212</v>
      </c>
      <c r="AA123">
        <v>211.02471029244401</v>
      </c>
      <c r="AB123">
        <v>210.404469879738</v>
      </c>
      <c r="AC123">
        <v>211.06933738631699</v>
      </c>
      <c r="AD123">
        <v>211.35160900004101</v>
      </c>
      <c r="AE123">
        <v>210.06207353616199</v>
      </c>
      <c r="AF123">
        <v>210.991595162191</v>
      </c>
      <c r="AG123">
        <v>210.41563634139499</v>
      </c>
      <c r="AH123">
        <v>211.08474265903101</v>
      </c>
      <c r="AI123">
        <v>210.91351779463</v>
      </c>
      <c r="AJ123">
        <v>210.346485510859</v>
      </c>
      <c r="AK123">
        <v>209.88382877171301</v>
      </c>
      <c r="AL123">
        <v>209.881107495723</v>
      </c>
      <c r="AM123">
        <v>210.77555704355299</v>
      </c>
      <c r="AN123">
        <v>210.01735019045901</v>
      </c>
      <c r="AO123">
        <v>210.34562517459801</v>
      </c>
      <c r="AP123">
        <v>209.658474949706</v>
      </c>
      <c r="AQ123">
        <v>210.06134855058801</v>
      </c>
      <c r="AR123">
        <v>210.816517666441</v>
      </c>
      <c r="AS123">
        <v>210.43765254258901</v>
      </c>
      <c r="AT123">
        <v>210.93328415112299</v>
      </c>
      <c r="AU123">
        <v>210.715920022159</v>
      </c>
      <c r="AV123">
        <v>210.93815468483999</v>
      </c>
      <c r="AW123">
        <v>209.79127727392799</v>
      </c>
      <c r="AX123">
        <v>210.13251628695701</v>
      </c>
      <c r="AY123">
        <v>211.544814946825</v>
      </c>
      <c r="AZ123">
        <v>210.89356871854099</v>
      </c>
      <c r="BA123">
        <v>210.91983950589699</v>
      </c>
      <c r="BB123">
        <v>211.019807335872</v>
      </c>
      <c r="BC123">
        <v>211.122659300099</v>
      </c>
      <c r="BD123">
        <v>211.47128546087001</v>
      </c>
      <c r="BE123">
        <v>211.534811538572</v>
      </c>
      <c r="BF123">
        <v>211.21009751168799</v>
      </c>
      <c r="BG123">
        <v>210.72662600224101</v>
      </c>
      <c r="BH123">
        <v>209.418228967207</v>
      </c>
      <c r="BI123">
        <v>209.94054289665601</v>
      </c>
      <c r="BJ123">
        <v>212.20371783926501</v>
      </c>
      <c r="BK123">
        <v>211.89903823786199</v>
      </c>
      <c r="BL123">
        <v>211.38612696323</v>
      </c>
      <c r="BM123">
        <v>211.97050625079001</v>
      </c>
      <c r="BN123">
        <v>211.75240619019601</v>
      </c>
      <c r="BO123">
        <v>211.86766754715799</v>
      </c>
      <c r="BP123">
        <v>211.67960540644</v>
      </c>
      <c r="BQ123">
        <v>212.23381528021301</v>
      </c>
      <c r="BR123">
        <v>212.65679333218901</v>
      </c>
      <c r="BS123">
        <v>211.76707595348</v>
      </c>
      <c r="BT123">
        <v>212.105076520387</v>
      </c>
      <c r="BU123">
        <v>211.64850563253199</v>
      </c>
      <c r="BV123">
        <v>212.52160524198399</v>
      </c>
      <c r="BW123">
        <v>212.424413686018</v>
      </c>
      <c r="BX123">
        <v>212.52196636104699</v>
      </c>
      <c r="BY123">
        <v>212.89819873268999</v>
      </c>
      <c r="BZ123">
        <v>212.364178425706</v>
      </c>
      <c r="CA123">
        <v>211.987834158738</v>
      </c>
      <c r="CB123">
        <v>211.83809952738099</v>
      </c>
      <c r="CC123">
        <v>211.63563689442</v>
      </c>
      <c r="CD123">
        <v>211.849968174004</v>
      </c>
      <c r="CE123">
        <v>212.72710710787999</v>
      </c>
      <c r="CF123">
        <v>211.85192086186601</v>
      </c>
      <c r="CG123">
        <v>212.48738900403399</v>
      </c>
      <c r="CH123">
        <v>212.535884264202</v>
      </c>
      <c r="CI123">
        <v>212.20023969046099</v>
      </c>
      <c r="CJ123">
        <v>212.42587036322101</v>
      </c>
      <c r="CK123">
        <v>211.89957732794301</v>
      </c>
      <c r="CL123">
        <v>212.6295760493</v>
      </c>
      <c r="CM123">
        <v>212.00514029830799</v>
      </c>
      <c r="CN123">
        <v>212.29397103558799</v>
      </c>
      <c r="CO123">
        <v>212.16229901385401</v>
      </c>
      <c r="CP123">
        <v>212.34033600440901</v>
      </c>
      <c r="CQ123">
        <v>211.67536638101001</v>
      </c>
      <c r="CR123">
        <v>212.58230164149501</v>
      </c>
      <c r="CS123">
        <v>212.19691163673301</v>
      </c>
      <c r="CT123">
        <v>212.21585957635401</v>
      </c>
      <c r="CU123">
        <v>212.95139336838</v>
      </c>
      <c r="CV123">
        <v>212.08098911536999</v>
      </c>
      <c r="CW123">
        <v>211.87394958087799</v>
      </c>
      <c r="CX123">
        <v>212.63106989600601</v>
      </c>
      <c r="CY123">
        <v>211.97937098206799</v>
      </c>
      <c r="CZ123">
        <v>211.72438918286801</v>
      </c>
      <c r="DA123">
        <v>212.364576552579</v>
      </c>
      <c r="DB123">
        <v>212.21894019891801</v>
      </c>
      <c r="DC123">
        <v>212.53362535717</v>
      </c>
      <c r="DD123">
        <v>211.697346269696</v>
      </c>
      <c r="DE123">
        <v>212.05181274945701</v>
      </c>
      <c r="DF123">
        <v>212.231610869458</v>
      </c>
      <c r="DG123">
        <v>211.598200898871</v>
      </c>
      <c r="DH123">
        <v>211.576101201884</v>
      </c>
      <c r="DI123">
        <v>212.097880793446</v>
      </c>
      <c r="DJ123">
        <v>213.260839785211</v>
      </c>
      <c r="DK123">
        <v>211.687491630945</v>
      </c>
      <c r="DL123">
        <v>212.06344817346999</v>
      </c>
      <c r="DM123">
        <v>212.35338847274301</v>
      </c>
      <c r="DN123">
        <v>211.51610177325799</v>
      </c>
      <c r="DO123">
        <v>211.45433417747299</v>
      </c>
      <c r="DP123">
        <v>212.23379997037901</v>
      </c>
      <c r="DQ123">
        <v>212.446506465743</v>
      </c>
      <c r="DR123">
        <v>212.24073252954099</v>
      </c>
      <c r="DS123">
        <v>212.31451397522801</v>
      </c>
      <c r="DT123">
        <v>212.219507151626</v>
      </c>
      <c r="DU123">
        <v>212.231702605534</v>
      </c>
      <c r="DV123">
        <v>212.151951817102</v>
      </c>
      <c r="DW123">
        <v>212.100844888929</v>
      </c>
      <c r="DX123">
        <v>211.55595705744901</v>
      </c>
      <c r="DY123">
        <v>211.97760097154</v>
      </c>
      <c r="DZ123">
        <v>211.10887747578499</v>
      </c>
      <c r="EA123">
        <v>211.948807185757</v>
      </c>
      <c r="EB123">
        <v>211.890369219896</v>
      </c>
      <c r="EC123">
        <v>211.894703133137</v>
      </c>
      <c r="ED123">
        <v>211.60685410822401</v>
      </c>
      <c r="EE123">
        <v>211.98706825511701</v>
      </c>
      <c r="EF123">
        <v>211.73300962032101</v>
      </c>
      <c r="EG123">
        <v>211.00155411795501</v>
      </c>
      <c r="EH123">
        <v>211.58766886978</v>
      </c>
      <c r="EI123">
        <v>211.78570689256901</v>
      </c>
      <c r="EJ123">
        <v>211.68001659889799</v>
      </c>
      <c r="EK123">
        <v>211.29113475271399</v>
      </c>
      <c r="EL123">
        <v>211.58895083460899</v>
      </c>
      <c r="EM123">
        <v>211.35609717289199</v>
      </c>
      <c r="EN123">
        <v>211.57571308856299</v>
      </c>
      <c r="EO123">
        <v>211.155248896877</v>
      </c>
      <c r="EP123">
        <v>211.922838632289</v>
      </c>
      <c r="EQ123">
        <v>210.97624301936301</v>
      </c>
      <c r="ER123">
        <v>211.592856508811</v>
      </c>
      <c r="ES123">
        <v>211.678534532931</v>
      </c>
      <c r="ET123">
        <v>211.43273689596401</v>
      </c>
      <c r="EU123">
        <v>211.89471658983899</v>
      </c>
      <c r="EV123">
        <v>211.125064719291</v>
      </c>
      <c r="EW123">
        <v>211.704109009223</v>
      </c>
      <c r="EX123">
        <v>211.022080404224</v>
      </c>
      <c r="EY123">
        <v>210.96356088960599</v>
      </c>
      <c r="EZ123">
        <v>211.34650928199</v>
      </c>
      <c r="FA123">
        <v>211.54087796831001</v>
      </c>
      <c r="FB123">
        <v>210.45115597797701</v>
      </c>
      <c r="FC123">
        <v>211.027732942705</v>
      </c>
      <c r="FD123">
        <v>211.657961999739</v>
      </c>
      <c r="FE123">
        <v>211.72851171768599</v>
      </c>
      <c r="FF123">
        <v>210.55584899972101</v>
      </c>
      <c r="FG123">
        <v>211.05449767088999</v>
      </c>
      <c r="FH123">
        <v>211.27765208132701</v>
      </c>
      <c r="FI123">
        <v>211.25364531369999</v>
      </c>
      <c r="FJ123">
        <v>211.24328230323499</v>
      </c>
      <c r="FK123">
        <v>210.819073634321</v>
      </c>
      <c r="FL123">
        <v>210.62781524162301</v>
      </c>
      <c r="FM123">
        <v>212.01832232280901</v>
      </c>
      <c r="FN123">
        <v>211.75685481870599</v>
      </c>
      <c r="FO123">
        <v>210.144064515471</v>
      </c>
      <c r="FP123">
        <v>210.478787529035</v>
      </c>
      <c r="FQ123">
        <v>213.55808150488701</v>
      </c>
      <c r="FR123">
        <v>215.046435540273</v>
      </c>
      <c r="FS123">
        <v>216.12839531984301</v>
      </c>
      <c r="FT123">
        <v>217.46684059121799</v>
      </c>
      <c r="FU123">
        <v>217.72272879013801</v>
      </c>
      <c r="FV123">
        <v>218.24497805751901</v>
      </c>
      <c r="FW123">
        <v>218.32184588342699</v>
      </c>
      <c r="FX123">
        <v>218.37305523168399</v>
      </c>
      <c r="FY123">
        <v>217.40277157808401</v>
      </c>
      <c r="FZ123">
        <v>217.679146781176</v>
      </c>
      <c r="GA123">
        <v>216.90998626812799</v>
      </c>
      <c r="GB123">
        <v>217.46966045238</v>
      </c>
      <c r="GC123">
        <v>217.76565870811299</v>
      </c>
      <c r="GD123">
        <v>217.17238769807599</v>
      </c>
      <c r="GE123">
        <v>217.28283472673701</v>
      </c>
      <c r="GF123">
        <v>217.19563270512401</v>
      </c>
      <c r="GG123">
        <v>217.443577435815</v>
      </c>
      <c r="GH123">
        <v>217.34212922242901</v>
      </c>
      <c r="GI123">
        <v>217.413334081692</v>
      </c>
      <c r="GJ123">
        <v>217.49559337012099</v>
      </c>
    </row>
    <row r="124" spans="1:192" x14ac:dyDescent="0.25">
      <c r="A124">
        <v>1.32200514246819</v>
      </c>
      <c r="B124">
        <v>217.08555841983801</v>
      </c>
      <c r="C124">
        <v>216.15608312521499</v>
      </c>
      <c r="D124">
        <v>216.57069259167901</v>
      </c>
      <c r="E124">
        <v>216.53484574240801</v>
      </c>
      <c r="F124">
        <v>216.595357356899</v>
      </c>
      <c r="G124">
        <v>216.36483384477199</v>
      </c>
      <c r="H124">
        <v>216.95194779357999</v>
      </c>
      <c r="I124">
        <v>216.365035423602</v>
      </c>
      <c r="J124">
        <v>216.98999638432301</v>
      </c>
      <c r="K124">
        <v>216.39930391565801</v>
      </c>
      <c r="L124">
        <v>216.21166951339899</v>
      </c>
      <c r="M124">
        <v>216.36594732787501</v>
      </c>
      <c r="N124">
        <v>213.70743887769399</v>
      </c>
      <c r="O124">
        <v>213.71917726955201</v>
      </c>
      <c r="P124">
        <v>213.31717757526999</v>
      </c>
      <c r="Q124">
        <v>212.345780585113</v>
      </c>
      <c r="R124">
        <v>211.89489575888999</v>
      </c>
      <c r="S124">
        <v>211.586766335155</v>
      </c>
      <c r="T124">
        <v>211.07368176644599</v>
      </c>
      <c r="U124">
        <v>211.10886726229401</v>
      </c>
      <c r="V124">
        <v>210.33558832494799</v>
      </c>
      <c r="W124">
        <v>210.056017161059</v>
      </c>
      <c r="X124">
        <v>210.96591258112801</v>
      </c>
      <c r="Y124">
        <v>210.77803998923201</v>
      </c>
      <c r="Z124">
        <v>209.43712134246701</v>
      </c>
      <c r="AA124">
        <v>211.008998000595</v>
      </c>
      <c r="AB124">
        <v>210.25019420299699</v>
      </c>
      <c r="AC124">
        <v>210.51696495907399</v>
      </c>
      <c r="AD124">
        <v>210.72433039581199</v>
      </c>
      <c r="AE124">
        <v>209.80780885560699</v>
      </c>
      <c r="AF124">
        <v>210.91351832255299</v>
      </c>
      <c r="AG124">
        <v>209.93799987021401</v>
      </c>
      <c r="AH124">
        <v>209.90530056909901</v>
      </c>
      <c r="AI124">
        <v>210.83983441598301</v>
      </c>
      <c r="AJ124">
        <v>210.20821277014801</v>
      </c>
      <c r="AK124">
        <v>209.48212871977401</v>
      </c>
      <c r="AL124">
        <v>209.69460202677601</v>
      </c>
      <c r="AM124">
        <v>209.77246602484499</v>
      </c>
      <c r="AN124">
        <v>209.44893590686101</v>
      </c>
      <c r="AO124">
        <v>209.37534197222499</v>
      </c>
      <c r="AP124">
        <v>209.61766871786</v>
      </c>
      <c r="AQ124">
        <v>209.652758283037</v>
      </c>
      <c r="AR124">
        <v>210.58872782520299</v>
      </c>
      <c r="AS124">
        <v>210.10365563712901</v>
      </c>
      <c r="AT124">
        <v>209.83827252570799</v>
      </c>
      <c r="AU124">
        <v>209.87765768388201</v>
      </c>
      <c r="AV124">
        <v>210.098980296429</v>
      </c>
      <c r="AW124">
        <v>209.52330524881799</v>
      </c>
      <c r="AX124">
        <v>209.87681827295799</v>
      </c>
      <c r="AY124">
        <v>210.40882941077001</v>
      </c>
      <c r="AZ124">
        <v>210.319238391456</v>
      </c>
      <c r="BA124">
        <v>210.459273443679</v>
      </c>
      <c r="BB124">
        <v>211.021321167732</v>
      </c>
      <c r="BC124">
        <v>210.73420252323399</v>
      </c>
      <c r="BD124">
        <v>210.92171857709499</v>
      </c>
      <c r="BE124">
        <v>210.48889601984001</v>
      </c>
      <c r="BF124">
        <v>210.782884607489</v>
      </c>
      <c r="BG124">
        <v>210.01980719978999</v>
      </c>
      <c r="BH124">
        <v>209.342753404029</v>
      </c>
      <c r="BI124">
        <v>209.21662304486401</v>
      </c>
      <c r="BJ124">
        <v>211.28718708158701</v>
      </c>
      <c r="BK124">
        <v>210.97855297954999</v>
      </c>
      <c r="BL124">
        <v>211.0518395611</v>
      </c>
      <c r="BM124">
        <v>211.35274622731299</v>
      </c>
      <c r="BN124">
        <v>210.97052380096301</v>
      </c>
      <c r="BO124">
        <v>211.31958104769299</v>
      </c>
      <c r="BP124">
        <v>211.426671422434</v>
      </c>
      <c r="BQ124">
        <v>211.74281213752701</v>
      </c>
      <c r="BR124">
        <v>211.65774609605799</v>
      </c>
      <c r="BS124">
        <v>211.667069804547</v>
      </c>
      <c r="BT124">
        <v>211.55206983872199</v>
      </c>
      <c r="BU124">
        <v>211.59171541479</v>
      </c>
      <c r="BV124">
        <v>211.29462789483199</v>
      </c>
      <c r="BW124">
        <v>211.48958158311601</v>
      </c>
      <c r="BX124">
        <v>211.33511271471099</v>
      </c>
      <c r="BY124">
        <v>211.734736130747</v>
      </c>
      <c r="BZ124">
        <v>211.546589283255</v>
      </c>
      <c r="CA124">
        <v>211.37075742759501</v>
      </c>
      <c r="CB124">
        <v>211.450140288477</v>
      </c>
      <c r="CC124">
        <v>210.70801712145399</v>
      </c>
      <c r="CD124">
        <v>211.599509517527</v>
      </c>
      <c r="CE124">
        <v>212.081781867627</v>
      </c>
      <c r="CF124">
        <v>211.82351365612601</v>
      </c>
      <c r="CG124">
        <v>211.313836468982</v>
      </c>
      <c r="CH124">
        <v>211.15015179535601</v>
      </c>
      <c r="CI124">
        <v>211.45615006591899</v>
      </c>
      <c r="CJ124">
        <v>211.48480327193801</v>
      </c>
      <c r="CK124">
        <v>211.58175935740601</v>
      </c>
      <c r="CL124">
        <v>211.969446591197</v>
      </c>
      <c r="CM124">
        <v>211.12798477302201</v>
      </c>
      <c r="CN124">
        <v>211.57227453088299</v>
      </c>
      <c r="CO124">
        <v>211.40752896583601</v>
      </c>
      <c r="CP124">
        <v>211.77579958608601</v>
      </c>
      <c r="CQ124">
        <v>210.79511045062699</v>
      </c>
      <c r="CR124">
        <v>211.592798300998</v>
      </c>
      <c r="CS124">
        <v>211.58231992424501</v>
      </c>
      <c r="CT124">
        <v>211.96462151095099</v>
      </c>
      <c r="CU124">
        <v>212.03291833347799</v>
      </c>
      <c r="CV124">
        <v>211.53491174890499</v>
      </c>
      <c r="CW124">
        <v>211.34268597287101</v>
      </c>
      <c r="CX124">
        <v>211.32326646940101</v>
      </c>
      <c r="CY124">
        <v>211.228450181874</v>
      </c>
      <c r="CZ124">
        <v>210.53447729583399</v>
      </c>
      <c r="DA124">
        <v>211.82791655151601</v>
      </c>
      <c r="DB124">
        <v>211.871421961538</v>
      </c>
      <c r="DC124">
        <v>211.2177752959</v>
      </c>
      <c r="DD124">
        <v>211.08376335069801</v>
      </c>
      <c r="DE124">
        <v>211.51180291616501</v>
      </c>
      <c r="DF124">
        <v>211.868090541827</v>
      </c>
      <c r="DG124">
        <v>211.162775741628</v>
      </c>
      <c r="DH124">
        <v>211.62901801759901</v>
      </c>
      <c r="DI124">
        <v>211.44877920777299</v>
      </c>
      <c r="DJ124">
        <v>212.74886671863399</v>
      </c>
      <c r="DK124">
        <v>211.51013355238899</v>
      </c>
      <c r="DL124">
        <v>211.41873153227499</v>
      </c>
      <c r="DM124">
        <v>211.47762027975401</v>
      </c>
      <c r="DN124">
        <v>211.29640843761601</v>
      </c>
      <c r="DO124">
        <v>211.230166949628</v>
      </c>
      <c r="DP124">
        <v>210.916471284805</v>
      </c>
      <c r="DQ124">
        <v>211.35011072923999</v>
      </c>
      <c r="DR124">
        <v>211.74517488571701</v>
      </c>
      <c r="DS124">
        <v>211.374103768515</v>
      </c>
      <c r="DT124">
        <v>210.92954657087199</v>
      </c>
      <c r="DU124">
        <v>211.46774015235599</v>
      </c>
      <c r="DV124">
        <v>211.502570579398</v>
      </c>
      <c r="DW124">
        <v>211.99038610647199</v>
      </c>
      <c r="DX124">
        <v>211.87559382203401</v>
      </c>
      <c r="DY124">
        <v>211.169685998522</v>
      </c>
      <c r="DZ124">
        <v>210.86574522742501</v>
      </c>
      <c r="EA124">
        <v>211.58599952942399</v>
      </c>
      <c r="EB124">
        <v>210.83954969125699</v>
      </c>
      <c r="EC124">
        <v>211.09655719640401</v>
      </c>
      <c r="ED124">
        <v>210.87441855408699</v>
      </c>
      <c r="EE124">
        <v>211.66565108513601</v>
      </c>
      <c r="EF124">
        <v>211.08535071295299</v>
      </c>
      <c r="EG124">
        <v>211.55542194938701</v>
      </c>
      <c r="EH124">
        <v>211.159332088204</v>
      </c>
      <c r="EI124">
        <v>211.25547720077</v>
      </c>
      <c r="EJ124">
        <v>211.092620816259</v>
      </c>
      <c r="EK124">
        <v>211.31074991458101</v>
      </c>
      <c r="EL124">
        <v>210.459608308448</v>
      </c>
      <c r="EM124">
        <v>210.79280986077799</v>
      </c>
      <c r="EN124">
        <v>210.742223462965</v>
      </c>
      <c r="EO124">
        <v>210.912466785909</v>
      </c>
      <c r="EP124">
        <v>210.88561243378001</v>
      </c>
      <c r="EQ124">
        <v>209.77622862354201</v>
      </c>
      <c r="ER124">
        <v>210.388053199968</v>
      </c>
      <c r="ES124">
        <v>210.68232641383401</v>
      </c>
      <c r="ET124">
        <v>210.85452948211301</v>
      </c>
      <c r="EU124">
        <v>210.70960352441901</v>
      </c>
      <c r="EV124">
        <v>210.82651828805399</v>
      </c>
      <c r="EW124">
        <v>210.865279763633</v>
      </c>
      <c r="EX124">
        <v>209.75459110115301</v>
      </c>
      <c r="EY124">
        <v>210.75673106690101</v>
      </c>
      <c r="EZ124">
        <v>210.93421381642401</v>
      </c>
      <c r="FA124">
        <v>210.458183922654</v>
      </c>
      <c r="FB124">
        <v>210.13710598487299</v>
      </c>
      <c r="FC124">
        <v>210.49082043472299</v>
      </c>
      <c r="FD124">
        <v>210.75151590221799</v>
      </c>
      <c r="FE124">
        <v>211.26028380825801</v>
      </c>
      <c r="FF124">
        <v>210.63037613237401</v>
      </c>
      <c r="FG124">
        <v>210.43409274614399</v>
      </c>
      <c r="FH124">
        <v>211.04702499895501</v>
      </c>
      <c r="FI124">
        <v>210.43299324961501</v>
      </c>
      <c r="FJ124">
        <v>210.429709231499</v>
      </c>
      <c r="FK124">
        <v>210.39978340509001</v>
      </c>
      <c r="FL124">
        <v>210.03168385097101</v>
      </c>
      <c r="FM124">
        <v>210.887002493799</v>
      </c>
      <c r="FN124">
        <v>211.199061479335</v>
      </c>
      <c r="FO124">
        <v>209.38917243883299</v>
      </c>
      <c r="FP124">
        <v>210.07454933315199</v>
      </c>
      <c r="FQ124">
        <v>213.37050299755799</v>
      </c>
      <c r="FR124">
        <v>214.443758802274</v>
      </c>
      <c r="FS124">
        <v>216.052924767766</v>
      </c>
      <c r="FT124">
        <v>216.259241180055</v>
      </c>
      <c r="FU124">
        <v>216.75926443493501</v>
      </c>
      <c r="FV124">
        <v>216.838803394363</v>
      </c>
      <c r="FW124">
        <v>217.77425576362799</v>
      </c>
      <c r="FX124">
        <v>216.374805366153</v>
      </c>
      <c r="FY124">
        <v>216.90757366724</v>
      </c>
      <c r="FZ124">
        <v>216.63811564760701</v>
      </c>
      <c r="GA124">
        <v>215.919746963997</v>
      </c>
      <c r="GB124">
        <v>216.433047139933</v>
      </c>
      <c r="GC124">
        <v>216.43890313032301</v>
      </c>
      <c r="GD124">
        <v>216.382228050469</v>
      </c>
      <c r="GE124">
        <v>216.214123378105</v>
      </c>
      <c r="GF124">
        <v>216.48533832949499</v>
      </c>
      <c r="GG124">
        <v>216.78210677096601</v>
      </c>
      <c r="GH124">
        <v>216.23741739986599</v>
      </c>
      <c r="GI124">
        <v>216.194809614533</v>
      </c>
      <c r="GJ124">
        <v>216.89099069658499</v>
      </c>
    </row>
    <row r="125" spans="1:192" x14ac:dyDescent="0.25">
      <c r="A125">
        <v>1.33144700432473</v>
      </c>
      <c r="B125">
        <v>215.574029303571</v>
      </c>
      <c r="C125">
        <v>215.59455363042099</v>
      </c>
      <c r="D125">
        <v>215.74964628112301</v>
      </c>
      <c r="E125">
        <v>215.893636389634</v>
      </c>
      <c r="F125">
        <v>215.284180019329</v>
      </c>
      <c r="G125">
        <v>215.829958573563</v>
      </c>
      <c r="H125">
        <v>215.57833018948</v>
      </c>
      <c r="I125">
        <v>215.788319852033</v>
      </c>
      <c r="J125">
        <v>215.79318482413001</v>
      </c>
      <c r="K125">
        <v>215.490113733231</v>
      </c>
      <c r="L125">
        <v>215.11177227710201</v>
      </c>
      <c r="M125">
        <v>215.430832362773</v>
      </c>
      <c r="N125">
        <v>213.788601490492</v>
      </c>
      <c r="O125">
        <v>213.08733557940701</v>
      </c>
      <c r="P125">
        <v>212.97172906395099</v>
      </c>
      <c r="Q125">
        <v>211.92587909122099</v>
      </c>
      <c r="R125">
        <v>211.29267747145099</v>
      </c>
      <c r="S125">
        <v>211.90060939991699</v>
      </c>
      <c r="T125">
        <v>211.16575247216801</v>
      </c>
      <c r="U125">
        <v>209.82913574470001</v>
      </c>
      <c r="V125">
        <v>209.93754165521099</v>
      </c>
      <c r="W125">
        <v>209.72805671096299</v>
      </c>
      <c r="X125">
        <v>210.40083942427401</v>
      </c>
      <c r="Y125">
        <v>209.938570195691</v>
      </c>
      <c r="Z125">
        <v>209.552260723605</v>
      </c>
      <c r="AA125">
        <v>209.88932119532399</v>
      </c>
      <c r="AB125">
        <v>209.702970793074</v>
      </c>
      <c r="AC125">
        <v>209.76470756807501</v>
      </c>
      <c r="AD125">
        <v>210.072491258555</v>
      </c>
      <c r="AE125">
        <v>209.51430183136401</v>
      </c>
      <c r="AF125">
        <v>209.76891242050601</v>
      </c>
      <c r="AG125">
        <v>209.53861782433</v>
      </c>
      <c r="AH125">
        <v>209.15328453182599</v>
      </c>
      <c r="AI125">
        <v>209.68669862661901</v>
      </c>
      <c r="AJ125">
        <v>209.833042085165</v>
      </c>
      <c r="AK125">
        <v>209.116320003433</v>
      </c>
      <c r="AL125">
        <v>208.73088645378201</v>
      </c>
      <c r="AM125">
        <v>209.48278828624001</v>
      </c>
      <c r="AN125">
        <v>208.31133748623901</v>
      </c>
      <c r="AO125">
        <v>209.23383923077401</v>
      </c>
      <c r="AP125">
        <v>209.88421343236399</v>
      </c>
      <c r="AQ125">
        <v>208.951417176305</v>
      </c>
      <c r="AR125">
        <v>210.04490591106699</v>
      </c>
      <c r="AS125">
        <v>209.41291204204899</v>
      </c>
      <c r="AT125">
        <v>209.84455655609699</v>
      </c>
      <c r="AU125">
        <v>209.43584554848599</v>
      </c>
      <c r="AV125">
        <v>209.36415571989201</v>
      </c>
      <c r="AW125">
        <v>209.282545953582</v>
      </c>
      <c r="AX125">
        <v>209.35561696330501</v>
      </c>
      <c r="AY125">
        <v>209.227322980525</v>
      </c>
      <c r="AZ125">
        <v>209.628669212689</v>
      </c>
      <c r="BA125">
        <v>210.44060446707701</v>
      </c>
      <c r="BB125">
        <v>209.84216428993301</v>
      </c>
      <c r="BC125">
        <v>209.94295345810099</v>
      </c>
      <c r="BD125">
        <v>209.684637674122</v>
      </c>
      <c r="BE125">
        <v>209.201581525433</v>
      </c>
      <c r="BF125">
        <v>209.633372894519</v>
      </c>
      <c r="BG125">
        <v>209.90039823453799</v>
      </c>
      <c r="BH125">
        <v>208.959933159901</v>
      </c>
      <c r="BI125">
        <v>207.99172434356001</v>
      </c>
      <c r="BJ125">
        <v>210.437042694279</v>
      </c>
      <c r="BK125">
        <v>210.53138672416199</v>
      </c>
      <c r="BL125">
        <v>210.99098592831399</v>
      </c>
      <c r="BM125">
        <v>210.148083072367</v>
      </c>
      <c r="BN125">
        <v>210.518357904315</v>
      </c>
      <c r="BO125">
        <v>210.462452556702</v>
      </c>
      <c r="BP125">
        <v>210.92036463794</v>
      </c>
      <c r="BQ125">
        <v>211.24352468405999</v>
      </c>
      <c r="BR125">
        <v>210.49219990107201</v>
      </c>
      <c r="BS125">
        <v>211.238491484278</v>
      </c>
      <c r="BT125">
        <v>211.65326507966</v>
      </c>
      <c r="BU125">
        <v>210.299390856169</v>
      </c>
      <c r="BV125">
        <v>210.71799404359001</v>
      </c>
      <c r="BW125">
        <v>210.84580597090601</v>
      </c>
      <c r="BX125">
        <v>210.77736434968901</v>
      </c>
      <c r="BY125">
        <v>211.09627222809701</v>
      </c>
      <c r="BZ125">
        <v>210.64276462022599</v>
      </c>
      <c r="CA125">
        <v>211.03070833759</v>
      </c>
      <c r="CB125">
        <v>210.64060869381299</v>
      </c>
      <c r="CC125">
        <v>210.43939986525501</v>
      </c>
      <c r="CD125">
        <v>210.95289484095099</v>
      </c>
      <c r="CE125">
        <v>211.270060167559</v>
      </c>
      <c r="CF125">
        <v>210.65905063677201</v>
      </c>
      <c r="CG125">
        <v>210.65714894822</v>
      </c>
      <c r="CH125">
        <v>210.68871608144599</v>
      </c>
      <c r="CI125">
        <v>211.21468509586799</v>
      </c>
      <c r="CJ125">
        <v>210.83075042489401</v>
      </c>
      <c r="CK125">
        <v>211.59342051140601</v>
      </c>
      <c r="CL125">
        <v>210.88489172174701</v>
      </c>
      <c r="CM125">
        <v>211.052483597519</v>
      </c>
      <c r="CN125">
        <v>210.50114925992699</v>
      </c>
      <c r="CO125">
        <v>210.56127622151001</v>
      </c>
      <c r="CP125">
        <v>211.36896201477899</v>
      </c>
      <c r="CQ125">
        <v>211.01350980675701</v>
      </c>
      <c r="CR125">
        <v>211.22241779082199</v>
      </c>
      <c r="CS125">
        <v>210.673450094456</v>
      </c>
      <c r="CT125">
        <v>211.52688781425201</v>
      </c>
      <c r="CU125">
        <v>211.192269159143</v>
      </c>
      <c r="CV125">
        <v>211.27540726341999</v>
      </c>
      <c r="CW125">
        <v>210.79347018279501</v>
      </c>
      <c r="CX125">
        <v>210.68257110786701</v>
      </c>
      <c r="CY125">
        <v>210.54994550713599</v>
      </c>
      <c r="CZ125">
        <v>210.57121304475501</v>
      </c>
      <c r="DA125">
        <v>211.341419270561</v>
      </c>
      <c r="DB125">
        <v>210.772931135303</v>
      </c>
      <c r="DC125">
        <v>211.03428060505399</v>
      </c>
      <c r="DD125">
        <v>210.49918093361899</v>
      </c>
      <c r="DE125">
        <v>210.33725943101501</v>
      </c>
      <c r="DF125">
        <v>210.986987568796</v>
      </c>
      <c r="DG125">
        <v>211.261713950776</v>
      </c>
      <c r="DH125">
        <v>210.761706237738</v>
      </c>
      <c r="DI125">
        <v>210.49244613066</v>
      </c>
      <c r="DJ125">
        <v>211.387784059908</v>
      </c>
      <c r="DK125">
        <v>210.63529415771399</v>
      </c>
      <c r="DL125">
        <v>210.468266400017</v>
      </c>
      <c r="DM125">
        <v>210.44966244460301</v>
      </c>
      <c r="DN125">
        <v>210.73700684270301</v>
      </c>
      <c r="DO125">
        <v>210.29747027057201</v>
      </c>
      <c r="DP125">
        <v>210.147101449763</v>
      </c>
      <c r="DQ125">
        <v>210.77011529051899</v>
      </c>
      <c r="DR125">
        <v>210.52119398170299</v>
      </c>
      <c r="DS125">
        <v>211.15875254859</v>
      </c>
      <c r="DT125">
        <v>210.68076839629401</v>
      </c>
      <c r="DU125">
        <v>210.51559368252799</v>
      </c>
      <c r="DV125">
        <v>210.79425175235801</v>
      </c>
      <c r="DW125">
        <v>211.09366413825799</v>
      </c>
      <c r="DX125">
        <v>210.50788551346301</v>
      </c>
      <c r="DY125">
        <v>210.793934988465</v>
      </c>
      <c r="DZ125">
        <v>210.488243254503</v>
      </c>
      <c r="EA125">
        <v>210.746178441278</v>
      </c>
      <c r="EB125">
        <v>209.94675902933199</v>
      </c>
      <c r="EC125">
        <v>210.34083466154101</v>
      </c>
      <c r="ED125">
        <v>211.34706825653799</v>
      </c>
      <c r="EE125">
        <v>210.60102314153801</v>
      </c>
      <c r="EF125">
        <v>210.717664630364</v>
      </c>
      <c r="EG125">
        <v>210.89288036843101</v>
      </c>
      <c r="EH125">
        <v>211.17963715314599</v>
      </c>
      <c r="EI125">
        <v>211.11676822128501</v>
      </c>
      <c r="EJ125">
        <v>210.72452316745299</v>
      </c>
      <c r="EK125">
        <v>210.24500786972399</v>
      </c>
      <c r="EL125">
        <v>209.87517992391599</v>
      </c>
      <c r="EM125">
        <v>210.08380451434201</v>
      </c>
      <c r="EN125">
        <v>210.24884275058801</v>
      </c>
      <c r="EO125">
        <v>210.11902766854399</v>
      </c>
      <c r="EP125">
        <v>210.71215884016399</v>
      </c>
      <c r="EQ125">
        <v>209.93423500154901</v>
      </c>
      <c r="ER125">
        <v>209.72980464356201</v>
      </c>
      <c r="ES125">
        <v>210.15968784254599</v>
      </c>
      <c r="ET125">
        <v>209.64569527504199</v>
      </c>
      <c r="EU125">
        <v>209.64362463947199</v>
      </c>
      <c r="EV125">
        <v>210.54090248194601</v>
      </c>
      <c r="EW125">
        <v>210.66595622032401</v>
      </c>
      <c r="EX125">
        <v>209.817733778997</v>
      </c>
      <c r="EY125">
        <v>210.06355915796101</v>
      </c>
      <c r="EZ125">
        <v>210.82564768873601</v>
      </c>
      <c r="FA125">
        <v>210.55031188135999</v>
      </c>
      <c r="FB125">
        <v>210.096908146771</v>
      </c>
      <c r="FC125">
        <v>210.15324371737501</v>
      </c>
      <c r="FD125">
        <v>209.98452068154</v>
      </c>
      <c r="FE125">
        <v>210.55361325498501</v>
      </c>
      <c r="FF125">
        <v>209.93690352822401</v>
      </c>
      <c r="FG125">
        <v>209.91274386911999</v>
      </c>
      <c r="FH125">
        <v>209.953826092285</v>
      </c>
      <c r="FI125">
        <v>209.654554263221</v>
      </c>
      <c r="FJ125">
        <v>210.292481050562</v>
      </c>
      <c r="FK125">
        <v>209.79893278631499</v>
      </c>
      <c r="FL125">
        <v>209.16470132155399</v>
      </c>
      <c r="FM125">
        <v>209.956646502018</v>
      </c>
      <c r="FN125">
        <v>210.47913032839199</v>
      </c>
      <c r="FO125">
        <v>209.15976310497001</v>
      </c>
      <c r="FP125">
        <v>209.73727513073101</v>
      </c>
      <c r="FQ125">
        <v>212.89350160557501</v>
      </c>
      <c r="FR125">
        <v>213.23567794687199</v>
      </c>
      <c r="FS125">
        <v>214.70682061722101</v>
      </c>
      <c r="FT125">
        <v>215.69199671760899</v>
      </c>
      <c r="FU125">
        <v>215.50991453879899</v>
      </c>
      <c r="FV125">
        <v>215.653680848829</v>
      </c>
      <c r="FW125">
        <v>216.252745225947</v>
      </c>
      <c r="FX125">
        <v>215.847680924549</v>
      </c>
      <c r="FY125">
        <v>216.125752665698</v>
      </c>
      <c r="FZ125">
        <v>215.95421438332599</v>
      </c>
      <c r="GA125">
        <v>215.31716705593999</v>
      </c>
      <c r="GB125">
        <v>215.59097141730501</v>
      </c>
      <c r="GC125">
        <v>215.47412016670401</v>
      </c>
      <c r="GD125">
        <v>215.69736760908</v>
      </c>
      <c r="GE125">
        <v>215.72472688199599</v>
      </c>
      <c r="GF125">
        <v>215.521163216791</v>
      </c>
      <c r="GG125">
        <v>215.55560026313199</v>
      </c>
      <c r="GH125">
        <v>215.64200195290701</v>
      </c>
      <c r="GI125">
        <v>216.204566351719</v>
      </c>
      <c r="GJ125">
        <v>215.21288270590901</v>
      </c>
    </row>
    <row r="126" spans="1:192" x14ac:dyDescent="0.25">
      <c r="A126">
        <v>1.3408888661812699</v>
      </c>
      <c r="B126">
        <v>215.53533285082301</v>
      </c>
      <c r="C126">
        <v>215.30097726949501</v>
      </c>
      <c r="D126">
        <v>214.87112726484199</v>
      </c>
      <c r="E126">
        <v>214.55122166139299</v>
      </c>
      <c r="F126">
        <v>214.48988745985599</v>
      </c>
      <c r="G126">
        <v>214.36364962425401</v>
      </c>
      <c r="H126">
        <v>214.89661043867901</v>
      </c>
      <c r="I126">
        <v>215.23321344578099</v>
      </c>
      <c r="J126">
        <v>214.455707999781</v>
      </c>
      <c r="K126">
        <v>215.01542075395901</v>
      </c>
      <c r="L126">
        <v>214.55710022339301</v>
      </c>
      <c r="M126">
        <v>214.681284855738</v>
      </c>
      <c r="N126">
        <v>212.96556535884</v>
      </c>
      <c r="O126">
        <v>212.55149951264599</v>
      </c>
      <c r="P126">
        <v>212.435367864775</v>
      </c>
      <c r="Q126">
        <v>211.65420498191</v>
      </c>
      <c r="R126">
        <v>210.95462586251901</v>
      </c>
      <c r="S126">
        <v>210.91339463297899</v>
      </c>
      <c r="T126">
        <v>211.263422163694</v>
      </c>
      <c r="U126">
        <v>209.821450700893</v>
      </c>
      <c r="V126">
        <v>209.89632949501899</v>
      </c>
      <c r="W126">
        <v>209.28230917387</v>
      </c>
      <c r="X126">
        <v>209.75844313736599</v>
      </c>
      <c r="Y126">
        <v>209.62567800955699</v>
      </c>
      <c r="Z126">
        <v>209.39622019408</v>
      </c>
      <c r="AA126">
        <v>209.15141042397099</v>
      </c>
      <c r="AB126">
        <v>209.39229177560401</v>
      </c>
      <c r="AC126">
        <v>209.29886547754299</v>
      </c>
      <c r="AD126">
        <v>209.79503735870301</v>
      </c>
      <c r="AE126">
        <v>209.37682652586</v>
      </c>
      <c r="AF126">
        <v>209.18957060091699</v>
      </c>
      <c r="AG126">
        <v>209.102792453007</v>
      </c>
      <c r="AH126">
        <v>208.854092662266</v>
      </c>
      <c r="AI126">
        <v>209.37024944258999</v>
      </c>
      <c r="AJ126">
        <v>208.56163485850601</v>
      </c>
      <c r="AK126">
        <v>208.59474738669201</v>
      </c>
      <c r="AL126">
        <v>208.58154293934001</v>
      </c>
      <c r="AM126">
        <v>208.59732689496801</v>
      </c>
      <c r="AN126">
        <v>209.142005370124</v>
      </c>
      <c r="AO126">
        <v>208.393697049015</v>
      </c>
      <c r="AP126">
        <v>209.27556456169</v>
      </c>
      <c r="AQ126">
        <v>208.78799447460301</v>
      </c>
      <c r="AR126">
        <v>209.15953716464799</v>
      </c>
      <c r="AS126">
        <v>209.03444679586201</v>
      </c>
      <c r="AT126">
        <v>209.743825755725</v>
      </c>
      <c r="AU126">
        <v>209.287719224922</v>
      </c>
      <c r="AV126">
        <v>208.83863174108299</v>
      </c>
      <c r="AW126">
        <v>209.24604413948001</v>
      </c>
      <c r="AX126">
        <v>208.348424314738</v>
      </c>
      <c r="AY126">
        <v>209.227030007591</v>
      </c>
      <c r="AZ126">
        <v>208.883465341039</v>
      </c>
      <c r="BA126">
        <v>209.61441975236201</v>
      </c>
      <c r="BB126">
        <v>209.61379550027399</v>
      </c>
      <c r="BC126">
        <v>209.56925416263999</v>
      </c>
      <c r="BD126">
        <v>209.604837820417</v>
      </c>
      <c r="BE126">
        <v>209.386902352108</v>
      </c>
      <c r="BF126">
        <v>209.67025202315199</v>
      </c>
      <c r="BG126">
        <v>210.04322716052201</v>
      </c>
      <c r="BH126">
        <v>208.47124206252499</v>
      </c>
      <c r="BI126">
        <v>208.26547717621801</v>
      </c>
      <c r="BJ126">
        <v>209.85096950338601</v>
      </c>
      <c r="BK126">
        <v>210.67944601651999</v>
      </c>
      <c r="BL126">
        <v>210.71885363639299</v>
      </c>
      <c r="BM126">
        <v>209.78095527250801</v>
      </c>
      <c r="BN126">
        <v>210.01185539949401</v>
      </c>
      <c r="BO126">
        <v>210.43831109700201</v>
      </c>
      <c r="BP126">
        <v>210.551351694522</v>
      </c>
      <c r="BQ126">
        <v>210.67734081602799</v>
      </c>
      <c r="BR126">
        <v>210.78208245728601</v>
      </c>
      <c r="BS126">
        <v>210.34568234138601</v>
      </c>
      <c r="BT126">
        <v>210.924681550987</v>
      </c>
      <c r="BU126">
        <v>209.60207626381899</v>
      </c>
      <c r="BV126">
        <v>210.649270395141</v>
      </c>
      <c r="BW126">
        <v>210.134499961156</v>
      </c>
      <c r="BX126">
        <v>209.860546761645</v>
      </c>
      <c r="BY126">
        <v>210.185994870934</v>
      </c>
      <c r="BZ126">
        <v>210.315062983519</v>
      </c>
      <c r="CA126">
        <v>210.41550981634299</v>
      </c>
      <c r="CB126">
        <v>210.13531275964399</v>
      </c>
      <c r="CC126">
        <v>209.96478098454301</v>
      </c>
      <c r="CD126">
        <v>210.27343544425199</v>
      </c>
      <c r="CE126">
        <v>210.93161862499201</v>
      </c>
      <c r="CF126">
        <v>209.67551335346801</v>
      </c>
      <c r="CG126">
        <v>210.11403446696701</v>
      </c>
      <c r="CH126">
        <v>210.394929488119</v>
      </c>
      <c r="CI126">
        <v>210.19221727895899</v>
      </c>
      <c r="CJ126">
        <v>210.451692373642</v>
      </c>
      <c r="CK126">
        <v>210.46011445820201</v>
      </c>
      <c r="CL126">
        <v>210.85051958247999</v>
      </c>
      <c r="CM126">
        <v>211.03936751341701</v>
      </c>
      <c r="CN126">
        <v>210.239148864828</v>
      </c>
      <c r="CO126">
        <v>210.86374043250399</v>
      </c>
      <c r="CP126">
        <v>210.64322184567601</v>
      </c>
      <c r="CQ126">
        <v>211.223577008082</v>
      </c>
      <c r="CR126">
        <v>210.19855079113501</v>
      </c>
      <c r="CS126">
        <v>210.18813873577099</v>
      </c>
      <c r="CT126">
        <v>210.73848752841801</v>
      </c>
      <c r="CU126">
        <v>210.41299311646799</v>
      </c>
      <c r="CV126">
        <v>211.151204625736</v>
      </c>
      <c r="CW126">
        <v>210.84388260103501</v>
      </c>
      <c r="CX126">
        <v>210.45032088340699</v>
      </c>
      <c r="CY126">
        <v>209.837293322737</v>
      </c>
      <c r="CZ126">
        <v>210.461183850917</v>
      </c>
      <c r="DA126">
        <v>210.67704673772499</v>
      </c>
      <c r="DB126">
        <v>210.193496762167</v>
      </c>
      <c r="DC126">
        <v>210.51477019089501</v>
      </c>
      <c r="DD126">
        <v>209.88745328345101</v>
      </c>
      <c r="DE126">
        <v>210.52347444913499</v>
      </c>
      <c r="DF126">
        <v>209.91295326504999</v>
      </c>
      <c r="DG126">
        <v>210.54107849471501</v>
      </c>
      <c r="DH126">
        <v>210.428984141142</v>
      </c>
      <c r="DI126">
        <v>210.270642253094</v>
      </c>
      <c r="DJ126">
        <v>210.47076967446901</v>
      </c>
      <c r="DK126">
        <v>210.206033152565</v>
      </c>
      <c r="DL126">
        <v>210.104579817255</v>
      </c>
      <c r="DM126">
        <v>210.49218411253401</v>
      </c>
      <c r="DN126">
        <v>210.249380216426</v>
      </c>
      <c r="DO126">
        <v>210.428335968726</v>
      </c>
      <c r="DP126">
        <v>210.27819462920101</v>
      </c>
      <c r="DQ126">
        <v>210.81221920883601</v>
      </c>
      <c r="DR126">
        <v>209.85148616691001</v>
      </c>
      <c r="DS126">
        <v>210.04109400014801</v>
      </c>
      <c r="DT126">
        <v>210.12071297980799</v>
      </c>
      <c r="DU126">
        <v>209.91291396099501</v>
      </c>
      <c r="DV126">
        <v>210.01832580881401</v>
      </c>
      <c r="DW126">
        <v>210.54828758761099</v>
      </c>
      <c r="DX126">
        <v>209.834612378847</v>
      </c>
      <c r="DY126">
        <v>210.12994463591599</v>
      </c>
      <c r="DZ126">
        <v>210.011392494039</v>
      </c>
      <c r="EA126">
        <v>209.996808118546</v>
      </c>
      <c r="EB126">
        <v>209.467432450356</v>
      </c>
      <c r="EC126">
        <v>210.21337250168301</v>
      </c>
      <c r="ED126">
        <v>210.404695234321</v>
      </c>
      <c r="EE126">
        <v>209.93992761447399</v>
      </c>
      <c r="EF126">
        <v>210.70451896944201</v>
      </c>
      <c r="EG126">
        <v>210.274314518457</v>
      </c>
      <c r="EH126">
        <v>210.591999585303</v>
      </c>
      <c r="EI126">
        <v>210.63534275087801</v>
      </c>
      <c r="EJ126">
        <v>209.73028888766501</v>
      </c>
      <c r="EK126">
        <v>209.60997905280601</v>
      </c>
      <c r="EL126">
        <v>210.05554611652801</v>
      </c>
      <c r="EM126">
        <v>209.82940380233401</v>
      </c>
      <c r="EN126">
        <v>209.52994930559299</v>
      </c>
      <c r="EO126">
        <v>210.06512732930199</v>
      </c>
      <c r="EP126">
        <v>210.10919487683501</v>
      </c>
      <c r="EQ126">
        <v>209.97442325814799</v>
      </c>
      <c r="ER126">
        <v>209.666102699373</v>
      </c>
      <c r="ES126">
        <v>209.43694369697701</v>
      </c>
      <c r="ET126">
        <v>209.13210093334399</v>
      </c>
      <c r="EU126">
        <v>209.99413383168999</v>
      </c>
      <c r="EV126">
        <v>209.75566636239901</v>
      </c>
      <c r="EW126">
        <v>209.82245721772</v>
      </c>
      <c r="EX126">
        <v>209.66912333109701</v>
      </c>
      <c r="EY126">
        <v>209.85727113526801</v>
      </c>
      <c r="EZ126">
        <v>210.07963959387399</v>
      </c>
      <c r="FA126">
        <v>209.749964080247</v>
      </c>
      <c r="FB126">
        <v>209.541481281335</v>
      </c>
      <c r="FC126">
        <v>209.434209948822</v>
      </c>
      <c r="FD126">
        <v>210.35276334674501</v>
      </c>
      <c r="FE126">
        <v>209.92830416047099</v>
      </c>
      <c r="FF126">
        <v>208.70425070971899</v>
      </c>
      <c r="FG126">
        <v>209.38169895754399</v>
      </c>
      <c r="FH126">
        <v>209.732103652181</v>
      </c>
      <c r="FI126">
        <v>209.74352581750099</v>
      </c>
      <c r="FJ126">
        <v>209.83997059350199</v>
      </c>
      <c r="FK126">
        <v>209.51744820725901</v>
      </c>
      <c r="FL126">
        <v>208.875741108223</v>
      </c>
      <c r="FM126">
        <v>209.94578307049699</v>
      </c>
      <c r="FN126">
        <v>209.603191924275</v>
      </c>
      <c r="FO126">
        <v>208.89711956013801</v>
      </c>
      <c r="FP126">
        <v>209.877069835951</v>
      </c>
      <c r="FQ126">
        <v>212.24123246626601</v>
      </c>
      <c r="FR126">
        <v>212.77583214798199</v>
      </c>
      <c r="FS126">
        <v>213.61375910267199</v>
      </c>
      <c r="FT126">
        <v>214.79800874391</v>
      </c>
      <c r="FU126">
        <v>214.543599572679</v>
      </c>
      <c r="FV126">
        <v>214.94614501329499</v>
      </c>
      <c r="FW126">
        <v>215.22533004749599</v>
      </c>
      <c r="FX126">
        <v>215.27446515955901</v>
      </c>
      <c r="FY126">
        <v>215.49838486358399</v>
      </c>
      <c r="FZ126">
        <v>214.63398004153299</v>
      </c>
      <c r="GA126">
        <v>214.47105613814699</v>
      </c>
      <c r="GB126">
        <v>214.942771722343</v>
      </c>
      <c r="GC126">
        <v>214.81479882087001</v>
      </c>
      <c r="GD126">
        <v>215.13733609815301</v>
      </c>
      <c r="GE126">
        <v>215.43076308330799</v>
      </c>
      <c r="GF126">
        <v>214.60615223111401</v>
      </c>
      <c r="GG126">
        <v>214.35561346048999</v>
      </c>
      <c r="GH126">
        <v>214.83342330914499</v>
      </c>
      <c r="GI126">
        <v>215.06163476669701</v>
      </c>
      <c r="GJ126">
        <v>214.83624474101799</v>
      </c>
    </row>
    <row r="127" spans="1:192" x14ac:dyDescent="0.25">
      <c r="A127">
        <v>1.3503307280378101</v>
      </c>
      <c r="B127">
        <v>214.08754531587201</v>
      </c>
      <c r="C127">
        <v>214.39912151162201</v>
      </c>
      <c r="D127">
        <v>214.29821695640001</v>
      </c>
      <c r="E127">
        <v>214.38598501665399</v>
      </c>
      <c r="F127">
        <v>214.18956389973499</v>
      </c>
      <c r="G127">
        <v>213.471379593883</v>
      </c>
      <c r="H127">
        <v>214.517451185818</v>
      </c>
      <c r="I127">
        <v>214.41241875587201</v>
      </c>
      <c r="J127">
        <v>213.878554711893</v>
      </c>
      <c r="K127">
        <v>214.29020648487</v>
      </c>
      <c r="L127">
        <v>214.308839914245</v>
      </c>
      <c r="M127">
        <v>213.91393550014999</v>
      </c>
      <c r="N127">
        <v>212.12482804534099</v>
      </c>
      <c r="O127">
        <v>211.71572568243499</v>
      </c>
      <c r="P127">
        <v>211.39150060053601</v>
      </c>
      <c r="Q127">
        <v>210.7987820287</v>
      </c>
      <c r="R127">
        <v>210.669460599313</v>
      </c>
      <c r="S127">
        <v>210.50386920456401</v>
      </c>
      <c r="T127">
        <v>210.818987008307</v>
      </c>
      <c r="U127">
        <v>209.65218409822</v>
      </c>
      <c r="V127">
        <v>209.22982818901099</v>
      </c>
      <c r="W127">
        <v>209.08173187933701</v>
      </c>
      <c r="X127">
        <v>209.03755100689199</v>
      </c>
      <c r="Y127">
        <v>209.05209275079699</v>
      </c>
      <c r="Z127">
        <v>209.151285311138</v>
      </c>
      <c r="AA127">
        <v>209.26042334651001</v>
      </c>
      <c r="AB127">
        <v>208.63826706198699</v>
      </c>
      <c r="AC127">
        <v>210.063972648234</v>
      </c>
      <c r="AD127">
        <v>208.31693239567099</v>
      </c>
      <c r="AE127">
        <v>208.76809558949901</v>
      </c>
      <c r="AF127">
        <v>208.90712033676101</v>
      </c>
      <c r="AG127">
        <v>208.48700032894899</v>
      </c>
      <c r="AH127">
        <v>208.652609919296</v>
      </c>
      <c r="AI127">
        <v>209.00271032490801</v>
      </c>
      <c r="AJ127">
        <v>208.89872119786099</v>
      </c>
      <c r="AK127">
        <v>208.47004453834899</v>
      </c>
      <c r="AL127">
        <v>207.482081393404</v>
      </c>
      <c r="AM127">
        <v>207.43555343813401</v>
      </c>
      <c r="AN127">
        <v>208.20780663476299</v>
      </c>
      <c r="AO127">
        <v>208.38360217631401</v>
      </c>
      <c r="AP127">
        <v>208.48724907427501</v>
      </c>
      <c r="AQ127">
        <v>208.21760971597101</v>
      </c>
      <c r="AR127">
        <v>209.28878863182601</v>
      </c>
      <c r="AS127">
        <v>208.84913814364</v>
      </c>
      <c r="AT127">
        <v>208.39874214456401</v>
      </c>
      <c r="AU127">
        <v>209.69488989202301</v>
      </c>
      <c r="AV127">
        <v>208.145151851642</v>
      </c>
      <c r="AW127">
        <v>208.374114191789</v>
      </c>
      <c r="AX127">
        <v>207.80057064404099</v>
      </c>
      <c r="AY127">
        <v>209.48724402077499</v>
      </c>
      <c r="AZ127">
        <v>208.85966283055001</v>
      </c>
      <c r="BA127">
        <v>208.980899120971</v>
      </c>
      <c r="BB127">
        <v>209.095582506547</v>
      </c>
      <c r="BC127">
        <v>208.96851179587901</v>
      </c>
      <c r="BD127">
        <v>208.96452148343201</v>
      </c>
      <c r="BE127">
        <v>209.03562442188701</v>
      </c>
      <c r="BF127">
        <v>209.472409722957</v>
      </c>
      <c r="BG127">
        <v>209.50672633949401</v>
      </c>
      <c r="BH127">
        <v>207.96793584462699</v>
      </c>
      <c r="BI127">
        <v>208.82060395621599</v>
      </c>
      <c r="BJ127">
        <v>209.61973591658301</v>
      </c>
      <c r="BK127">
        <v>210.080400302821</v>
      </c>
      <c r="BL127">
        <v>210.26046196378101</v>
      </c>
      <c r="BM127">
        <v>209.448975365748</v>
      </c>
      <c r="BN127">
        <v>209.60585150276</v>
      </c>
      <c r="BO127">
        <v>209.919904408945</v>
      </c>
      <c r="BP127">
        <v>209.93778291020399</v>
      </c>
      <c r="BQ127">
        <v>210.12590402131599</v>
      </c>
      <c r="BR127">
        <v>209.99196819772001</v>
      </c>
      <c r="BS127">
        <v>209.729044166248</v>
      </c>
      <c r="BT127">
        <v>209.79133492481699</v>
      </c>
      <c r="BU127">
        <v>209.73106072640201</v>
      </c>
      <c r="BV127">
        <v>210.04195832846801</v>
      </c>
      <c r="BW127">
        <v>209.95382419857199</v>
      </c>
      <c r="BX127">
        <v>209.38958308696701</v>
      </c>
      <c r="BY127">
        <v>210.06839723179601</v>
      </c>
      <c r="BZ127">
        <v>210.086408368778</v>
      </c>
      <c r="CA127">
        <v>209.417075715441</v>
      </c>
      <c r="CB127">
        <v>209.48383976087001</v>
      </c>
      <c r="CC127">
        <v>209.57547576684499</v>
      </c>
      <c r="CD127">
        <v>209.959066022032</v>
      </c>
      <c r="CE127">
        <v>210.26317972067201</v>
      </c>
      <c r="CF127">
        <v>209.85321127879399</v>
      </c>
      <c r="CG127">
        <v>209.67621256048599</v>
      </c>
      <c r="CH127">
        <v>210.59702417839301</v>
      </c>
      <c r="CI127">
        <v>210.15607348524901</v>
      </c>
      <c r="CJ127">
        <v>210.11353189768101</v>
      </c>
      <c r="CK127">
        <v>209.48272337350801</v>
      </c>
      <c r="CL127">
        <v>210.42059005480999</v>
      </c>
      <c r="CM127">
        <v>210.08049597470301</v>
      </c>
      <c r="CN127">
        <v>209.910708940787</v>
      </c>
      <c r="CO127">
        <v>210.430204096973</v>
      </c>
      <c r="CP127">
        <v>210.40722105005099</v>
      </c>
      <c r="CQ127">
        <v>209.94559288592299</v>
      </c>
      <c r="CR127">
        <v>210.16823446794601</v>
      </c>
      <c r="CS127">
        <v>210.620245958651</v>
      </c>
      <c r="CT127">
        <v>210.69786577623799</v>
      </c>
      <c r="CU127">
        <v>209.91519386949301</v>
      </c>
      <c r="CV127">
        <v>210.191881006616</v>
      </c>
      <c r="CW127">
        <v>209.78739517961199</v>
      </c>
      <c r="CX127">
        <v>209.83827237868201</v>
      </c>
      <c r="CY127">
        <v>209.59557035851901</v>
      </c>
      <c r="CZ127">
        <v>209.578456899331</v>
      </c>
      <c r="DA127">
        <v>210.41152175445001</v>
      </c>
      <c r="DB127">
        <v>209.832420959584</v>
      </c>
      <c r="DC127">
        <v>209.97326605901901</v>
      </c>
      <c r="DD127">
        <v>209.55663068041801</v>
      </c>
      <c r="DE127">
        <v>209.48856425502899</v>
      </c>
      <c r="DF127">
        <v>210.14045046586699</v>
      </c>
      <c r="DG127">
        <v>209.41770293107101</v>
      </c>
      <c r="DH127">
        <v>209.76629619300701</v>
      </c>
      <c r="DI127">
        <v>209.95931519593199</v>
      </c>
      <c r="DJ127">
        <v>209.95028370970101</v>
      </c>
      <c r="DK127">
        <v>209.60715058992201</v>
      </c>
      <c r="DL127">
        <v>210.409315175914</v>
      </c>
      <c r="DM127">
        <v>210.097500818139</v>
      </c>
      <c r="DN127">
        <v>209.77769035977599</v>
      </c>
      <c r="DO127">
        <v>210.573938900234</v>
      </c>
      <c r="DP127">
        <v>209.558495933242</v>
      </c>
      <c r="DQ127">
        <v>209.79321690108301</v>
      </c>
      <c r="DR127">
        <v>209.91537200770301</v>
      </c>
      <c r="DS127">
        <v>210.36980123107</v>
      </c>
      <c r="DT127">
        <v>209.77789602865499</v>
      </c>
      <c r="DU127">
        <v>209.64356159802099</v>
      </c>
      <c r="DV127">
        <v>209.580267468882</v>
      </c>
      <c r="DW127">
        <v>210.038160788505</v>
      </c>
      <c r="DX127">
        <v>209.424967930246</v>
      </c>
      <c r="DY127">
        <v>210.184411875808</v>
      </c>
      <c r="DZ127">
        <v>209.70663952652399</v>
      </c>
      <c r="EA127">
        <v>209.82037749057801</v>
      </c>
      <c r="EB127">
        <v>209.338933765722</v>
      </c>
      <c r="EC127">
        <v>210.05198091588699</v>
      </c>
      <c r="ED127">
        <v>210.006390817431</v>
      </c>
      <c r="EE127">
        <v>209.54335062268601</v>
      </c>
      <c r="EF127">
        <v>210.222473579179</v>
      </c>
      <c r="EG127">
        <v>209.60493132223999</v>
      </c>
      <c r="EH127">
        <v>209.72556546146001</v>
      </c>
      <c r="EI127">
        <v>209.175168386145</v>
      </c>
      <c r="EJ127">
        <v>209.75539107267599</v>
      </c>
      <c r="EK127">
        <v>209.908230268701</v>
      </c>
      <c r="EL127">
        <v>209.35518759007499</v>
      </c>
      <c r="EM127">
        <v>209.386033024021</v>
      </c>
      <c r="EN127">
        <v>209.542698491084</v>
      </c>
      <c r="EO127">
        <v>209.54935406865599</v>
      </c>
      <c r="EP127">
        <v>209.89601841610201</v>
      </c>
      <c r="EQ127">
        <v>208.851090091673</v>
      </c>
      <c r="ER127">
        <v>209.342322692658</v>
      </c>
      <c r="ES127">
        <v>209.570110066832</v>
      </c>
      <c r="ET127">
        <v>209.337636015279</v>
      </c>
      <c r="EU127">
        <v>209.92129446322801</v>
      </c>
      <c r="EV127">
        <v>210.053333518659</v>
      </c>
      <c r="EW127">
        <v>209.84964580610199</v>
      </c>
      <c r="EX127">
        <v>208.71729368974599</v>
      </c>
      <c r="EY127">
        <v>209.18595264295899</v>
      </c>
      <c r="EZ127">
        <v>208.807356347678</v>
      </c>
      <c r="FA127">
        <v>209.044460813027</v>
      </c>
      <c r="FB127">
        <v>208.69164880379199</v>
      </c>
      <c r="FC127">
        <v>209.28738091869499</v>
      </c>
      <c r="FD127">
        <v>209.37790367080001</v>
      </c>
      <c r="FE127">
        <v>209.41155825810199</v>
      </c>
      <c r="FF127">
        <v>208.51492480574001</v>
      </c>
      <c r="FG127">
        <v>209.81316062561999</v>
      </c>
      <c r="FH127">
        <v>209.713049664783</v>
      </c>
      <c r="FI127">
        <v>208.54191054178699</v>
      </c>
      <c r="FJ127">
        <v>209.055657611112</v>
      </c>
      <c r="FK127">
        <v>208.53529615848001</v>
      </c>
      <c r="FL127">
        <v>208.787998790009</v>
      </c>
      <c r="FM127">
        <v>209.38032697788699</v>
      </c>
      <c r="FN127">
        <v>209.81552778069101</v>
      </c>
      <c r="FO127">
        <v>208.96424940979401</v>
      </c>
      <c r="FP127">
        <v>208.71346128174201</v>
      </c>
      <c r="FQ127">
        <v>211.74557876310601</v>
      </c>
      <c r="FR127">
        <v>212.217346070254</v>
      </c>
      <c r="FS127">
        <v>212.486511708281</v>
      </c>
      <c r="FT127">
        <v>213.77117017364901</v>
      </c>
      <c r="FU127">
        <v>213.765761396307</v>
      </c>
      <c r="FV127">
        <v>214.42915290292299</v>
      </c>
      <c r="FW127">
        <v>214.89947723987501</v>
      </c>
      <c r="FX127">
        <v>214.63205468352899</v>
      </c>
      <c r="FY127">
        <v>214.29061012464899</v>
      </c>
      <c r="FZ127">
        <v>214.226472899822</v>
      </c>
      <c r="GA127">
        <v>213.80534718553201</v>
      </c>
      <c r="GB127">
        <v>214.17467295620901</v>
      </c>
      <c r="GC127">
        <v>214.07811948415801</v>
      </c>
      <c r="GD127">
        <v>214.450021867798</v>
      </c>
      <c r="GE127">
        <v>214.370320202324</v>
      </c>
      <c r="GF127">
        <v>214.543634164417</v>
      </c>
      <c r="GG127">
        <v>214.00390963162201</v>
      </c>
      <c r="GH127">
        <v>214.19238539598899</v>
      </c>
      <c r="GI127">
        <v>214.34835406276599</v>
      </c>
      <c r="GJ127">
        <v>214.28549861009</v>
      </c>
    </row>
    <row r="128" spans="1:192" x14ac:dyDescent="0.25">
      <c r="A128">
        <v>1.35977258989435</v>
      </c>
      <c r="B128">
        <v>213.671778851873</v>
      </c>
      <c r="C128">
        <v>213.41493396851001</v>
      </c>
      <c r="D128">
        <v>213.84981972105399</v>
      </c>
      <c r="E128">
        <v>213.52881209021101</v>
      </c>
      <c r="F128">
        <v>213.585625083162</v>
      </c>
      <c r="G128">
        <v>213.359793372544</v>
      </c>
      <c r="H128">
        <v>213.91727173548699</v>
      </c>
      <c r="I128">
        <v>213.96427833903999</v>
      </c>
      <c r="J128">
        <v>213.78824305708699</v>
      </c>
      <c r="K128">
        <v>213.905210828002</v>
      </c>
      <c r="L128">
        <v>213.374451721112</v>
      </c>
      <c r="M128">
        <v>213.85557628319501</v>
      </c>
      <c r="N128">
        <v>212.094836125368</v>
      </c>
      <c r="O128">
        <v>211.26302045513901</v>
      </c>
      <c r="P128">
        <v>210.61874146808901</v>
      </c>
      <c r="Q128">
        <v>210.550765895544</v>
      </c>
      <c r="R128">
        <v>209.87906935163301</v>
      </c>
      <c r="S128">
        <v>210.09375795441801</v>
      </c>
      <c r="T128">
        <v>209.954190081966</v>
      </c>
      <c r="U128">
        <v>209.412705717531</v>
      </c>
      <c r="V128">
        <v>208.766191590951</v>
      </c>
      <c r="W128">
        <v>208.919484188366</v>
      </c>
      <c r="X128">
        <v>208.82312177958701</v>
      </c>
      <c r="Y128">
        <v>208.77863029395999</v>
      </c>
      <c r="Z128">
        <v>208.45225362919001</v>
      </c>
      <c r="AA128">
        <v>208.90292792688601</v>
      </c>
      <c r="AB128">
        <v>208.085078907461</v>
      </c>
      <c r="AC128">
        <v>209.20684406510699</v>
      </c>
      <c r="AD128">
        <v>207.940845720173</v>
      </c>
      <c r="AE128">
        <v>208.37408252699501</v>
      </c>
      <c r="AF128">
        <v>208.92158822412901</v>
      </c>
      <c r="AG128">
        <v>208.21635378688799</v>
      </c>
      <c r="AH128">
        <v>208.88148869721999</v>
      </c>
      <c r="AI128">
        <v>208.92243142580699</v>
      </c>
      <c r="AJ128">
        <v>207.79623873937899</v>
      </c>
      <c r="AK128">
        <v>207.75286768732801</v>
      </c>
      <c r="AL128">
        <v>208.121876260405</v>
      </c>
      <c r="AM128">
        <v>207.51819591450101</v>
      </c>
      <c r="AN128">
        <v>207.388483422663</v>
      </c>
      <c r="AO128">
        <v>208.60085357613599</v>
      </c>
      <c r="AP128">
        <v>207.68870345125899</v>
      </c>
      <c r="AQ128">
        <v>207.99822246024399</v>
      </c>
      <c r="AR128">
        <v>208.37960500870901</v>
      </c>
      <c r="AS128">
        <v>208.381954966244</v>
      </c>
      <c r="AT128">
        <v>208.29708285956201</v>
      </c>
      <c r="AU128">
        <v>209.35333135773601</v>
      </c>
      <c r="AV128">
        <v>208.536205346044</v>
      </c>
      <c r="AW128">
        <v>207.86547998656701</v>
      </c>
      <c r="AX128">
        <v>207.936378249097</v>
      </c>
      <c r="AY128">
        <v>209.062223451009</v>
      </c>
      <c r="AZ128">
        <v>209.19668579731299</v>
      </c>
      <c r="BA128">
        <v>209.09411272085401</v>
      </c>
      <c r="BB128">
        <v>208.47698238762899</v>
      </c>
      <c r="BC128">
        <v>208.838864537874</v>
      </c>
      <c r="BD128">
        <v>208.65802961740201</v>
      </c>
      <c r="BE128">
        <v>208.931922263221</v>
      </c>
      <c r="BF128">
        <v>208.712106584808</v>
      </c>
      <c r="BG128">
        <v>209.025760175984</v>
      </c>
      <c r="BH128">
        <v>207.364323320788</v>
      </c>
      <c r="BI128">
        <v>208.34277812033099</v>
      </c>
      <c r="BJ128">
        <v>209.70384503833901</v>
      </c>
      <c r="BK128">
        <v>209.831399889289</v>
      </c>
      <c r="BL128">
        <v>209.66755247678901</v>
      </c>
      <c r="BM128">
        <v>209.36131563969099</v>
      </c>
      <c r="BN128">
        <v>209.271200636967</v>
      </c>
      <c r="BO128">
        <v>209.823808872456</v>
      </c>
      <c r="BP128">
        <v>209.72512843297099</v>
      </c>
      <c r="BQ128">
        <v>209.62970301138199</v>
      </c>
      <c r="BR128">
        <v>209.02805206075601</v>
      </c>
      <c r="BS128">
        <v>208.816304478897</v>
      </c>
      <c r="BT128">
        <v>209.93082998610501</v>
      </c>
      <c r="BU128">
        <v>209.43359333939199</v>
      </c>
      <c r="BV128">
        <v>209.250810739781</v>
      </c>
      <c r="BW128">
        <v>209.65450701129799</v>
      </c>
      <c r="BX128">
        <v>208.40470860562201</v>
      </c>
      <c r="BY128">
        <v>209.34265595899001</v>
      </c>
      <c r="BZ128">
        <v>209.68015096716601</v>
      </c>
      <c r="CA128">
        <v>209.233352202524</v>
      </c>
      <c r="CB128">
        <v>209.129323314277</v>
      </c>
      <c r="CC128">
        <v>209.73778487060699</v>
      </c>
      <c r="CD128">
        <v>209.20085225003399</v>
      </c>
      <c r="CE128">
        <v>209.956494658005</v>
      </c>
      <c r="CF128">
        <v>210.30137815307299</v>
      </c>
      <c r="CG128">
        <v>209.734784977228</v>
      </c>
      <c r="CH128">
        <v>210.57361152233901</v>
      </c>
      <c r="CI128">
        <v>208.714376085254</v>
      </c>
      <c r="CJ128">
        <v>209.800086619127</v>
      </c>
      <c r="CK128">
        <v>209.50882481087899</v>
      </c>
      <c r="CL128">
        <v>209.888114750608</v>
      </c>
      <c r="CM128">
        <v>209.663464649959</v>
      </c>
      <c r="CN128">
        <v>209.55764840922899</v>
      </c>
      <c r="CO128">
        <v>209.560799887863</v>
      </c>
      <c r="CP128">
        <v>210.53307635185999</v>
      </c>
      <c r="CQ128">
        <v>209.50067970426301</v>
      </c>
      <c r="CR128">
        <v>209.791919915504</v>
      </c>
      <c r="CS128">
        <v>209.28585822359901</v>
      </c>
      <c r="CT128">
        <v>209.923929256393</v>
      </c>
      <c r="CU128">
        <v>209.657042846634</v>
      </c>
      <c r="CV128">
        <v>209.85688680875799</v>
      </c>
      <c r="CW128">
        <v>209.734882722847</v>
      </c>
      <c r="CX128">
        <v>208.781009083252</v>
      </c>
      <c r="CY128">
        <v>209.444171941457</v>
      </c>
      <c r="CZ128">
        <v>209.77277225502499</v>
      </c>
      <c r="DA128">
        <v>209.52357459708401</v>
      </c>
      <c r="DB128">
        <v>209.029482351192</v>
      </c>
      <c r="DC128">
        <v>209.505895030066</v>
      </c>
      <c r="DD128">
        <v>209.50843190079601</v>
      </c>
      <c r="DE128">
        <v>209.565526519385</v>
      </c>
      <c r="DF128">
        <v>209.26022703795101</v>
      </c>
      <c r="DG128">
        <v>209.23480650937299</v>
      </c>
      <c r="DH128">
        <v>209.90579234132099</v>
      </c>
      <c r="DI128">
        <v>210.084017245425</v>
      </c>
      <c r="DJ128">
        <v>209.36857888648399</v>
      </c>
      <c r="DK128">
        <v>209.498280644555</v>
      </c>
      <c r="DL128">
        <v>209.61287428244299</v>
      </c>
      <c r="DM128">
        <v>210.160799104636</v>
      </c>
      <c r="DN128">
        <v>209.08126089298</v>
      </c>
      <c r="DO128">
        <v>210.639469011073</v>
      </c>
      <c r="DP128">
        <v>208.80260209318999</v>
      </c>
      <c r="DQ128">
        <v>209.138080974047</v>
      </c>
      <c r="DR128">
        <v>209.168834854886</v>
      </c>
      <c r="DS128">
        <v>209.559466751397</v>
      </c>
      <c r="DT128">
        <v>209.51390452939299</v>
      </c>
      <c r="DU128">
        <v>208.93481821412499</v>
      </c>
      <c r="DV128">
        <v>209.77613583821901</v>
      </c>
      <c r="DW128">
        <v>209.55733606918901</v>
      </c>
      <c r="DX128">
        <v>209.29134204725199</v>
      </c>
      <c r="DY128">
        <v>209.41778898979501</v>
      </c>
      <c r="DZ128">
        <v>209.43315560625001</v>
      </c>
      <c r="EA128">
        <v>209.52690947020699</v>
      </c>
      <c r="EB128">
        <v>208.966794091926</v>
      </c>
      <c r="EC128">
        <v>209.650426699364</v>
      </c>
      <c r="ED128">
        <v>209.17183577516201</v>
      </c>
      <c r="EE128">
        <v>209.947107944452</v>
      </c>
      <c r="EF128">
        <v>209.43638646254999</v>
      </c>
      <c r="EG128">
        <v>209.528701408486</v>
      </c>
      <c r="EH128">
        <v>209.57580035558701</v>
      </c>
      <c r="EI128">
        <v>208.38237496613201</v>
      </c>
      <c r="EJ128">
        <v>208.977832567295</v>
      </c>
      <c r="EK128">
        <v>209.28450584255</v>
      </c>
      <c r="EL128">
        <v>208.423927614615</v>
      </c>
      <c r="EM128">
        <v>209.00719728425199</v>
      </c>
      <c r="EN128">
        <v>208.94833543457901</v>
      </c>
      <c r="EO128">
        <v>208.84285405104799</v>
      </c>
      <c r="EP128">
        <v>208.51414605295</v>
      </c>
      <c r="EQ128">
        <v>209.734611592345</v>
      </c>
      <c r="ER128">
        <v>208.83438293249901</v>
      </c>
      <c r="ES128">
        <v>209.14638059850699</v>
      </c>
      <c r="ET128">
        <v>209.07718745058699</v>
      </c>
      <c r="EU128">
        <v>209.153344077692</v>
      </c>
      <c r="EV128">
        <v>209.37094773876601</v>
      </c>
      <c r="EW128">
        <v>209.25477397203201</v>
      </c>
      <c r="EX128">
        <v>208.63379062348</v>
      </c>
      <c r="EY128">
        <v>209.28002967953799</v>
      </c>
      <c r="EZ128">
        <v>208.76588312283499</v>
      </c>
      <c r="FA128">
        <v>209.38241492991099</v>
      </c>
      <c r="FB128">
        <v>209.326290702661</v>
      </c>
      <c r="FC128">
        <v>209.40113539406099</v>
      </c>
      <c r="FD128">
        <v>209.052562665605</v>
      </c>
      <c r="FE128">
        <v>209.269973670524</v>
      </c>
      <c r="FF128">
        <v>208.90185033585601</v>
      </c>
      <c r="FG128">
        <v>209.73523239429599</v>
      </c>
      <c r="FH128">
        <v>209.09772648464099</v>
      </c>
      <c r="FI128">
        <v>208.55344071871099</v>
      </c>
      <c r="FJ128">
        <v>208.21393136292599</v>
      </c>
      <c r="FK128">
        <v>208.20330076210001</v>
      </c>
      <c r="FL128">
        <v>208.751359898689</v>
      </c>
      <c r="FM128">
        <v>208.55226954650399</v>
      </c>
      <c r="FN128">
        <v>209.12310064524999</v>
      </c>
      <c r="FO128">
        <v>207.627219968811</v>
      </c>
      <c r="FP128">
        <v>209.018720162656</v>
      </c>
      <c r="FQ128">
        <v>211.18978536892601</v>
      </c>
      <c r="FR128">
        <v>211.54058783531499</v>
      </c>
      <c r="FS128">
        <v>211.99485859266599</v>
      </c>
      <c r="FT128">
        <v>212.83677162962101</v>
      </c>
      <c r="FU128">
        <v>213.346536642064</v>
      </c>
      <c r="FV128">
        <v>213.602570755345</v>
      </c>
      <c r="FW128">
        <v>213.91921133133999</v>
      </c>
      <c r="FX128">
        <v>214.093579938646</v>
      </c>
      <c r="FY128">
        <v>213.63871608896201</v>
      </c>
      <c r="FZ128">
        <v>213.62865566519599</v>
      </c>
      <c r="GA128">
        <v>213.211118451571</v>
      </c>
      <c r="GB128">
        <v>213.67678802741401</v>
      </c>
      <c r="GC128">
        <v>213.33444115402901</v>
      </c>
      <c r="GD128">
        <v>213.925554691163</v>
      </c>
      <c r="GE128">
        <v>213.79068578673699</v>
      </c>
      <c r="GF128">
        <v>213.610939566605</v>
      </c>
      <c r="GG128">
        <v>213.914268569809</v>
      </c>
      <c r="GH128">
        <v>214.00962441402899</v>
      </c>
      <c r="GI128">
        <v>213.84633205991099</v>
      </c>
      <c r="GJ128">
        <v>213.67379228081501</v>
      </c>
    </row>
    <row r="129" spans="1:192" x14ac:dyDescent="0.25">
      <c r="A129">
        <v>1.36921445175089</v>
      </c>
      <c r="B129">
        <v>213.165658851221</v>
      </c>
      <c r="C129">
        <v>212.810564153039</v>
      </c>
      <c r="D129">
        <v>213.39878673283701</v>
      </c>
      <c r="E129">
        <v>212.52615871260301</v>
      </c>
      <c r="F129">
        <v>212.535746469663</v>
      </c>
      <c r="G129">
        <v>213.22997437430399</v>
      </c>
      <c r="H129">
        <v>213.23738275206901</v>
      </c>
      <c r="I129">
        <v>213.22122869518901</v>
      </c>
      <c r="J129">
        <v>212.92299169938099</v>
      </c>
      <c r="K129">
        <v>213.32302837719001</v>
      </c>
      <c r="L129">
        <v>212.58279146355099</v>
      </c>
      <c r="M129">
        <v>212.71630950115201</v>
      </c>
      <c r="N129">
        <v>211.85223401062601</v>
      </c>
      <c r="O129">
        <v>210.84640468369199</v>
      </c>
      <c r="P129">
        <v>210.495552912764</v>
      </c>
      <c r="Q129">
        <v>209.92386611529099</v>
      </c>
      <c r="R129">
        <v>209.441224780472</v>
      </c>
      <c r="S129">
        <v>209.43722956579199</v>
      </c>
      <c r="T129">
        <v>209.79810350541501</v>
      </c>
      <c r="U129">
        <v>208.46129776206999</v>
      </c>
      <c r="V129">
        <v>208.30766164347699</v>
      </c>
      <c r="W129">
        <v>208.07131420364499</v>
      </c>
      <c r="X129">
        <v>209.17092842574101</v>
      </c>
      <c r="Y129">
        <v>208.587227092272</v>
      </c>
      <c r="Z129">
        <v>209.00473746809601</v>
      </c>
      <c r="AA129">
        <v>208.76285301645001</v>
      </c>
      <c r="AB129">
        <v>207.821185939386</v>
      </c>
      <c r="AC129">
        <v>208.82618878276</v>
      </c>
      <c r="AD129">
        <v>207.875558658263</v>
      </c>
      <c r="AE129">
        <v>207.72961739061901</v>
      </c>
      <c r="AF129">
        <v>208.861403311625</v>
      </c>
      <c r="AG129">
        <v>207.857758503247</v>
      </c>
      <c r="AH129">
        <v>207.86105266318501</v>
      </c>
      <c r="AI129">
        <v>207.81753297594099</v>
      </c>
      <c r="AJ129">
        <v>207.86767888577</v>
      </c>
      <c r="AK129">
        <v>207.195740984879</v>
      </c>
      <c r="AL129">
        <v>208.591850062963</v>
      </c>
      <c r="AM129">
        <v>207.945942338675</v>
      </c>
      <c r="AN129">
        <v>207.65228963400901</v>
      </c>
      <c r="AO129">
        <v>207.60966174471599</v>
      </c>
      <c r="AP129">
        <v>207.79212305366701</v>
      </c>
      <c r="AQ129">
        <v>208.54751252095801</v>
      </c>
      <c r="AR129">
        <v>208.02702882417299</v>
      </c>
      <c r="AS129">
        <v>208.21303472579299</v>
      </c>
      <c r="AT129">
        <v>208.06203293592199</v>
      </c>
      <c r="AU129">
        <v>208.42318386627201</v>
      </c>
      <c r="AV129">
        <v>208.16432095399</v>
      </c>
      <c r="AW129">
        <v>207.38010029997201</v>
      </c>
      <c r="AX129">
        <v>207.39177377817799</v>
      </c>
      <c r="AY129">
        <v>207.85389371685599</v>
      </c>
      <c r="AZ129">
        <v>208.07867987948299</v>
      </c>
      <c r="BA129">
        <v>209.30003145481999</v>
      </c>
      <c r="BB129">
        <v>208.52214283134001</v>
      </c>
      <c r="BC129">
        <v>208.68408413735099</v>
      </c>
      <c r="BD129">
        <v>208.365652901727</v>
      </c>
      <c r="BE129">
        <v>209.14770416662</v>
      </c>
      <c r="BF129">
        <v>208.31500262302899</v>
      </c>
      <c r="BG129">
        <v>209.44827896741899</v>
      </c>
      <c r="BH129">
        <v>207.24961009741901</v>
      </c>
      <c r="BI129">
        <v>207.84933735668699</v>
      </c>
      <c r="BJ129">
        <v>209.79319557708101</v>
      </c>
      <c r="BK129">
        <v>208.68118409272299</v>
      </c>
      <c r="BL129">
        <v>209.16879555468799</v>
      </c>
      <c r="BM129">
        <v>208.525711558381</v>
      </c>
      <c r="BN129">
        <v>208.39962386572299</v>
      </c>
      <c r="BO129">
        <v>209.19098120476701</v>
      </c>
      <c r="BP129">
        <v>209.41799222955001</v>
      </c>
      <c r="BQ129">
        <v>209.568267416704</v>
      </c>
      <c r="BR129">
        <v>208.27425766162699</v>
      </c>
      <c r="BS129">
        <v>208.95202795556699</v>
      </c>
      <c r="BT129">
        <v>209.03531451163499</v>
      </c>
      <c r="BU129">
        <v>208.961747439871</v>
      </c>
      <c r="BV129">
        <v>208.97678173804999</v>
      </c>
      <c r="BW129">
        <v>209.05121806271799</v>
      </c>
      <c r="BX129">
        <v>208.392554188731</v>
      </c>
      <c r="BY129">
        <v>208.86697396043201</v>
      </c>
      <c r="BZ129">
        <v>209.03776885187099</v>
      </c>
      <c r="CA129">
        <v>208.45865972289499</v>
      </c>
      <c r="CB129">
        <v>209.264502105296</v>
      </c>
      <c r="CC129">
        <v>209.083454095913</v>
      </c>
      <c r="CD129">
        <v>208.71567732865799</v>
      </c>
      <c r="CE129">
        <v>209.04521079010499</v>
      </c>
      <c r="CF129">
        <v>208.67442068753499</v>
      </c>
      <c r="CG129">
        <v>208.824600048245</v>
      </c>
      <c r="CH129">
        <v>208.84709261371299</v>
      </c>
      <c r="CI129">
        <v>208.623692639886</v>
      </c>
      <c r="CJ129">
        <v>208.894165552456</v>
      </c>
      <c r="CK129">
        <v>209.33666598764799</v>
      </c>
      <c r="CL129">
        <v>209.51476067448701</v>
      </c>
      <c r="CM129">
        <v>209.36369990159301</v>
      </c>
      <c r="CN129">
        <v>209.70953351804701</v>
      </c>
      <c r="CO129">
        <v>209.267163370969</v>
      </c>
      <c r="CP129">
        <v>209.68284748097801</v>
      </c>
      <c r="CQ129">
        <v>209.25534322321101</v>
      </c>
      <c r="CR129">
        <v>208.82452319194701</v>
      </c>
      <c r="CS129">
        <v>209.23468063721799</v>
      </c>
      <c r="CT129">
        <v>209.349701641575</v>
      </c>
      <c r="CU129">
        <v>209.34203228097999</v>
      </c>
      <c r="CV129">
        <v>210.35893797967901</v>
      </c>
      <c r="CW129">
        <v>209.84087660272601</v>
      </c>
      <c r="CX129">
        <v>208.56968128468799</v>
      </c>
      <c r="CY129">
        <v>209.55898355636299</v>
      </c>
      <c r="CZ129">
        <v>209.477529031091</v>
      </c>
      <c r="DA129">
        <v>208.52264237838699</v>
      </c>
      <c r="DB129">
        <v>208.70674054547601</v>
      </c>
      <c r="DC129">
        <v>208.06619501152599</v>
      </c>
      <c r="DD129">
        <v>209.86564230545901</v>
      </c>
      <c r="DE129">
        <v>209.60619887174599</v>
      </c>
      <c r="DF129">
        <v>209.29798502711401</v>
      </c>
      <c r="DG129">
        <v>209.251720586278</v>
      </c>
      <c r="DH129">
        <v>209.55702144955799</v>
      </c>
      <c r="DI129">
        <v>209.38075827296501</v>
      </c>
      <c r="DJ129">
        <v>209.36707139528201</v>
      </c>
      <c r="DK129">
        <v>209.06217688457701</v>
      </c>
      <c r="DL129">
        <v>209.35766134775301</v>
      </c>
      <c r="DM129">
        <v>209.482085231963</v>
      </c>
      <c r="DN129">
        <v>208.96058408291</v>
      </c>
      <c r="DO129">
        <v>208.98763837533801</v>
      </c>
      <c r="DP129">
        <v>209.001117501572</v>
      </c>
      <c r="DQ129">
        <v>209.22433711686801</v>
      </c>
      <c r="DR129">
        <v>208.297226119171</v>
      </c>
      <c r="DS129">
        <v>209.45771307639299</v>
      </c>
      <c r="DT129">
        <v>209.30776546585801</v>
      </c>
      <c r="DU129">
        <v>209.073443323546</v>
      </c>
      <c r="DV129">
        <v>209.67041621587299</v>
      </c>
      <c r="DW129">
        <v>209.107277410634</v>
      </c>
      <c r="DX129">
        <v>208.32910435277699</v>
      </c>
      <c r="DY129">
        <v>208.59003586623001</v>
      </c>
      <c r="DZ129">
        <v>208.65260297485099</v>
      </c>
      <c r="EA129">
        <v>209.100756869685</v>
      </c>
      <c r="EB129">
        <v>208.851162224864</v>
      </c>
      <c r="EC129">
        <v>209.22287994701401</v>
      </c>
      <c r="ED129">
        <v>208.62459264656701</v>
      </c>
      <c r="EE129">
        <v>209.20480902638499</v>
      </c>
      <c r="EF129">
        <v>208.652525121504</v>
      </c>
      <c r="EG129">
        <v>208.26981130887799</v>
      </c>
      <c r="EH129">
        <v>208.405411087191</v>
      </c>
      <c r="EI129">
        <v>208.46563707516199</v>
      </c>
      <c r="EJ129">
        <v>208.40088641014401</v>
      </c>
      <c r="EK129">
        <v>208.93386235683701</v>
      </c>
      <c r="EL129">
        <v>208.56585279347999</v>
      </c>
      <c r="EM129">
        <v>209.03013570013201</v>
      </c>
      <c r="EN129">
        <v>209.00304170085801</v>
      </c>
      <c r="EO129">
        <v>208.79614740513099</v>
      </c>
      <c r="EP129">
        <v>208.024367956399</v>
      </c>
      <c r="EQ129">
        <v>208.86290282144401</v>
      </c>
      <c r="ER129">
        <v>208.16104175693599</v>
      </c>
      <c r="ES129">
        <v>208.37814772988801</v>
      </c>
      <c r="ET129">
        <v>208.53697649429901</v>
      </c>
      <c r="EU129">
        <v>208.48993962649001</v>
      </c>
      <c r="EV129">
        <v>208.92396237201001</v>
      </c>
      <c r="EW129">
        <v>209.45914719356699</v>
      </c>
      <c r="EX129">
        <v>209.11351154824899</v>
      </c>
      <c r="EY129">
        <v>208.61505384644701</v>
      </c>
      <c r="EZ129">
        <v>208.634144399527</v>
      </c>
      <c r="FA129">
        <v>209.102168274392</v>
      </c>
      <c r="FB129">
        <v>208.927216358311</v>
      </c>
      <c r="FC129">
        <v>208.72462203159401</v>
      </c>
      <c r="FD129">
        <v>208.836494968728</v>
      </c>
      <c r="FE129">
        <v>208.70437192591001</v>
      </c>
      <c r="FF129">
        <v>208.65322608018801</v>
      </c>
      <c r="FG129">
        <v>208.54648119817</v>
      </c>
      <c r="FH129">
        <v>208.52585979935299</v>
      </c>
      <c r="FI129">
        <v>208.51799689001501</v>
      </c>
      <c r="FJ129">
        <v>208.80718888720401</v>
      </c>
      <c r="FK129">
        <v>208.047669480216</v>
      </c>
      <c r="FL129">
        <v>209.21863817874299</v>
      </c>
      <c r="FM129">
        <v>208.478888959888</v>
      </c>
      <c r="FN129">
        <v>209.05283595585101</v>
      </c>
      <c r="FO129">
        <v>206.516699280816</v>
      </c>
      <c r="FP129">
        <v>209.003263156781</v>
      </c>
      <c r="FQ129">
        <v>211.39869157173899</v>
      </c>
      <c r="FR129">
        <v>210.99195600559699</v>
      </c>
      <c r="FS129">
        <v>211.782194144518</v>
      </c>
      <c r="FT129">
        <v>213.22320743582401</v>
      </c>
      <c r="FU129">
        <v>212.81957199969801</v>
      </c>
      <c r="FV129">
        <v>213.21744751926499</v>
      </c>
      <c r="FW129">
        <v>213.39010175530299</v>
      </c>
      <c r="FX129">
        <v>213.33241163229999</v>
      </c>
      <c r="FY129">
        <v>213.76906074308999</v>
      </c>
      <c r="FZ129">
        <v>213.15674695715799</v>
      </c>
      <c r="GA129">
        <v>213.073950047572</v>
      </c>
      <c r="GB129">
        <v>212.631202366921</v>
      </c>
      <c r="GC129">
        <v>213.29856640057201</v>
      </c>
      <c r="GD129">
        <v>213.19054252843901</v>
      </c>
      <c r="GE129">
        <v>213.06929791199599</v>
      </c>
      <c r="GF129">
        <v>212.83445752561099</v>
      </c>
      <c r="GG129">
        <v>213.14678112635499</v>
      </c>
      <c r="GH129">
        <v>213.24573176917201</v>
      </c>
      <c r="GI129">
        <v>212.762753324762</v>
      </c>
      <c r="GJ129">
        <v>213.02867939908899</v>
      </c>
    </row>
    <row r="130" spans="1:192" x14ac:dyDescent="0.25">
      <c r="A130">
        <v>1.3786563136074299</v>
      </c>
      <c r="B130">
        <v>212.370466075238</v>
      </c>
      <c r="C130">
        <v>212.35844839627501</v>
      </c>
      <c r="D130">
        <v>212.742157159941</v>
      </c>
      <c r="E130">
        <v>212.224283576739</v>
      </c>
      <c r="F130">
        <v>212.06031632305601</v>
      </c>
      <c r="G130">
        <v>212.496712707271</v>
      </c>
      <c r="H130">
        <v>213.00769201005801</v>
      </c>
      <c r="I130">
        <v>212.440454707692</v>
      </c>
      <c r="J130">
        <v>212.33688777869901</v>
      </c>
      <c r="K130">
        <v>211.791760228198</v>
      </c>
      <c r="L130">
        <v>211.782950461263</v>
      </c>
      <c r="M130">
        <v>212.40558457016701</v>
      </c>
      <c r="N130">
        <v>211.31835800127999</v>
      </c>
      <c r="O130">
        <v>210.642540447502</v>
      </c>
      <c r="P130">
        <v>209.725409513557</v>
      </c>
      <c r="Q130">
        <v>210.18928082567899</v>
      </c>
      <c r="R130">
        <v>208.20618836525799</v>
      </c>
      <c r="S130">
        <v>209.18359944984201</v>
      </c>
      <c r="T130">
        <v>209.43236699043501</v>
      </c>
      <c r="U130">
        <v>208.580840009833</v>
      </c>
      <c r="V130">
        <v>207.92752768652599</v>
      </c>
      <c r="W130">
        <v>208.31467249737301</v>
      </c>
      <c r="X130">
        <v>208.15398960378599</v>
      </c>
      <c r="Y130">
        <v>209.03876735858</v>
      </c>
      <c r="Z130">
        <v>208.11150227704499</v>
      </c>
      <c r="AA130">
        <v>208.655360225142</v>
      </c>
      <c r="AB130">
        <v>207.70487074325499</v>
      </c>
      <c r="AC130">
        <v>207.900855448291</v>
      </c>
      <c r="AD130">
        <v>208.511263714763</v>
      </c>
      <c r="AE130">
        <v>207.93058316250301</v>
      </c>
      <c r="AF130">
        <v>208.22087725972901</v>
      </c>
      <c r="AG130">
        <v>208.29843562803001</v>
      </c>
      <c r="AH130">
        <v>207.42976833690301</v>
      </c>
      <c r="AI130">
        <v>207.57296482229501</v>
      </c>
      <c r="AJ130">
        <v>208.13523113889701</v>
      </c>
      <c r="AK130">
        <v>207.62130634924901</v>
      </c>
      <c r="AL130">
        <v>207.81814650439799</v>
      </c>
      <c r="AM130">
        <v>207.02151217102099</v>
      </c>
      <c r="AN130">
        <v>207.662219464293</v>
      </c>
      <c r="AO130">
        <v>207.47073846609399</v>
      </c>
      <c r="AP130">
        <v>207.34135041734501</v>
      </c>
      <c r="AQ130">
        <v>207.31231942349501</v>
      </c>
      <c r="AR130">
        <v>207.51303920703899</v>
      </c>
      <c r="AS130">
        <v>207.67253888932399</v>
      </c>
      <c r="AT130">
        <v>207.93732902654901</v>
      </c>
      <c r="AU130">
        <v>207.571826658384</v>
      </c>
      <c r="AV130">
        <v>207.66274527321099</v>
      </c>
      <c r="AW130">
        <v>207.67232825024399</v>
      </c>
      <c r="AX130">
        <v>207.34064696891301</v>
      </c>
      <c r="AY130">
        <v>207.81859031536499</v>
      </c>
      <c r="AZ130">
        <v>207.8598573443</v>
      </c>
      <c r="BA130">
        <v>208.134630962925</v>
      </c>
      <c r="BB130">
        <v>208.26313062293701</v>
      </c>
      <c r="BC130">
        <v>207.449369256452</v>
      </c>
      <c r="BD130">
        <v>207.88736810441301</v>
      </c>
      <c r="BE130">
        <v>208.95737486790901</v>
      </c>
      <c r="BF130">
        <v>208.55519165027101</v>
      </c>
      <c r="BG130">
        <v>208.674069661462</v>
      </c>
      <c r="BH130">
        <v>207.023777011161</v>
      </c>
      <c r="BI130">
        <v>207.162942372293</v>
      </c>
      <c r="BJ130">
        <v>209.393803853484</v>
      </c>
      <c r="BK130">
        <v>208.11586045326001</v>
      </c>
      <c r="BL130">
        <v>209.20715838899301</v>
      </c>
      <c r="BM130">
        <v>208.13905531789601</v>
      </c>
      <c r="BN130">
        <v>208.777908795184</v>
      </c>
      <c r="BO130">
        <v>208.163007157355</v>
      </c>
      <c r="BP130">
        <v>208.54571577028099</v>
      </c>
      <c r="BQ130">
        <v>208.91798753313901</v>
      </c>
      <c r="BR130">
        <v>208.75289022648499</v>
      </c>
      <c r="BS130">
        <v>208.39426661079801</v>
      </c>
      <c r="BT130">
        <v>208.90429237434901</v>
      </c>
      <c r="BU130">
        <v>208.962902866592</v>
      </c>
      <c r="BV130">
        <v>208.98472081801901</v>
      </c>
      <c r="BW130">
        <v>208.947863322594</v>
      </c>
      <c r="BX130">
        <v>208.57026888866</v>
      </c>
      <c r="BY130">
        <v>208.90541646787199</v>
      </c>
      <c r="BZ130">
        <v>208.75073574158199</v>
      </c>
      <c r="CA130">
        <v>208.51482295533199</v>
      </c>
      <c r="CB130">
        <v>208.44199774734699</v>
      </c>
      <c r="CC130">
        <v>208.643444998023</v>
      </c>
      <c r="CD130">
        <v>208.135161409787</v>
      </c>
      <c r="CE130">
        <v>208.89167397387499</v>
      </c>
      <c r="CF130">
        <v>208.75401443844501</v>
      </c>
      <c r="CG130">
        <v>208.686974772957</v>
      </c>
      <c r="CH130">
        <v>208.28232199720401</v>
      </c>
      <c r="CI130">
        <v>209.25307798972301</v>
      </c>
      <c r="CJ130">
        <v>208.993129308401</v>
      </c>
      <c r="CK130">
        <v>208.51353816608599</v>
      </c>
      <c r="CL130">
        <v>208.66976141820501</v>
      </c>
      <c r="CM130">
        <v>209.087308146162</v>
      </c>
      <c r="CN130">
        <v>208.80921017387001</v>
      </c>
      <c r="CO130">
        <v>208.55038260835201</v>
      </c>
      <c r="CP130">
        <v>208.93757130828499</v>
      </c>
      <c r="CQ130">
        <v>209.56808041688399</v>
      </c>
      <c r="CR130">
        <v>208.89868046030699</v>
      </c>
      <c r="CS130">
        <v>209.02642424622201</v>
      </c>
      <c r="CT130">
        <v>208.63606308696399</v>
      </c>
      <c r="CU130">
        <v>209.16511077335801</v>
      </c>
      <c r="CV130">
        <v>209.34083184475799</v>
      </c>
      <c r="CW130">
        <v>209.07138069664501</v>
      </c>
      <c r="CX130">
        <v>209.73272461818101</v>
      </c>
      <c r="CY130">
        <v>209.50602197888699</v>
      </c>
      <c r="CZ130">
        <v>208.79492949278401</v>
      </c>
      <c r="DA130">
        <v>208.52336013808099</v>
      </c>
      <c r="DB130">
        <v>208.81180871689901</v>
      </c>
      <c r="DC130">
        <v>208.467984594006</v>
      </c>
      <c r="DD130">
        <v>209.72243451233899</v>
      </c>
      <c r="DE130">
        <v>209.191529915025</v>
      </c>
      <c r="DF130">
        <v>208.83763526839201</v>
      </c>
      <c r="DG130">
        <v>208.69763530309399</v>
      </c>
      <c r="DH130">
        <v>209.252574104514</v>
      </c>
      <c r="DI130">
        <v>208.51505476096301</v>
      </c>
      <c r="DJ130">
        <v>209.09385006540001</v>
      </c>
      <c r="DK130">
        <v>208.33619479857001</v>
      </c>
      <c r="DL130">
        <v>208.949164937174</v>
      </c>
      <c r="DM130">
        <v>209.38662515125401</v>
      </c>
      <c r="DN130">
        <v>208.69666572124299</v>
      </c>
      <c r="DO130">
        <v>208.77582092954901</v>
      </c>
      <c r="DP130">
        <v>207.92665676640999</v>
      </c>
      <c r="DQ130">
        <v>209.20174606448299</v>
      </c>
      <c r="DR130">
        <v>207.979652642655</v>
      </c>
      <c r="DS130">
        <v>208.45523661360701</v>
      </c>
      <c r="DT130">
        <v>208.89487170491401</v>
      </c>
      <c r="DU130">
        <v>208.98927641005201</v>
      </c>
      <c r="DV130">
        <v>208.78676999193999</v>
      </c>
      <c r="DW130">
        <v>209.21564085320799</v>
      </c>
      <c r="DX130">
        <v>208.396699753814</v>
      </c>
      <c r="DY130">
        <v>208.16839830630201</v>
      </c>
      <c r="DZ130">
        <v>208.075365328597</v>
      </c>
      <c r="EA130">
        <v>208.76506317879199</v>
      </c>
      <c r="EB130">
        <v>208.218061809045</v>
      </c>
      <c r="EC130">
        <v>209.320523598591</v>
      </c>
      <c r="ED130">
        <v>208.44028291134501</v>
      </c>
      <c r="EE130">
        <v>208.94242882315299</v>
      </c>
      <c r="EF130">
        <v>208.68979433345299</v>
      </c>
      <c r="EG130">
        <v>207.62303479302199</v>
      </c>
      <c r="EH130">
        <v>208.48340903815199</v>
      </c>
      <c r="EI130">
        <v>208.120522061939</v>
      </c>
      <c r="EJ130">
        <v>208.08374334492399</v>
      </c>
      <c r="EK130">
        <v>207.96090539096301</v>
      </c>
      <c r="EL130">
        <v>208.12514713028901</v>
      </c>
      <c r="EM130">
        <v>208.88881157185901</v>
      </c>
      <c r="EN130">
        <v>208.943787297055</v>
      </c>
      <c r="EO130">
        <v>208.11474238639801</v>
      </c>
      <c r="EP130">
        <v>208.402773278186</v>
      </c>
      <c r="EQ130">
        <v>208.43041726632299</v>
      </c>
      <c r="ER130">
        <v>208.43364208416301</v>
      </c>
      <c r="ES130">
        <v>208.538955316656</v>
      </c>
      <c r="ET130">
        <v>207.881196343748</v>
      </c>
      <c r="EU130">
        <v>208.21829098634001</v>
      </c>
      <c r="EV130">
        <v>208.11016503541899</v>
      </c>
      <c r="EW130">
        <v>209.36817993107701</v>
      </c>
      <c r="EX130">
        <v>207.891591619726</v>
      </c>
      <c r="EY130">
        <v>207.56643165635199</v>
      </c>
      <c r="EZ130">
        <v>208.06704951992299</v>
      </c>
      <c r="FA130">
        <v>208.380537007616</v>
      </c>
      <c r="FB130">
        <v>207.96271894361101</v>
      </c>
      <c r="FC130">
        <v>208.79583385989</v>
      </c>
      <c r="FD130">
        <v>208.20113616581199</v>
      </c>
      <c r="FE130">
        <v>208.59992108581801</v>
      </c>
      <c r="FF130">
        <v>208.230245956792</v>
      </c>
      <c r="FG130">
        <v>207.71377865529999</v>
      </c>
      <c r="FH130">
        <v>207.63819890606399</v>
      </c>
      <c r="FI130">
        <v>208.05030857079399</v>
      </c>
      <c r="FJ130">
        <v>208.65776900639</v>
      </c>
      <c r="FK130">
        <v>207.66218938691199</v>
      </c>
      <c r="FL130">
        <v>207.76967097015401</v>
      </c>
      <c r="FM130">
        <v>207.79070110610701</v>
      </c>
      <c r="FN130">
        <v>208.803979328433</v>
      </c>
      <c r="FO130">
        <v>207.01136651239301</v>
      </c>
      <c r="FP130">
        <v>208.55396090606999</v>
      </c>
      <c r="FQ130">
        <v>210.26623041678101</v>
      </c>
      <c r="FR130">
        <v>210.74755941185001</v>
      </c>
      <c r="FS130">
        <v>211.23729913654699</v>
      </c>
      <c r="FT130">
        <v>212.760544603314</v>
      </c>
      <c r="FU130">
        <v>212.40690155188301</v>
      </c>
      <c r="FV130">
        <v>212.61604792755699</v>
      </c>
      <c r="FW130">
        <v>212.78679479845599</v>
      </c>
      <c r="FX130">
        <v>212.58336947483701</v>
      </c>
      <c r="FY130">
        <v>212.744561423731</v>
      </c>
      <c r="FZ130">
        <v>212.517487637328</v>
      </c>
      <c r="GA130">
        <v>212.94319417350101</v>
      </c>
      <c r="GB130">
        <v>212.79142284222999</v>
      </c>
      <c r="GC130">
        <v>212.759297645347</v>
      </c>
      <c r="GD130">
        <v>212.48974782936401</v>
      </c>
      <c r="GE130">
        <v>212.002195937598</v>
      </c>
      <c r="GF130">
        <v>212.73308498743401</v>
      </c>
      <c r="GG130">
        <v>212.414503682213</v>
      </c>
      <c r="GH130">
        <v>213.195049331615</v>
      </c>
      <c r="GI130">
        <v>212.72064262473901</v>
      </c>
      <c r="GJ130">
        <v>212.76727933073499</v>
      </c>
    </row>
    <row r="131" spans="1:192" x14ac:dyDescent="0.25">
      <c r="A131">
        <v>1.3880981754639701</v>
      </c>
      <c r="B131">
        <v>211.583141586989</v>
      </c>
      <c r="C131">
        <v>211.69977729729601</v>
      </c>
      <c r="D131">
        <v>211.86524239438501</v>
      </c>
      <c r="E131">
        <v>212.43312835722</v>
      </c>
      <c r="F131">
        <v>212.26745734729701</v>
      </c>
      <c r="G131">
        <v>210.991719016236</v>
      </c>
      <c r="H131">
        <v>212.114012506937</v>
      </c>
      <c r="I131">
        <v>211.273357817418</v>
      </c>
      <c r="J131">
        <v>212.118148705274</v>
      </c>
      <c r="K131">
        <v>211.44019661847099</v>
      </c>
      <c r="L131">
        <v>211.527034181045</v>
      </c>
      <c r="M131">
        <v>211.388567235751</v>
      </c>
      <c r="N131">
        <v>210.90675408556399</v>
      </c>
      <c r="O131">
        <v>209.84097453946299</v>
      </c>
      <c r="P131">
        <v>209.44778287644399</v>
      </c>
      <c r="Q131">
        <v>209.49310213906199</v>
      </c>
      <c r="R131">
        <v>209.05173790615299</v>
      </c>
      <c r="S131">
        <v>208.42619408164899</v>
      </c>
      <c r="T131">
        <v>208.31710168959</v>
      </c>
      <c r="U131">
        <v>208.53548844215999</v>
      </c>
      <c r="V131">
        <v>207.66152034982301</v>
      </c>
      <c r="W131">
        <v>208.10776877024</v>
      </c>
      <c r="X131">
        <v>208.04103360605299</v>
      </c>
      <c r="Y131">
        <v>208.40024207213199</v>
      </c>
      <c r="Z131">
        <v>207.10973531859901</v>
      </c>
      <c r="AA131">
        <v>208.39924931846099</v>
      </c>
      <c r="AB131">
        <v>207.62125119809099</v>
      </c>
      <c r="AC131">
        <v>207.11596696009801</v>
      </c>
      <c r="AD131">
        <v>208.2021046598</v>
      </c>
      <c r="AE131">
        <v>207.39422155013199</v>
      </c>
      <c r="AF131">
        <v>208.249016526286</v>
      </c>
      <c r="AG131">
        <v>206.939105857409</v>
      </c>
      <c r="AH131">
        <v>207.27379973491901</v>
      </c>
      <c r="AI131">
        <v>207.60046850693499</v>
      </c>
      <c r="AJ131">
        <v>207.23538441625001</v>
      </c>
      <c r="AK131">
        <v>207.42922086050501</v>
      </c>
      <c r="AL131">
        <v>207.75969991841299</v>
      </c>
      <c r="AM131">
        <v>207.42449349278701</v>
      </c>
      <c r="AN131">
        <v>207.40044088101001</v>
      </c>
      <c r="AO131">
        <v>207.27592434825601</v>
      </c>
      <c r="AP131">
        <v>206.94640668708701</v>
      </c>
      <c r="AQ131">
        <v>206.91687871351201</v>
      </c>
      <c r="AR131">
        <v>207.30537615345901</v>
      </c>
      <c r="AS131">
        <v>207.660231457115</v>
      </c>
      <c r="AT131">
        <v>208.31810023651599</v>
      </c>
      <c r="AU131">
        <v>207.34880426706201</v>
      </c>
      <c r="AV131">
        <v>206.97724710264001</v>
      </c>
      <c r="AW131">
        <v>207.653015717823</v>
      </c>
      <c r="AX131">
        <v>206.89367391567399</v>
      </c>
      <c r="AY131">
        <v>207.39099884076501</v>
      </c>
      <c r="AZ131">
        <v>207.466847737737</v>
      </c>
      <c r="BA131">
        <v>207.08932365489699</v>
      </c>
      <c r="BB131">
        <v>207.889776220946</v>
      </c>
      <c r="BC131">
        <v>206.45619418964301</v>
      </c>
      <c r="BD131">
        <v>207.293306701441</v>
      </c>
      <c r="BE131">
        <v>207.93622534263301</v>
      </c>
      <c r="BF131">
        <v>207.833087831515</v>
      </c>
      <c r="BG131">
        <v>208.03424662938701</v>
      </c>
      <c r="BH131">
        <v>207.22185454008101</v>
      </c>
      <c r="BI131">
        <v>207.50909092988701</v>
      </c>
      <c r="BJ131">
        <v>208.589015072649</v>
      </c>
      <c r="BK131">
        <v>208.29453597551901</v>
      </c>
      <c r="BL131">
        <v>208.99008147171</v>
      </c>
      <c r="BM131">
        <v>207.41882733098001</v>
      </c>
      <c r="BN131">
        <v>209.061790242613</v>
      </c>
      <c r="BO131">
        <v>207.90833479538699</v>
      </c>
      <c r="BP131">
        <v>208.39317384612499</v>
      </c>
      <c r="BQ131">
        <v>208.88621072720599</v>
      </c>
      <c r="BR131">
        <v>209.47931643762601</v>
      </c>
      <c r="BS131">
        <v>208.60143612866199</v>
      </c>
      <c r="BT131">
        <v>208.94505488414799</v>
      </c>
      <c r="BU131">
        <v>208.58887104573401</v>
      </c>
      <c r="BV131">
        <v>208.50992260435601</v>
      </c>
      <c r="BW131">
        <v>208.35694494232101</v>
      </c>
      <c r="BX131">
        <v>208.39934876630801</v>
      </c>
      <c r="BY131">
        <v>208.708355254949</v>
      </c>
      <c r="BZ131">
        <v>208.584456165559</v>
      </c>
      <c r="CA131">
        <v>208.34555175399299</v>
      </c>
      <c r="CB131">
        <v>207.329506592722</v>
      </c>
      <c r="CC131">
        <v>208.225109861786</v>
      </c>
      <c r="CD131">
        <v>207.57996689392999</v>
      </c>
      <c r="CE131">
        <v>208.372358993652</v>
      </c>
      <c r="CF131">
        <v>209.168587422191</v>
      </c>
      <c r="CG131">
        <v>208.99849392703601</v>
      </c>
      <c r="CH131">
        <v>208.25864636383</v>
      </c>
      <c r="CI131">
        <v>208.759802680234</v>
      </c>
      <c r="CJ131">
        <v>208.52449758101901</v>
      </c>
      <c r="CK131">
        <v>207.964103876302</v>
      </c>
      <c r="CL131">
        <v>208.95946313528401</v>
      </c>
      <c r="CM131">
        <v>208.588756721371</v>
      </c>
      <c r="CN131">
        <v>208.852122376512</v>
      </c>
      <c r="CO131">
        <v>208.835530216362</v>
      </c>
      <c r="CP131">
        <v>208.38806646692601</v>
      </c>
      <c r="CQ131">
        <v>209.19154737973199</v>
      </c>
      <c r="CR131">
        <v>208.70503830190799</v>
      </c>
      <c r="CS131">
        <v>209.51348067250299</v>
      </c>
      <c r="CT131">
        <v>208.95307715765699</v>
      </c>
      <c r="CU131">
        <v>208.44218056012099</v>
      </c>
      <c r="CV131">
        <v>208.282649163283</v>
      </c>
      <c r="CW131">
        <v>208.55280712095799</v>
      </c>
      <c r="CX131">
        <v>209.00390375612201</v>
      </c>
      <c r="CY131">
        <v>208.63513700219301</v>
      </c>
      <c r="CZ131">
        <v>208.31017847602499</v>
      </c>
      <c r="DA131">
        <v>208.62363151359199</v>
      </c>
      <c r="DB131">
        <v>208.115000800301</v>
      </c>
      <c r="DC131">
        <v>208.61002914492801</v>
      </c>
      <c r="DD131">
        <v>208.82960584966199</v>
      </c>
      <c r="DE131">
        <v>208.423955420727</v>
      </c>
      <c r="DF131">
        <v>208.54569281825499</v>
      </c>
      <c r="DG131">
        <v>208.63253200602699</v>
      </c>
      <c r="DH131">
        <v>209.03320005598101</v>
      </c>
      <c r="DI131">
        <v>208.03896580201601</v>
      </c>
      <c r="DJ131">
        <v>208.89735422390399</v>
      </c>
      <c r="DK131">
        <v>207.75703835081799</v>
      </c>
      <c r="DL131">
        <v>208.266649245591</v>
      </c>
      <c r="DM131">
        <v>208.832543967341</v>
      </c>
      <c r="DN131">
        <v>208.28362057962701</v>
      </c>
      <c r="DO131">
        <v>208.45278207005799</v>
      </c>
      <c r="DP131">
        <v>207.64432178970401</v>
      </c>
      <c r="DQ131">
        <v>208.02709068688</v>
      </c>
      <c r="DR131">
        <v>208.33150845042101</v>
      </c>
      <c r="DS131">
        <v>207.542504830827</v>
      </c>
      <c r="DT131">
        <v>207.88362614179101</v>
      </c>
      <c r="DU131">
        <v>208.390642806096</v>
      </c>
      <c r="DV131">
        <v>208.17656063035199</v>
      </c>
      <c r="DW131">
        <v>208.37430770044401</v>
      </c>
      <c r="DX131">
        <v>209.05887908157601</v>
      </c>
      <c r="DY131">
        <v>207.89464864248399</v>
      </c>
      <c r="DZ131">
        <v>208.40198102385699</v>
      </c>
      <c r="EA131">
        <v>208.43266326897199</v>
      </c>
      <c r="EB131">
        <v>208.042648116327</v>
      </c>
      <c r="EC131">
        <v>209.28326758942899</v>
      </c>
      <c r="ED131">
        <v>207.72130886163899</v>
      </c>
      <c r="EE131">
        <v>208.625953117959</v>
      </c>
      <c r="EF131">
        <v>208.25996950614001</v>
      </c>
      <c r="EG131">
        <v>207.52249717465401</v>
      </c>
      <c r="EH131">
        <v>208.66796025069399</v>
      </c>
      <c r="EI131">
        <v>208.138520643937</v>
      </c>
      <c r="EJ131">
        <v>208.58125145862999</v>
      </c>
      <c r="EK131">
        <v>207.701833041051</v>
      </c>
      <c r="EL131">
        <v>207.84381516702601</v>
      </c>
      <c r="EM131">
        <v>208.90666813351899</v>
      </c>
      <c r="EN131">
        <v>208.107486719679</v>
      </c>
      <c r="EO131">
        <v>207.98862692504599</v>
      </c>
      <c r="EP131">
        <v>208.68579687956</v>
      </c>
      <c r="EQ131">
        <v>208.84048006791201</v>
      </c>
      <c r="ER131">
        <v>208.54164325917799</v>
      </c>
      <c r="ES131">
        <v>208.18860165768999</v>
      </c>
      <c r="ET131">
        <v>207.63540530516701</v>
      </c>
      <c r="EU131">
        <v>207.74876022665299</v>
      </c>
      <c r="EV131">
        <v>207.69883697021399</v>
      </c>
      <c r="EW131">
        <v>208.13495586399901</v>
      </c>
      <c r="EX131">
        <v>207.43472586021099</v>
      </c>
      <c r="EY131">
        <v>207.249795307863</v>
      </c>
      <c r="EZ131">
        <v>208.43950586283799</v>
      </c>
      <c r="FA131">
        <v>207.89624816519799</v>
      </c>
      <c r="FB131">
        <v>207.56277932975101</v>
      </c>
      <c r="FC131">
        <v>208.33827679284099</v>
      </c>
      <c r="FD131">
        <v>207.407639995377</v>
      </c>
      <c r="FE131">
        <v>208.06631557572899</v>
      </c>
      <c r="FF131">
        <v>207.93883337041001</v>
      </c>
      <c r="FG131">
        <v>207.05892218686299</v>
      </c>
      <c r="FH131">
        <v>208.39405040944001</v>
      </c>
      <c r="FI131">
        <v>207.49792567655501</v>
      </c>
      <c r="FJ131">
        <v>207.87252947756701</v>
      </c>
      <c r="FK131">
        <v>207.772710966527</v>
      </c>
      <c r="FL131">
        <v>207.65343490859601</v>
      </c>
      <c r="FM131">
        <v>208.035203691596</v>
      </c>
      <c r="FN131">
        <v>208.54116650509599</v>
      </c>
      <c r="FO131">
        <v>206.974770362306</v>
      </c>
      <c r="FP131">
        <v>207.753293512526</v>
      </c>
      <c r="FQ131">
        <v>209.448897991298</v>
      </c>
      <c r="FR131">
        <v>210.30029414785099</v>
      </c>
      <c r="FS131">
        <v>210.264839470694</v>
      </c>
      <c r="FT131">
        <v>211.67533294043699</v>
      </c>
      <c r="FU131">
        <v>211.959656514958</v>
      </c>
      <c r="FV131">
        <v>211.50225293820699</v>
      </c>
      <c r="FW131">
        <v>211.78319725755901</v>
      </c>
      <c r="FX131">
        <v>212.37259124250701</v>
      </c>
      <c r="FY131">
        <v>211.16603278535001</v>
      </c>
      <c r="FZ131">
        <v>212.007187774768</v>
      </c>
      <c r="GA131">
        <v>212.05887788864101</v>
      </c>
      <c r="GB131">
        <v>212.15634423539299</v>
      </c>
      <c r="GC131">
        <v>211.94567332007799</v>
      </c>
      <c r="GD131">
        <v>211.578059379743</v>
      </c>
      <c r="GE131">
        <v>211.29310583472099</v>
      </c>
      <c r="GF131">
        <v>212.29650539368299</v>
      </c>
      <c r="GG131">
        <v>212.154158775409</v>
      </c>
      <c r="GH131">
        <v>211.86786659747199</v>
      </c>
      <c r="GI131">
        <v>211.98523640393699</v>
      </c>
      <c r="GJ131">
        <v>212.13015992904599</v>
      </c>
    </row>
    <row r="132" spans="1:192" x14ac:dyDescent="0.25">
      <c r="A132">
        <v>1.3975400373205</v>
      </c>
      <c r="B132">
        <v>210.87237955830801</v>
      </c>
      <c r="C132">
        <v>211.03533271613301</v>
      </c>
      <c r="D132">
        <v>211.158070455228</v>
      </c>
      <c r="E132">
        <v>211.615049408288</v>
      </c>
      <c r="F132">
        <v>211.298626250307</v>
      </c>
      <c r="G132">
        <v>211.28604398514301</v>
      </c>
      <c r="H132">
        <v>211.277972016826</v>
      </c>
      <c r="I132">
        <v>211.67669856874599</v>
      </c>
      <c r="J132">
        <v>212.040897645185</v>
      </c>
      <c r="K132">
        <v>210.82511965134501</v>
      </c>
      <c r="L132">
        <v>211.07141811896699</v>
      </c>
      <c r="M132">
        <v>211.20447533036099</v>
      </c>
      <c r="N132">
        <v>210.26746983535</v>
      </c>
      <c r="O132">
        <v>209.513716714369</v>
      </c>
      <c r="P132">
        <v>209.722964278533</v>
      </c>
      <c r="Q132">
        <v>209.217963551384</v>
      </c>
      <c r="R132">
        <v>209.309817262953</v>
      </c>
      <c r="S132">
        <v>207.89298245265201</v>
      </c>
      <c r="T132">
        <v>207.614025063036</v>
      </c>
      <c r="U132">
        <v>208.05337625540699</v>
      </c>
      <c r="V132">
        <v>207.54915973875001</v>
      </c>
      <c r="W132">
        <v>207.47102778369299</v>
      </c>
      <c r="X132">
        <v>207.01403164522401</v>
      </c>
      <c r="Y132">
        <v>207.59667067737999</v>
      </c>
      <c r="Z132">
        <v>207.96032637347</v>
      </c>
      <c r="AA132">
        <v>207.315083198351</v>
      </c>
      <c r="AB132">
        <v>207.363094038995</v>
      </c>
      <c r="AC132">
        <v>207.357104709932</v>
      </c>
      <c r="AD132">
        <v>207.18815169362199</v>
      </c>
      <c r="AE132">
        <v>207.642061313971</v>
      </c>
      <c r="AF132">
        <v>207.639717686263</v>
      </c>
      <c r="AG132">
        <v>206.64007916746201</v>
      </c>
      <c r="AH132">
        <v>207.65064592218999</v>
      </c>
      <c r="AI132">
        <v>207.097482620303</v>
      </c>
      <c r="AJ132">
        <v>206.651800529913</v>
      </c>
      <c r="AK132">
        <v>206.619460512236</v>
      </c>
      <c r="AL132">
        <v>207.01379787771</v>
      </c>
      <c r="AM132">
        <v>206.842912112254</v>
      </c>
      <c r="AN132">
        <v>207.44622337310801</v>
      </c>
      <c r="AO132">
        <v>206.72741471338199</v>
      </c>
      <c r="AP132">
        <v>207.72656986802701</v>
      </c>
      <c r="AQ132">
        <v>206.897683914455</v>
      </c>
      <c r="AR132">
        <v>208.08467952316499</v>
      </c>
      <c r="AS132">
        <v>207.778545400924</v>
      </c>
      <c r="AT132">
        <v>207.43295259342199</v>
      </c>
      <c r="AU132">
        <v>206.81400906214901</v>
      </c>
      <c r="AV132">
        <v>207.08657735232799</v>
      </c>
      <c r="AW132">
        <v>206.761226667454</v>
      </c>
      <c r="AX132">
        <v>206.595335945588</v>
      </c>
      <c r="AY132">
        <v>207.271341275244</v>
      </c>
      <c r="AZ132">
        <v>206.637739173668</v>
      </c>
      <c r="BA132">
        <v>206.617802688355</v>
      </c>
      <c r="BB132">
        <v>207.418740249217</v>
      </c>
      <c r="BC132">
        <v>206.774379182893</v>
      </c>
      <c r="BD132">
        <v>207.160737096395</v>
      </c>
      <c r="BE132">
        <v>207.43842265341399</v>
      </c>
      <c r="BF132">
        <v>208.301642649412</v>
      </c>
      <c r="BG132">
        <v>207.47716911303201</v>
      </c>
      <c r="BH132">
        <v>207.49809289552499</v>
      </c>
      <c r="BI132">
        <v>207.25480119235399</v>
      </c>
      <c r="BJ132">
        <v>207.711787122288</v>
      </c>
      <c r="BK132">
        <v>207.74476411093201</v>
      </c>
      <c r="BL132">
        <v>208.558125075791</v>
      </c>
      <c r="BM132">
        <v>207.591203712078</v>
      </c>
      <c r="BN132">
        <v>208.11332038937701</v>
      </c>
      <c r="BO132">
        <v>207.93197023444</v>
      </c>
      <c r="BP132">
        <v>207.59745897228001</v>
      </c>
      <c r="BQ132">
        <v>209.377371268525</v>
      </c>
      <c r="BR132">
        <v>208.69185897905999</v>
      </c>
      <c r="BS132">
        <v>208.74550747390199</v>
      </c>
      <c r="BT132">
        <v>207.99287244295499</v>
      </c>
      <c r="BU132">
        <v>208.47452259499499</v>
      </c>
      <c r="BV132">
        <v>207.96491731740301</v>
      </c>
      <c r="BW132">
        <v>208.21255433523999</v>
      </c>
      <c r="BX132">
        <v>207.70879674304601</v>
      </c>
      <c r="BY132">
        <v>207.75433401798401</v>
      </c>
      <c r="BZ132">
        <v>208.15325363403099</v>
      </c>
      <c r="CA132">
        <v>208.03256612221301</v>
      </c>
      <c r="CB132">
        <v>207.270587686162</v>
      </c>
      <c r="CC132">
        <v>208.051283365324</v>
      </c>
      <c r="CD132">
        <v>207.41564487426299</v>
      </c>
      <c r="CE132">
        <v>208.503554694613</v>
      </c>
      <c r="CF132">
        <v>208.238327454341</v>
      </c>
      <c r="CG132">
        <v>208.680097509597</v>
      </c>
      <c r="CH132">
        <v>207.802800925833</v>
      </c>
      <c r="CI132">
        <v>208.38697998918099</v>
      </c>
      <c r="CJ132">
        <v>208.31421406869299</v>
      </c>
      <c r="CK132">
        <v>207.61785632147399</v>
      </c>
      <c r="CL132">
        <v>208.085891572973</v>
      </c>
      <c r="CM132">
        <v>208.32470016991201</v>
      </c>
      <c r="CN132">
        <v>208.65875545518199</v>
      </c>
      <c r="CO132">
        <v>208.387339799968</v>
      </c>
      <c r="CP132">
        <v>208.07121747184601</v>
      </c>
      <c r="CQ132">
        <v>207.88205761879101</v>
      </c>
      <c r="CR132">
        <v>208.411021381144</v>
      </c>
      <c r="CS132">
        <v>208.63543392876801</v>
      </c>
      <c r="CT132">
        <v>208.48428094390499</v>
      </c>
      <c r="CU132">
        <v>208.085380314166</v>
      </c>
      <c r="CV132">
        <v>207.82552924855901</v>
      </c>
      <c r="CW132">
        <v>207.93993346455801</v>
      </c>
      <c r="CX132">
        <v>208.59136701632499</v>
      </c>
      <c r="CY132">
        <v>207.59275857758999</v>
      </c>
      <c r="CZ132">
        <v>208.03848679957301</v>
      </c>
      <c r="DA132">
        <v>208.720093542558</v>
      </c>
      <c r="DB132">
        <v>208.12096000812099</v>
      </c>
      <c r="DC132">
        <v>208.12846044939201</v>
      </c>
      <c r="DD132">
        <v>207.87823854447001</v>
      </c>
      <c r="DE132">
        <v>208.000398986063</v>
      </c>
      <c r="DF132">
        <v>207.91155633235701</v>
      </c>
      <c r="DG132">
        <v>208.12363460059601</v>
      </c>
      <c r="DH132">
        <v>207.97873161999399</v>
      </c>
      <c r="DI132">
        <v>207.44916835836599</v>
      </c>
      <c r="DJ132">
        <v>208.440697921961</v>
      </c>
      <c r="DK132">
        <v>207.71207887893399</v>
      </c>
      <c r="DL132">
        <v>208.15596705255601</v>
      </c>
      <c r="DM132">
        <v>207.49832525041401</v>
      </c>
      <c r="DN132">
        <v>207.39788124543</v>
      </c>
      <c r="DO132">
        <v>208.395234649391</v>
      </c>
      <c r="DP132">
        <v>207.95817621650201</v>
      </c>
      <c r="DQ132">
        <v>207.96502997276099</v>
      </c>
      <c r="DR132">
        <v>207.59698941840099</v>
      </c>
      <c r="DS132">
        <v>207.72945067846601</v>
      </c>
      <c r="DT132">
        <v>207.196495302953</v>
      </c>
      <c r="DU132">
        <v>208.25626251068999</v>
      </c>
      <c r="DV132">
        <v>208.53009981734101</v>
      </c>
      <c r="DW132">
        <v>207.94636418730599</v>
      </c>
      <c r="DX132">
        <v>207.90637991022601</v>
      </c>
      <c r="DY132">
        <v>207.87194801098499</v>
      </c>
      <c r="DZ132">
        <v>207.73688165953101</v>
      </c>
      <c r="EA132">
        <v>208.15948368662001</v>
      </c>
      <c r="EB132">
        <v>207.49705696336</v>
      </c>
      <c r="EC132">
        <v>208.106070218252</v>
      </c>
      <c r="ED132">
        <v>208.87685438754599</v>
      </c>
      <c r="EE132">
        <v>207.775789391487</v>
      </c>
      <c r="EF132">
        <v>207.59795779469599</v>
      </c>
      <c r="EG132">
        <v>207.60303143039599</v>
      </c>
      <c r="EH132">
        <v>207.522561728635</v>
      </c>
      <c r="EI132">
        <v>208.11342672398499</v>
      </c>
      <c r="EJ132">
        <v>208.13520904961601</v>
      </c>
      <c r="EK132">
        <v>207.772023866648</v>
      </c>
      <c r="EL132">
        <v>207.77423143227799</v>
      </c>
      <c r="EM132">
        <v>209.25555056578199</v>
      </c>
      <c r="EN132">
        <v>207.68277441175599</v>
      </c>
      <c r="EO132">
        <v>207.346767473152</v>
      </c>
      <c r="EP132">
        <v>207.61370906837399</v>
      </c>
      <c r="EQ132">
        <v>208.429684852024</v>
      </c>
      <c r="ER132">
        <v>207.833967704705</v>
      </c>
      <c r="ES132">
        <v>207.77224690318999</v>
      </c>
      <c r="ET132">
        <v>207.31181123463099</v>
      </c>
      <c r="EU132">
        <v>207.99893800599</v>
      </c>
      <c r="EV132">
        <v>207.69878009218601</v>
      </c>
      <c r="EW132">
        <v>207.676274760659</v>
      </c>
      <c r="EX132">
        <v>207.172044264796</v>
      </c>
      <c r="EY132">
        <v>207.796482027645</v>
      </c>
      <c r="EZ132">
        <v>208.58365405363401</v>
      </c>
      <c r="FA132">
        <v>207.79265958957799</v>
      </c>
      <c r="FB132">
        <v>207.74779998292101</v>
      </c>
      <c r="FC132">
        <v>207.74663785138699</v>
      </c>
      <c r="FD132">
        <v>207.70300245776599</v>
      </c>
      <c r="FE132">
        <v>207.41102537578499</v>
      </c>
      <c r="FF132">
        <v>207.335536016345</v>
      </c>
      <c r="FG132">
        <v>207.98252934349799</v>
      </c>
      <c r="FH132">
        <v>208.11575618563899</v>
      </c>
      <c r="FI132">
        <v>207.475251133314</v>
      </c>
      <c r="FJ132">
        <v>207.945203362017</v>
      </c>
      <c r="FK132">
        <v>207.58485916283701</v>
      </c>
      <c r="FL132">
        <v>207.10123737196801</v>
      </c>
      <c r="FM132">
        <v>207.89702963278401</v>
      </c>
      <c r="FN132">
        <v>208.03302352077199</v>
      </c>
      <c r="FO132">
        <v>207.290321437318</v>
      </c>
      <c r="FP132">
        <v>208.05532875965699</v>
      </c>
      <c r="FQ132">
        <v>209.22299026116801</v>
      </c>
      <c r="FR132">
        <v>209.89725712869301</v>
      </c>
      <c r="FS132">
        <v>209.71824202764901</v>
      </c>
      <c r="FT132">
        <v>211.47922917129301</v>
      </c>
      <c r="FU132">
        <v>211.848346697713</v>
      </c>
      <c r="FV132">
        <v>211.04229912057701</v>
      </c>
      <c r="FW132">
        <v>210.86833534736601</v>
      </c>
      <c r="FX132">
        <v>211.45466045220701</v>
      </c>
      <c r="FY132">
        <v>210.26241512592799</v>
      </c>
      <c r="FZ132">
        <v>211.034050552889</v>
      </c>
      <c r="GA132">
        <v>211.274042396346</v>
      </c>
      <c r="GB132">
        <v>210.89825875827901</v>
      </c>
      <c r="GC132">
        <v>211.60373338547899</v>
      </c>
      <c r="GD132">
        <v>211.529155090362</v>
      </c>
      <c r="GE132">
        <v>211.38950753195999</v>
      </c>
      <c r="GF132">
        <v>210.59102857952001</v>
      </c>
      <c r="GG132">
        <v>211.52762470433399</v>
      </c>
      <c r="GH132">
        <v>211.46209128898499</v>
      </c>
      <c r="GI132">
        <v>210.94299739137</v>
      </c>
      <c r="GJ132">
        <v>211.795950678586</v>
      </c>
    </row>
    <row r="133" spans="1:192" x14ac:dyDescent="0.25">
      <c r="A133">
        <v>1.40698189917704</v>
      </c>
      <c r="B133">
        <v>210.60537794049199</v>
      </c>
      <c r="C133">
        <v>210.680686459008</v>
      </c>
      <c r="D133">
        <v>210.84557356824601</v>
      </c>
      <c r="E133">
        <v>211.147746852187</v>
      </c>
      <c r="F133">
        <v>210.849283612069</v>
      </c>
      <c r="G133">
        <v>210.031607736447</v>
      </c>
      <c r="H133">
        <v>210.30363033233999</v>
      </c>
      <c r="I133">
        <v>211.774400938855</v>
      </c>
      <c r="J133">
        <v>210.60886110329599</v>
      </c>
      <c r="K133">
        <v>211.191297196937</v>
      </c>
      <c r="L133">
        <v>210.71117522440301</v>
      </c>
      <c r="M133">
        <v>210.672621569054</v>
      </c>
      <c r="N133">
        <v>209.42524080895001</v>
      </c>
      <c r="O133">
        <v>209.31439989294</v>
      </c>
      <c r="P133">
        <v>208.824979441793</v>
      </c>
      <c r="Q133">
        <v>208.36820455081701</v>
      </c>
      <c r="R133">
        <v>208.10971594152099</v>
      </c>
      <c r="S133">
        <v>207.711660572298</v>
      </c>
      <c r="T133">
        <v>207.93765906122701</v>
      </c>
      <c r="U133">
        <v>207.07152806872401</v>
      </c>
      <c r="V133">
        <v>207.060938090761</v>
      </c>
      <c r="W133">
        <v>207.917359055693</v>
      </c>
      <c r="X133">
        <v>206.313884197151</v>
      </c>
      <c r="Y133">
        <v>207.63751917058201</v>
      </c>
      <c r="Z133">
        <v>207.54180033776001</v>
      </c>
      <c r="AA133">
        <v>207.061028724669</v>
      </c>
      <c r="AB133">
        <v>207.36789453691</v>
      </c>
      <c r="AC133">
        <v>207.57136609530201</v>
      </c>
      <c r="AD133">
        <v>206.49653561265799</v>
      </c>
      <c r="AE133">
        <v>206.846354223161</v>
      </c>
      <c r="AF133">
        <v>206.83691978428001</v>
      </c>
      <c r="AG133">
        <v>206.87848926055099</v>
      </c>
      <c r="AH133">
        <v>207.811985323144</v>
      </c>
      <c r="AI133">
        <v>206.59932657214301</v>
      </c>
      <c r="AJ133">
        <v>207.12007450487701</v>
      </c>
      <c r="AK133">
        <v>207.15458079646001</v>
      </c>
      <c r="AL133">
        <v>205.403459902577</v>
      </c>
      <c r="AM133">
        <v>207.07274495612299</v>
      </c>
      <c r="AN133">
        <v>206.87702706283699</v>
      </c>
      <c r="AO133">
        <v>206.273245504974</v>
      </c>
      <c r="AP133">
        <v>207.20413426089999</v>
      </c>
      <c r="AQ133">
        <v>206.23909977053901</v>
      </c>
      <c r="AR133">
        <v>208.491604213969</v>
      </c>
      <c r="AS133">
        <v>207.03175528245899</v>
      </c>
      <c r="AT133">
        <v>207.44512686667201</v>
      </c>
      <c r="AU133">
        <v>206.68596896267201</v>
      </c>
      <c r="AV133">
        <v>206.94876130924101</v>
      </c>
      <c r="AW133">
        <v>206.58680485788301</v>
      </c>
      <c r="AX133">
        <v>206.31921242436201</v>
      </c>
      <c r="AY133">
        <v>207.36431166577401</v>
      </c>
      <c r="AZ133">
        <v>206.88579871504601</v>
      </c>
      <c r="BA133">
        <v>206.60089914739899</v>
      </c>
      <c r="BB133">
        <v>207.26588258278301</v>
      </c>
      <c r="BC133">
        <v>206.95491142810999</v>
      </c>
      <c r="BD133">
        <v>206.65509029427901</v>
      </c>
      <c r="BE133">
        <v>207.063023128878</v>
      </c>
      <c r="BF133">
        <v>207.164963709435</v>
      </c>
      <c r="BG133">
        <v>207.22602511645101</v>
      </c>
      <c r="BH133">
        <v>206.127322809552</v>
      </c>
      <c r="BI133">
        <v>206.457178382438</v>
      </c>
      <c r="BJ133">
        <v>207.366307580583</v>
      </c>
      <c r="BK133">
        <v>208.24860633051301</v>
      </c>
      <c r="BL133">
        <v>208.21210641891</v>
      </c>
      <c r="BM133">
        <v>207.66733022413101</v>
      </c>
      <c r="BN133">
        <v>207.39497355575099</v>
      </c>
      <c r="BO133">
        <v>207.639001826618</v>
      </c>
      <c r="BP133">
        <v>207.59695557865101</v>
      </c>
      <c r="BQ133">
        <v>207.97896111496601</v>
      </c>
      <c r="BR133">
        <v>208.57677689662299</v>
      </c>
      <c r="BS133">
        <v>207.71531591293501</v>
      </c>
      <c r="BT133">
        <v>207.191685122943</v>
      </c>
      <c r="BU133">
        <v>207.70685450942199</v>
      </c>
      <c r="BV133">
        <v>207.840064516545</v>
      </c>
      <c r="BW133">
        <v>208.762169830164</v>
      </c>
      <c r="BX133">
        <v>207.36082498135701</v>
      </c>
      <c r="BY133">
        <v>207.86753295521501</v>
      </c>
      <c r="BZ133">
        <v>208.504628680824</v>
      </c>
      <c r="CA133">
        <v>207.66595271607</v>
      </c>
      <c r="CB133">
        <v>207.496928097139</v>
      </c>
      <c r="CC133">
        <v>208.065439368585</v>
      </c>
      <c r="CD133">
        <v>208.27202523649399</v>
      </c>
      <c r="CE133">
        <v>207.66822190441701</v>
      </c>
      <c r="CF133">
        <v>207.84456171821199</v>
      </c>
      <c r="CG133">
        <v>207.56928327686899</v>
      </c>
      <c r="CH133">
        <v>207.39233800423801</v>
      </c>
      <c r="CI133">
        <v>207.928715358418</v>
      </c>
      <c r="CJ133">
        <v>207.40480429311299</v>
      </c>
      <c r="CK133">
        <v>207.68957373777999</v>
      </c>
      <c r="CL133">
        <v>207.731562604407</v>
      </c>
      <c r="CM133">
        <v>207.630625059989</v>
      </c>
      <c r="CN133">
        <v>207.39262679655599</v>
      </c>
      <c r="CO133">
        <v>207.507093955995</v>
      </c>
      <c r="CP133">
        <v>208.43373463750399</v>
      </c>
      <c r="CQ133">
        <v>207.91787905668099</v>
      </c>
      <c r="CR133">
        <v>208.17343396161701</v>
      </c>
      <c r="CS133">
        <v>208.08733662390401</v>
      </c>
      <c r="CT133">
        <v>208.348673681256</v>
      </c>
      <c r="CU133">
        <v>207.17392759540101</v>
      </c>
      <c r="CV133">
        <v>207.914327831409</v>
      </c>
      <c r="CW133">
        <v>207.85653768183499</v>
      </c>
      <c r="CX133">
        <v>208.018024552508</v>
      </c>
      <c r="CY133">
        <v>207.34339726806201</v>
      </c>
      <c r="CZ133">
        <v>207.40191662510099</v>
      </c>
      <c r="DA133">
        <v>208.52555438313399</v>
      </c>
      <c r="DB133">
        <v>207.550025739772</v>
      </c>
      <c r="DC133">
        <v>207.89345758035699</v>
      </c>
      <c r="DD133">
        <v>207.70859053872999</v>
      </c>
      <c r="DE133">
        <v>207.88041473799299</v>
      </c>
      <c r="DF133">
        <v>207.81075360579101</v>
      </c>
      <c r="DG133">
        <v>207.375722608974</v>
      </c>
      <c r="DH133">
        <v>208.01604858581101</v>
      </c>
      <c r="DI133">
        <v>208.190354772847</v>
      </c>
      <c r="DJ133">
        <v>207.32372280147399</v>
      </c>
      <c r="DK133">
        <v>207.453420552719</v>
      </c>
      <c r="DL133">
        <v>207.58885215967501</v>
      </c>
      <c r="DM133">
        <v>207.250206304133</v>
      </c>
      <c r="DN133">
        <v>207.27431008837399</v>
      </c>
      <c r="DO133">
        <v>206.958231770758</v>
      </c>
      <c r="DP133">
        <v>207.34068298131501</v>
      </c>
      <c r="DQ133">
        <v>207.558307958782</v>
      </c>
      <c r="DR133">
        <v>206.51639323538299</v>
      </c>
      <c r="DS133">
        <v>207.869677571533</v>
      </c>
      <c r="DT133">
        <v>207.30535808144199</v>
      </c>
      <c r="DU133">
        <v>208.00769388072999</v>
      </c>
      <c r="DV133">
        <v>208.040374337364</v>
      </c>
      <c r="DW133">
        <v>207.243194353966</v>
      </c>
      <c r="DX133">
        <v>207.441087410297</v>
      </c>
      <c r="DY133">
        <v>207.67625085347399</v>
      </c>
      <c r="DZ133">
        <v>207.55468120625699</v>
      </c>
      <c r="EA133">
        <v>208.258290470448</v>
      </c>
      <c r="EB133">
        <v>207.44333155515</v>
      </c>
      <c r="EC133">
        <v>208.037297166168</v>
      </c>
      <c r="ED133">
        <v>208.595117439538</v>
      </c>
      <c r="EE133">
        <v>207.185948409633</v>
      </c>
      <c r="EF133">
        <v>207.56354749557599</v>
      </c>
      <c r="EG133">
        <v>207.796639890801</v>
      </c>
      <c r="EH133">
        <v>207.21021312054501</v>
      </c>
      <c r="EI133">
        <v>207.22843103482899</v>
      </c>
      <c r="EJ133">
        <v>207.456551391819</v>
      </c>
      <c r="EK133">
        <v>207.38116202797499</v>
      </c>
      <c r="EL133">
        <v>207.04404796537301</v>
      </c>
      <c r="EM133">
        <v>207.530794579901</v>
      </c>
      <c r="EN133">
        <v>207.68635086071799</v>
      </c>
      <c r="EO133">
        <v>207.68802532069401</v>
      </c>
      <c r="EP133">
        <v>207.780156919321</v>
      </c>
      <c r="EQ133">
        <v>207.38318259046301</v>
      </c>
      <c r="ER133">
        <v>207.578105327808</v>
      </c>
      <c r="ES133">
        <v>207.578152301844</v>
      </c>
      <c r="ET133">
        <v>207.03960022275999</v>
      </c>
      <c r="EU133">
        <v>208.05934180497499</v>
      </c>
      <c r="EV133">
        <v>207.51230375496999</v>
      </c>
      <c r="EW133">
        <v>207.13320813603701</v>
      </c>
      <c r="EX133">
        <v>207.85132916963701</v>
      </c>
      <c r="EY133">
        <v>208.03487245507</v>
      </c>
      <c r="EZ133">
        <v>207.45148875924301</v>
      </c>
      <c r="FA133">
        <v>207.55008964616999</v>
      </c>
      <c r="FB133">
        <v>207.29918438338399</v>
      </c>
      <c r="FC133">
        <v>207.60962113683701</v>
      </c>
      <c r="FD133">
        <v>207.270758952102</v>
      </c>
      <c r="FE133">
        <v>206.857043371971</v>
      </c>
      <c r="FF133">
        <v>207.28892799740601</v>
      </c>
      <c r="FG133">
        <v>207.52244332439901</v>
      </c>
      <c r="FH133">
        <v>207.007802230019</v>
      </c>
      <c r="FI133">
        <v>207.98192537623399</v>
      </c>
      <c r="FJ133">
        <v>207.85656587503399</v>
      </c>
      <c r="FK133">
        <v>207.17816424336701</v>
      </c>
      <c r="FL133">
        <v>206.787373055453</v>
      </c>
      <c r="FM133">
        <v>207.00616178645399</v>
      </c>
      <c r="FN133">
        <v>207.65831201797801</v>
      </c>
      <c r="FO133">
        <v>207.767444025348</v>
      </c>
      <c r="FP133">
        <v>207.56627195943099</v>
      </c>
      <c r="FQ133">
        <v>209.41173701355399</v>
      </c>
      <c r="FR133">
        <v>209.62977381962901</v>
      </c>
      <c r="FS133">
        <v>209.69542168156499</v>
      </c>
      <c r="FT133">
        <v>211.09343151250101</v>
      </c>
      <c r="FU133">
        <v>210.82309302997501</v>
      </c>
      <c r="FV133">
        <v>211.17739523144999</v>
      </c>
      <c r="FW133">
        <v>210.68285392069501</v>
      </c>
      <c r="FX133">
        <v>210.83397450830799</v>
      </c>
      <c r="FY133">
        <v>211.072996545103</v>
      </c>
      <c r="FZ133">
        <v>210.31872771726799</v>
      </c>
      <c r="GA133">
        <v>211.17909504693199</v>
      </c>
      <c r="GB133">
        <v>210.869768084155</v>
      </c>
      <c r="GC133">
        <v>211.104597150903</v>
      </c>
      <c r="GD133">
        <v>210.91370001153001</v>
      </c>
      <c r="GE133">
        <v>211.53296056623901</v>
      </c>
      <c r="GF133">
        <v>210.14363123580301</v>
      </c>
      <c r="GG133">
        <v>210.51581359379</v>
      </c>
      <c r="GH133">
        <v>210.81714045246</v>
      </c>
      <c r="GI133">
        <v>210.48269917178999</v>
      </c>
      <c r="GJ133">
        <v>211.136827588047</v>
      </c>
    </row>
    <row r="134" spans="1:192" x14ac:dyDescent="0.25">
      <c r="A134">
        <v>1.4164237610335799</v>
      </c>
      <c r="B134">
        <v>210.519198743771</v>
      </c>
      <c r="C134">
        <v>210.74093109613401</v>
      </c>
      <c r="D134">
        <v>210.42053817476301</v>
      </c>
      <c r="E134">
        <v>210.85283306118299</v>
      </c>
      <c r="F134">
        <v>209.76232471610001</v>
      </c>
      <c r="G134">
        <v>209.92164827233699</v>
      </c>
      <c r="H134">
        <v>210.12716546952001</v>
      </c>
      <c r="I134">
        <v>210.14161767011601</v>
      </c>
      <c r="J134">
        <v>209.688281447702</v>
      </c>
      <c r="K134">
        <v>210.66132337154099</v>
      </c>
      <c r="L134">
        <v>209.938411418643</v>
      </c>
      <c r="M134">
        <v>210.08533105134401</v>
      </c>
      <c r="N134">
        <v>209.53297859038901</v>
      </c>
      <c r="O134">
        <v>208.486320469676</v>
      </c>
      <c r="P134">
        <v>208.01686065988201</v>
      </c>
      <c r="Q134">
        <v>207.38815138501801</v>
      </c>
      <c r="R134">
        <v>207.444002364227</v>
      </c>
      <c r="S134">
        <v>207.63661063268401</v>
      </c>
      <c r="T134">
        <v>208.10950737139399</v>
      </c>
      <c r="U134">
        <v>206.68693122827199</v>
      </c>
      <c r="V134">
        <v>206.58409891885699</v>
      </c>
      <c r="W134">
        <v>207.434350635214</v>
      </c>
      <c r="X134">
        <v>206.45498069525499</v>
      </c>
      <c r="Y134">
        <v>207.354594356815</v>
      </c>
      <c r="Z134">
        <v>207.33400241015599</v>
      </c>
      <c r="AA134">
        <v>206.72834671199999</v>
      </c>
      <c r="AB134">
        <v>207.41725211712301</v>
      </c>
      <c r="AC134">
        <v>207.05130253093699</v>
      </c>
      <c r="AD134">
        <v>206.08466518851199</v>
      </c>
      <c r="AE134">
        <v>206.333955208936</v>
      </c>
      <c r="AF134">
        <v>207.17400261202499</v>
      </c>
      <c r="AG134">
        <v>206.10686545237701</v>
      </c>
      <c r="AH134">
        <v>207.62065891860701</v>
      </c>
      <c r="AI134">
        <v>206.64322410548101</v>
      </c>
      <c r="AJ134">
        <v>207.340969349234</v>
      </c>
      <c r="AK134">
        <v>206.48942530392199</v>
      </c>
      <c r="AL134">
        <v>205.42493704465599</v>
      </c>
      <c r="AM134">
        <v>206.99525332712099</v>
      </c>
      <c r="AN134">
        <v>205.769125421854</v>
      </c>
      <c r="AO134">
        <v>206.25467405099999</v>
      </c>
      <c r="AP134">
        <v>206.577650766201</v>
      </c>
      <c r="AQ134">
        <v>206.02544198587901</v>
      </c>
      <c r="AR134">
        <v>208.010301962748</v>
      </c>
      <c r="AS134">
        <v>206.560782836442</v>
      </c>
      <c r="AT134">
        <v>206.76526175071101</v>
      </c>
      <c r="AU134">
        <v>207.14653851454801</v>
      </c>
      <c r="AV134">
        <v>206.67985945907</v>
      </c>
      <c r="AW134">
        <v>206.46765402052699</v>
      </c>
      <c r="AX134">
        <v>206.55271785781301</v>
      </c>
      <c r="AY134">
        <v>205.956357792208</v>
      </c>
      <c r="AZ134">
        <v>207.024968968672</v>
      </c>
      <c r="BA134">
        <v>206.41129190398999</v>
      </c>
      <c r="BB134">
        <v>206.721253871192</v>
      </c>
      <c r="BC134">
        <v>206.44815146481699</v>
      </c>
      <c r="BD134">
        <v>206.96981802847901</v>
      </c>
      <c r="BE134">
        <v>206.653370795402</v>
      </c>
      <c r="BF134">
        <v>206.90152706459801</v>
      </c>
      <c r="BG134">
        <v>206.872957551121</v>
      </c>
      <c r="BH134">
        <v>205.248556178234</v>
      </c>
      <c r="BI134">
        <v>206.259681765512</v>
      </c>
      <c r="BJ134">
        <v>207.779939220594</v>
      </c>
      <c r="BK134">
        <v>207.18290234631701</v>
      </c>
      <c r="BL134">
        <v>207.29896628858401</v>
      </c>
      <c r="BM134">
        <v>207.501491788902</v>
      </c>
      <c r="BN134">
        <v>207.75022041759701</v>
      </c>
      <c r="BO134">
        <v>207.42526632223999</v>
      </c>
      <c r="BP134">
        <v>207.43631412952101</v>
      </c>
      <c r="BQ134">
        <v>207.749331314193</v>
      </c>
      <c r="BR134">
        <v>208.17179200815701</v>
      </c>
      <c r="BS134">
        <v>207.99842857053699</v>
      </c>
      <c r="BT134">
        <v>207.02268973388999</v>
      </c>
      <c r="BU134">
        <v>207.09595716719301</v>
      </c>
      <c r="BV134">
        <v>207.49632215046799</v>
      </c>
      <c r="BW134">
        <v>207.60459140886499</v>
      </c>
      <c r="BX134">
        <v>207.494187333604</v>
      </c>
      <c r="BY134">
        <v>207.32837455989801</v>
      </c>
      <c r="BZ134">
        <v>207.617466210153</v>
      </c>
      <c r="CA134">
        <v>207.023575088999</v>
      </c>
      <c r="CB134">
        <v>207.51915491352301</v>
      </c>
      <c r="CC134">
        <v>207.89453635415299</v>
      </c>
      <c r="CD134">
        <v>207.765059861613</v>
      </c>
      <c r="CE134">
        <v>207.341858183862</v>
      </c>
      <c r="CF134">
        <v>206.820807904422</v>
      </c>
      <c r="CG134">
        <v>208.240307453676</v>
      </c>
      <c r="CH134">
        <v>207.35623818441201</v>
      </c>
      <c r="CI134">
        <v>207.204200734322</v>
      </c>
      <c r="CJ134">
        <v>207.85046403988699</v>
      </c>
      <c r="CK134">
        <v>207.075724831153</v>
      </c>
      <c r="CL134">
        <v>207.956825690188</v>
      </c>
      <c r="CM134">
        <v>207.06215471911301</v>
      </c>
      <c r="CN134">
        <v>207.43864253119699</v>
      </c>
      <c r="CO134">
        <v>207.35631249491399</v>
      </c>
      <c r="CP134">
        <v>207.02981655940499</v>
      </c>
      <c r="CQ134">
        <v>207.02914977876401</v>
      </c>
      <c r="CR134">
        <v>207.07951415450401</v>
      </c>
      <c r="CS134">
        <v>207.65462441534399</v>
      </c>
      <c r="CT134">
        <v>208.162082249371</v>
      </c>
      <c r="CU134">
        <v>208.32352445758701</v>
      </c>
      <c r="CV134">
        <v>208.259033509858</v>
      </c>
      <c r="CW134">
        <v>207.91806763024201</v>
      </c>
      <c r="CX134">
        <v>207.588045493435</v>
      </c>
      <c r="CY134">
        <v>207.99714196848899</v>
      </c>
      <c r="CZ134">
        <v>207.11173744968599</v>
      </c>
      <c r="DA134">
        <v>207.41371219610099</v>
      </c>
      <c r="DB134">
        <v>208.004482009811</v>
      </c>
      <c r="DC134">
        <v>207.48802760366101</v>
      </c>
      <c r="DD134">
        <v>206.38382971030001</v>
      </c>
      <c r="DE134">
        <v>207.02562221953801</v>
      </c>
      <c r="DF134">
        <v>208.07067638107699</v>
      </c>
      <c r="DG134">
        <v>207.12658446879399</v>
      </c>
      <c r="DH134">
        <v>207.345141709665</v>
      </c>
      <c r="DI134">
        <v>208.09503413070999</v>
      </c>
      <c r="DJ134">
        <v>207.388061975585</v>
      </c>
      <c r="DK134">
        <v>207.60796404014101</v>
      </c>
      <c r="DL134">
        <v>207.511025671044</v>
      </c>
      <c r="DM134">
        <v>207.468388523691</v>
      </c>
      <c r="DN134">
        <v>207.356750048961</v>
      </c>
      <c r="DO134">
        <v>206.86344487334401</v>
      </c>
      <c r="DP134">
        <v>207.451785272763</v>
      </c>
      <c r="DQ134">
        <v>207.11307458263499</v>
      </c>
      <c r="DR134">
        <v>206.851416091798</v>
      </c>
      <c r="DS134">
        <v>207.194430515074</v>
      </c>
      <c r="DT134">
        <v>207.072727462431</v>
      </c>
      <c r="DU134">
        <v>207.393643322511</v>
      </c>
      <c r="DV134">
        <v>207.592323597286</v>
      </c>
      <c r="DW134">
        <v>207.076312121162</v>
      </c>
      <c r="DX134">
        <v>207.80757503562199</v>
      </c>
      <c r="DY134">
        <v>207.516671847655</v>
      </c>
      <c r="DZ134">
        <v>207.18613324008001</v>
      </c>
      <c r="EA134">
        <v>207.79188834869299</v>
      </c>
      <c r="EB134">
        <v>206.68340317701299</v>
      </c>
      <c r="EC134">
        <v>208.27651359137701</v>
      </c>
      <c r="ED134">
        <v>207.603731890803</v>
      </c>
      <c r="EE134">
        <v>207.16435368787899</v>
      </c>
      <c r="EF134">
        <v>207.95245561250101</v>
      </c>
      <c r="EG134">
        <v>207.50345149424399</v>
      </c>
      <c r="EH134">
        <v>207.777007356296</v>
      </c>
      <c r="EI134">
        <v>206.945974466575</v>
      </c>
      <c r="EJ134">
        <v>207.39948620825999</v>
      </c>
      <c r="EK134">
        <v>207.166502368827</v>
      </c>
      <c r="EL134">
        <v>206.75687636140501</v>
      </c>
      <c r="EM134">
        <v>207.50244854044101</v>
      </c>
      <c r="EN134">
        <v>207.18346822091499</v>
      </c>
      <c r="EO134">
        <v>207.37255396461001</v>
      </c>
      <c r="EP134">
        <v>207.30497863193199</v>
      </c>
      <c r="EQ134">
        <v>207.676002895788</v>
      </c>
      <c r="ER134">
        <v>207.38399884036701</v>
      </c>
      <c r="ES134">
        <v>207.03576573698899</v>
      </c>
      <c r="ET134">
        <v>207.26230743644899</v>
      </c>
      <c r="EU134">
        <v>207.25127629996001</v>
      </c>
      <c r="EV134">
        <v>207.47918493230699</v>
      </c>
      <c r="EW134">
        <v>207.242055332635</v>
      </c>
      <c r="EX134">
        <v>207.400419012566</v>
      </c>
      <c r="EY134">
        <v>207.36204830242599</v>
      </c>
      <c r="EZ134">
        <v>207.585652651267</v>
      </c>
      <c r="FA134">
        <v>208.35726596465</v>
      </c>
      <c r="FB134">
        <v>207.20282233548099</v>
      </c>
      <c r="FC134">
        <v>207.56947446985501</v>
      </c>
      <c r="FD134">
        <v>207.25162863415801</v>
      </c>
      <c r="FE134">
        <v>207.46442950638701</v>
      </c>
      <c r="FF134">
        <v>206.94005925538201</v>
      </c>
      <c r="FG134">
        <v>206.09099269968701</v>
      </c>
      <c r="FH134">
        <v>206.94002271936401</v>
      </c>
      <c r="FI134">
        <v>207.14612075794</v>
      </c>
      <c r="FJ134">
        <v>207.83862127554801</v>
      </c>
      <c r="FK134">
        <v>206.797470491523</v>
      </c>
      <c r="FL134">
        <v>207.023132521604</v>
      </c>
      <c r="FM134">
        <v>206.979625597504</v>
      </c>
      <c r="FN134">
        <v>207.331193968706</v>
      </c>
      <c r="FO134">
        <v>206.18899898197199</v>
      </c>
      <c r="FP134">
        <v>206.20988897266</v>
      </c>
      <c r="FQ134">
        <v>209.17192152977901</v>
      </c>
      <c r="FR134">
        <v>208.75962585800599</v>
      </c>
      <c r="FS134">
        <v>209.09187666910401</v>
      </c>
      <c r="FT134">
        <v>210.43312867557799</v>
      </c>
      <c r="FU134">
        <v>210.686334324054</v>
      </c>
      <c r="FV134">
        <v>210.85519534031499</v>
      </c>
      <c r="FW134">
        <v>209.95890251601</v>
      </c>
      <c r="FX134">
        <v>210.064963874439</v>
      </c>
      <c r="FY134">
        <v>211.16565817951999</v>
      </c>
      <c r="FZ134">
        <v>209.737451523179</v>
      </c>
      <c r="GA134">
        <v>210.53917501689801</v>
      </c>
      <c r="GB134">
        <v>211.039968916178</v>
      </c>
      <c r="GC134">
        <v>210.20831020365799</v>
      </c>
      <c r="GD134">
        <v>211.04545531055601</v>
      </c>
      <c r="GE134">
        <v>210.781472107871</v>
      </c>
      <c r="GF134">
        <v>210.266817017855</v>
      </c>
      <c r="GG134">
        <v>210.15715606268299</v>
      </c>
      <c r="GH134">
        <v>210.20488050810201</v>
      </c>
      <c r="GI134">
        <v>210.04915167247</v>
      </c>
      <c r="GJ134">
        <v>210.392795994263</v>
      </c>
    </row>
    <row r="135" spans="1:192" x14ac:dyDescent="0.25">
      <c r="A135">
        <v>1.4258656228901201</v>
      </c>
      <c r="B135">
        <v>210.13316149639201</v>
      </c>
      <c r="C135">
        <v>210.53927739278399</v>
      </c>
      <c r="D135">
        <v>209.43391575195301</v>
      </c>
      <c r="E135">
        <v>210.113620592221</v>
      </c>
      <c r="F135">
        <v>208.946134701235</v>
      </c>
      <c r="G135">
        <v>209.393415885575</v>
      </c>
      <c r="H135">
        <v>209.97274379623099</v>
      </c>
      <c r="I135">
        <v>209.89298197254601</v>
      </c>
      <c r="J135">
        <v>209.34721665470201</v>
      </c>
      <c r="K135">
        <v>209.85169924226699</v>
      </c>
      <c r="L135">
        <v>209.62665936524101</v>
      </c>
      <c r="M135">
        <v>209.71709604218</v>
      </c>
      <c r="N135">
        <v>209.041481523155</v>
      </c>
      <c r="O135">
        <v>208.53062063946101</v>
      </c>
      <c r="P135">
        <v>207.98078575459499</v>
      </c>
      <c r="Q135">
        <v>207.25881862090699</v>
      </c>
      <c r="R135">
        <v>208.26523034716499</v>
      </c>
      <c r="S135">
        <v>208.46639157577499</v>
      </c>
      <c r="T135">
        <v>208.43300921039301</v>
      </c>
      <c r="U135">
        <v>207.05775563786401</v>
      </c>
      <c r="V135">
        <v>206.847895747537</v>
      </c>
      <c r="W135">
        <v>206.93570745356601</v>
      </c>
      <c r="X135">
        <v>207.43679639963199</v>
      </c>
      <c r="Y135">
        <v>207.34477089472099</v>
      </c>
      <c r="Z135">
        <v>206.98479223545701</v>
      </c>
      <c r="AA135">
        <v>206.79618752956699</v>
      </c>
      <c r="AB135">
        <v>207.36111501926899</v>
      </c>
      <c r="AC135">
        <v>206.759694014079</v>
      </c>
      <c r="AD135">
        <v>206.71977722672199</v>
      </c>
      <c r="AE135">
        <v>206.63403572723499</v>
      </c>
      <c r="AF135">
        <v>206.80384286940901</v>
      </c>
      <c r="AG135">
        <v>206.470749624164</v>
      </c>
      <c r="AH135">
        <v>207.71381730725801</v>
      </c>
      <c r="AI135">
        <v>206.29051605391899</v>
      </c>
      <c r="AJ135">
        <v>205.95271676086</v>
      </c>
      <c r="AK135">
        <v>206.30934413389599</v>
      </c>
      <c r="AL135">
        <v>206.26854841054299</v>
      </c>
      <c r="AM135">
        <v>206.245555248573</v>
      </c>
      <c r="AN135">
        <v>206.04782894949199</v>
      </c>
      <c r="AO135">
        <v>205.78042918551299</v>
      </c>
      <c r="AP135">
        <v>206.511258113032</v>
      </c>
      <c r="AQ135">
        <v>205.90220197305501</v>
      </c>
      <c r="AR135">
        <v>206.99334927563501</v>
      </c>
      <c r="AS135">
        <v>206.561924449</v>
      </c>
      <c r="AT135">
        <v>206.983483189753</v>
      </c>
      <c r="AU135">
        <v>207.946496953316</v>
      </c>
      <c r="AV135">
        <v>205.98597488289499</v>
      </c>
      <c r="AW135">
        <v>206.88513473421099</v>
      </c>
      <c r="AX135">
        <v>206.34655331903099</v>
      </c>
      <c r="AY135">
        <v>206.399517534925</v>
      </c>
      <c r="AZ135">
        <v>206.73696870239201</v>
      </c>
      <c r="BA135">
        <v>206.62658674312399</v>
      </c>
      <c r="BB135">
        <v>207.08320733904301</v>
      </c>
      <c r="BC135">
        <v>207.030337766466</v>
      </c>
      <c r="BD135">
        <v>207.17383288904099</v>
      </c>
      <c r="BE135">
        <v>206.54282103069201</v>
      </c>
      <c r="BF135">
        <v>206.75186987249899</v>
      </c>
      <c r="BG135">
        <v>206.32530940646899</v>
      </c>
      <c r="BH135">
        <v>205.38695938903399</v>
      </c>
      <c r="BI135">
        <v>207.047531447697</v>
      </c>
      <c r="BJ135">
        <v>207.27431055365901</v>
      </c>
      <c r="BK135">
        <v>207.741263807123</v>
      </c>
      <c r="BL135">
        <v>206.905314924164</v>
      </c>
      <c r="BM135">
        <v>207.76299076472199</v>
      </c>
      <c r="BN135">
        <v>206.86237967632701</v>
      </c>
      <c r="BO135">
        <v>207.97714408745901</v>
      </c>
      <c r="BP135">
        <v>207.99011843264299</v>
      </c>
      <c r="BQ135">
        <v>206.773419580264</v>
      </c>
      <c r="BR135">
        <v>207.56080912751199</v>
      </c>
      <c r="BS135">
        <v>207.157258856808</v>
      </c>
      <c r="BT135">
        <v>206.939321627276</v>
      </c>
      <c r="BU135">
        <v>206.80092383732</v>
      </c>
      <c r="BV135">
        <v>207.32792083997799</v>
      </c>
      <c r="BW135">
        <v>207.46088088845499</v>
      </c>
      <c r="BX135">
        <v>206.460694893132</v>
      </c>
      <c r="BY135">
        <v>206.945763416711</v>
      </c>
      <c r="BZ135">
        <v>206.65472949353401</v>
      </c>
      <c r="CA135">
        <v>206.58928153147099</v>
      </c>
      <c r="CB135">
        <v>206.76037633292401</v>
      </c>
      <c r="CC135">
        <v>207.418219401654</v>
      </c>
      <c r="CD135">
        <v>206.98637905994599</v>
      </c>
      <c r="CE135">
        <v>206.51711635529699</v>
      </c>
      <c r="CF135">
        <v>207.21394846192399</v>
      </c>
      <c r="CG135">
        <v>207.08999641750799</v>
      </c>
      <c r="CH135">
        <v>206.80292681595401</v>
      </c>
      <c r="CI135">
        <v>206.87641892515299</v>
      </c>
      <c r="CJ135">
        <v>207.26482555039499</v>
      </c>
      <c r="CK135">
        <v>206.681418502746</v>
      </c>
      <c r="CL135">
        <v>207.602119962578</v>
      </c>
      <c r="CM135">
        <v>206.749003648361</v>
      </c>
      <c r="CN135">
        <v>207.667383177819</v>
      </c>
      <c r="CO135">
        <v>207.523548396737</v>
      </c>
      <c r="CP135">
        <v>207.14684400075299</v>
      </c>
      <c r="CQ135">
        <v>207.28789326797099</v>
      </c>
      <c r="CR135">
        <v>207.65998979581099</v>
      </c>
      <c r="CS135">
        <v>207.56479053993101</v>
      </c>
      <c r="CT135">
        <v>207.881458990456</v>
      </c>
      <c r="CU135">
        <v>207.66904321732801</v>
      </c>
      <c r="CV135">
        <v>207.678867461229</v>
      </c>
      <c r="CW135">
        <v>207.784103059052</v>
      </c>
      <c r="CX135">
        <v>207.17201557828901</v>
      </c>
      <c r="CY135">
        <v>207.061971107327</v>
      </c>
      <c r="CZ135">
        <v>206.57572165405301</v>
      </c>
      <c r="DA135">
        <v>207.383081891215</v>
      </c>
      <c r="DB135">
        <v>207.38304680325601</v>
      </c>
      <c r="DC135">
        <v>207.82572651388199</v>
      </c>
      <c r="DD135">
        <v>206.339679369268</v>
      </c>
      <c r="DE135">
        <v>206.79282078821501</v>
      </c>
      <c r="DF135">
        <v>207.33517787772999</v>
      </c>
      <c r="DG135">
        <v>206.960543941548</v>
      </c>
      <c r="DH135">
        <v>206.642433211081</v>
      </c>
      <c r="DI135">
        <v>207.59106785873001</v>
      </c>
      <c r="DJ135">
        <v>207.336213985711</v>
      </c>
      <c r="DK135">
        <v>207.04541230101</v>
      </c>
      <c r="DL135">
        <v>207.04992951830999</v>
      </c>
      <c r="DM135">
        <v>206.939258558364</v>
      </c>
      <c r="DN135">
        <v>207.08871958762799</v>
      </c>
      <c r="DO135">
        <v>207.10839299941301</v>
      </c>
      <c r="DP135">
        <v>206.78191689811501</v>
      </c>
      <c r="DQ135">
        <v>206.37052929596001</v>
      </c>
      <c r="DR135">
        <v>207.20365885893401</v>
      </c>
      <c r="DS135">
        <v>208.12949607574299</v>
      </c>
      <c r="DT135">
        <v>206.94257526705101</v>
      </c>
      <c r="DU135">
        <v>206.79168584067801</v>
      </c>
      <c r="DV135">
        <v>206.66217242423801</v>
      </c>
      <c r="DW135">
        <v>207.16227936202</v>
      </c>
      <c r="DX135">
        <v>207.427784568904</v>
      </c>
      <c r="DY135">
        <v>206.74534422347199</v>
      </c>
      <c r="DZ135">
        <v>206.52576744303201</v>
      </c>
      <c r="EA135">
        <v>207.15630187202899</v>
      </c>
      <c r="EB135">
        <v>207.17830897230201</v>
      </c>
      <c r="EC135">
        <v>208.231476199887</v>
      </c>
      <c r="ED135">
        <v>207.32825641808901</v>
      </c>
      <c r="EE135">
        <v>206.82225942763699</v>
      </c>
      <c r="EF135">
        <v>206.79081567982101</v>
      </c>
      <c r="EG135">
        <v>207.02322833662399</v>
      </c>
      <c r="EH135">
        <v>207.233052353928</v>
      </c>
      <c r="EI135">
        <v>206.33057750603399</v>
      </c>
      <c r="EJ135">
        <v>206.695804606189</v>
      </c>
      <c r="EK135">
        <v>206.94033959564999</v>
      </c>
      <c r="EL135">
        <v>207.22010091943099</v>
      </c>
      <c r="EM135">
        <v>207.23398101735199</v>
      </c>
      <c r="EN135">
        <v>206.82308186625099</v>
      </c>
      <c r="EO135">
        <v>206.68152390062599</v>
      </c>
      <c r="EP135">
        <v>207.110216813779</v>
      </c>
      <c r="EQ135">
        <v>207.594851407525</v>
      </c>
      <c r="ER135">
        <v>207.18831442235</v>
      </c>
      <c r="ES135">
        <v>207.44909970291801</v>
      </c>
      <c r="ET135">
        <v>207.64944667761699</v>
      </c>
      <c r="EU135">
        <v>206.814484118233</v>
      </c>
      <c r="EV135">
        <v>206.635260927573</v>
      </c>
      <c r="EW135">
        <v>207.88656520593199</v>
      </c>
      <c r="EX135">
        <v>207.15652882275299</v>
      </c>
      <c r="EY135">
        <v>207.79534726334401</v>
      </c>
      <c r="EZ135">
        <v>206.51979294056201</v>
      </c>
      <c r="FA135">
        <v>207.28293856663299</v>
      </c>
      <c r="FB135">
        <v>207.25983091789001</v>
      </c>
      <c r="FC135">
        <v>206.80127111953399</v>
      </c>
      <c r="FD135">
        <v>206.46452046174201</v>
      </c>
      <c r="FE135">
        <v>207.45791208403901</v>
      </c>
      <c r="FF135">
        <v>206.08073657842999</v>
      </c>
      <c r="FG135">
        <v>206.24731793330301</v>
      </c>
      <c r="FH135">
        <v>206.62549536099499</v>
      </c>
      <c r="FI135">
        <v>206.91304629279301</v>
      </c>
      <c r="FJ135">
        <v>207.59496451477301</v>
      </c>
      <c r="FK135">
        <v>206.28401890348999</v>
      </c>
      <c r="FL135">
        <v>207.48753143886699</v>
      </c>
      <c r="FM135">
        <v>207.22437866131699</v>
      </c>
      <c r="FN135">
        <v>207.23979389489301</v>
      </c>
      <c r="FO135">
        <v>205.139229489543</v>
      </c>
      <c r="FP135">
        <v>205.85363294178001</v>
      </c>
      <c r="FQ135">
        <v>208.29652935245699</v>
      </c>
      <c r="FR135">
        <v>208.855146410439</v>
      </c>
      <c r="FS135">
        <v>209.11844336247401</v>
      </c>
      <c r="FT135">
        <v>210.19181853563899</v>
      </c>
      <c r="FU135">
        <v>210.29958347787499</v>
      </c>
      <c r="FV135">
        <v>210.41017476902499</v>
      </c>
      <c r="FW135">
        <v>209.73988661241501</v>
      </c>
      <c r="FX135">
        <v>209.80451752947101</v>
      </c>
      <c r="FY135">
        <v>210.053626664099</v>
      </c>
      <c r="FZ135">
        <v>209.61923072569499</v>
      </c>
      <c r="GA135">
        <v>210.16170251126101</v>
      </c>
      <c r="GB135">
        <v>210.258057527256</v>
      </c>
      <c r="GC135">
        <v>209.88666085110501</v>
      </c>
      <c r="GD135">
        <v>210.267655640367</v>
      </c>
      <c r="GE135">
        <v>210.04282353674699</v>
      </c>
      <c r="GF135">
        <v>210.09382069779099</v>
      </c>
      <c r="GG135">
        <v>210.03269885826799</v>
      </c>
      <c r="GH135">
        <v>210.15728917963901</v>
      </c>
      <c r="GI135">
        <v>209.980296759243</v>
      </c>
      <c r="GJ135">
        <v>209.885865444975</v>
      </c>
    </row>
    <row r="136" spans="1:192" x14ac:dyDescent="0.25">
      <c r="A136">
        <v>1.43530748474666</v>
      </c>
      <c r="B136">
        <v>209.94393330214101</v>
      </c>
      <c r="C136">
        <v>210.08617760655201</v>
      </c>
      <c r="D136">
        <v>209.256558236302</v>
      </c>
      <c r="E136">
        <v>209.32488916070201</v>
      </c>
      <c r="F136">
        <v>209.479220180385</v>
      </c>
      <c r="G136">
        <v>208.693937144084</v>
      </c>
      <c r="H136">
        <v>209.42348989673599</v>
      </c>
      <c r="I136">
        <v>208.935518536117</v>
      </c>
      <c r="J136">
        <v>209.249022231335</v>
      </c>
      <c r="K136">
        <v>208.90099516466799</v>
      </c>
      <c r="L136">
        <v>209.29937843034699</v>
      </c>
      <c r="M136">
        <v>209.50368216588899</v>
      </c>
      <c r="N136">
        <v>207.85300360155901</v>
      </c>
      <c r="O136">
        <v>207.70351026737401</v>
      </c>
      <c r="P136">
        <v>207.982226002022</v>
      </c>
      <c r="Q136">
        <v>208.170541004917</v>
      </c>
      <c r="R136">
        <v>207.78194990131001</v>
      </c>
      <c r="S136">
        <v>207.50314181029401</v>
      </c>
      <c r="T136">
        <v>207.75088604278801</v>
      </c>
      <c r="U136">
        <v>206.541080563875</v>
      </c>
      <c r="V136">
        <v>207.00541750571199</v>
      </c>
      <c r="W136">
        <v>206.92947316895101</v>
      </c>
      <c r="X136">
        <v>206.43759435261401</v>
      </c>
      <c r="Y136">
        <v>206.987306872776</v>
      </c>
      <c r="Z136">
        <v>206.36555826190801</v>
      </c>
      <c r="AA136">
        <v>206.69996103863301</v>
      </c>
      <c r="AB136">
        <v>206.64063798406599</v>
      </c>
      <c r="AC136">
        <v>206.19356873676699</v>
      </c>
      <c r="AD136">
        <v>206.616946513047</v>
      </c>
      <c r="AE136">
        <v>206.740220396501</v>
      </c>
      <c r="AF136">
        <v>205.011512495049</v>
      </c>
      <c r="AG136">
        <v>205.628113222672</v>
      </c>
      <c r="AH136">
        <v>207.57641965345101</v>
      </c>
      <c r="AI136">
        <v>206.10660349997201</v>
      </c>
      <c r="AJ136">
        <v>206.049761342934</v>
      </c>
      <c r="AK136">
        <v>206.32985349551399</v>
      </c>
      <c r="AL136">
        <v>206.466505561547</v>
      </c>
      <c r="AM136">
        <v>206.337250889888</v>
      </c>
      <c r="AN136">
        <v>206.00190066030899</v>
      </c>
      <c r="AO136">
        <v>206.26949028552301</v>
      </c>
      <c r="AP136">
        <v>205.86858344328601</v>
      </c>
      <c r="AQ136">
        <v>205.57974804135799</v>
      </c>
      <c r="AR136">
        <v>206.47505396019599</v>
      </c>
      <c r="AS136">
        <v>207.35438573384801</v>
      </c>
      <c r="AT136">
        <v>206.74708101712201</v>
      </c>
      <c r="AU136">
        <v>206.81717083773401</v>
      </c>
      <c r="AV136">
        <v>205.627078569568</v>
      </c>
      <c r="AW136">
        <v>206.06884428069901</v>
      </c>
      <c r="AX136">
        <v>205.42122123124099</v>
      </c>
      <c r="AY136">
        <v>205.71975505945201</v>
      </c>
      <c r="AZ136">
        <v>206.05043916251199</v>
      </c>
      <c r="BA136">
        <v>206.95418271366401</v>
      </c>
      <c r="BB136">
        <v>207.094555609548</v>
      </c>
      <c r="BC136">
        <v>206.82109730879799</v>
      </c>
      <c r="BD136">
        <v>206.83065576545701</v>
      </c>
      <c r="BE136">
        <v>206.06421246703701</v>
      </c>
      <c r="BF136">
        <v>206.700599776411</v>
      </c>
      <c r="BG136">
        <v>206.866346288665</v>
      </c>
      <c r="BH136">
        <v>205.63841540483401</v>
      </c>
      <c r="BI136">
        <v>206.485142463816</v>
      </c>
      <c r="BJ136">
        <v>206.726794313515</v>
      </c>
      <c r="BK136">
        <v>207.18538995167799</v>
      </c>
      <c r="BL136">
        <v>206.71800190555101</v>
      </c>
      <c r="BM136">
        <v>207.60974019376499</v>
      </c>
      <c r="BN136">
        <v>207.41687528259101</v>
      </c>
      <c r="BO136">
        <v>207.49752569495701</v>
      </c>
      <c r="BP136">
        <v>206.89178560968199</v>
      </c>
      <c r="BQ136">
        <v>207.014103497381</v>
      </c>
      <c r="BR136">
        <v>207.095296044664</v>
      </c>
      <c r="BS136">
        <v>207.18404546739501</v>
      </c>
      <c r="BT136">
        <v>206.67154424216699</v>
      </c>
      <c r="BU136">
        <v>207.617975169743</v>
      </c>
      <c r="BV136">
        <v>207.21202137359401</v>
      </c>
      <c r="BW136">
        <v>207.574244363547</v>
      </c>
      <c r="BX136">
        <v>206.05162219838701</v>
      </c>
      <c r="BY136">
        <v>206.74628738440401</v>
      </c>
      <c r="BZ136">
        <v>206.70140236572399</v>
      </c>
      <c r="CA136">
        <v>207.00066209935599</v>
      </c>
      <c r="CB136">
        <v>206.778700838567</v>
      </c>
      <c r="CC136">
        <v>207.12345712436101</v>
      </c>
      <c r="CD136">
        <v>206.372551965946</v>
      </c>
      <c r="CE136">
        <v>207.06947014260601</v>
      </c>
      <c r="CF136">
        <v>207.18291587519701</v>
      </c>
      <c r="CG136">
        <v>207.244121880655</v>
      </c>
      <c r="CH136">
        <v>205.98467453342101</v>
      </c>
      <c r="CI136">
        <v>206.59220217319299</v>
      </c>
      <c r="CJ136">
        <v>206.609976570936</v>
      </c>
      <c r="CK136">
        <v>207.208721537716</v>
      </c>
      <c r="CL136">
        <v>207.79476582316599</v>
      </c>
      <c r="CM136">
        <v>207.14722381826499</v>
      </c>
      <c r="CN136">
        <v>206.65885087666399</v>
      </c>
      <c r="CO136">
        <v>206.82993896317001</v>
      </c>
      <c r="CP136">
        <v>206.834714045277</v>
      </c>
      <c r="CQ136">
        <v>207.29328394055901</v>
      </c>
      <c r="CR136">
        <v>207.601020342586</v>
      </c>
      <c r="CS136">
        <v>207.49638592590901</v>
      </c>
      <c r="CT136">
        <v>207.31893568591201</v>
      </c>
      <c r="CU136">
        <v>206.5955778757</v>
      </c>
      <c r="CV136">
        <v>206.765358895199</v>
      </c>
      <c r="CW136">
        <v>206.67968399748901</v>
      </c>
      <c r="CX136">
        <v>206.87957998662401</v>
      </c>
      <c r="CY136">
        <v>206.92202764658899</v>
      </c>
      <c r="CZ136">
        <v>206.98807927530299</v>
      </c>
      <c r="DA136">
        <v>207.29827025379799</v>
      </c>
      <c r="DB136">
        <v>206.85369620384</v>
      </c>
      <c r="DC136">
        <v>208.105006168112</v>
      </c>
      <c r="DD136">
        <v>206.80621494723599</v>
      </c>
      <c r="DE136">
        <v>206.77058218483401</v>
      </c>
      <c r="DF136">
        <v>207.24156700568</v>
      </c>
      <c r="DG136">
        <v>206.49268745138599</v>
      </c>
      <c r="DH136">
        <v>206.494603436322</v>
      </c>
      <c r="DI136">
        <v>206.589737000426</v>
      </c>
      <c r="DJ136">
        <v>206.869057604956</v>
      </c>
      <c r="DK136">
        <v>207.10897195710001</v>
      </c>
      <c r="DL136">
        <v>207.390421043712</v>
      </c>
      <c r="DM136">
        <v>207.00498782416901</v>
      </c>
      <c r="DN136">
        <v>207.062127829215</v>
      </c>
      <c r="DO136">
        <v>206.938074800349</v>
      </c>
      <c r="DP136">
        <v>207.21096028953801</v>
      </c>
      <c r="DQ136">
        <v>206.51052239216901</v>
      </c>
      <c r="DR136">
        <v>207.367702836207</v>
      </c>
      <c r="DS136">
        <v>207.98860380607701</v>
      </c>
      <c r="DT136">
        <v>207.139528831528</v>
      </c>
      <c r="DU136">
        <v>206.65075477632001</v>
      </c>
      <c r="DV136">
        <v>206.73303742681901</v>
      </c>
      <c r="DW136">
        <v>206.51491675592399</v>
      </c>
      <c r="DX136">
        <v>206.47638794798701</v>
      </c>
      <c r="DY136">
        <v>206.50143607602899</v>
      </c>
      <c r="DZ136">
        <v>206.22057456191001</v>
      </c>
      <c r="EA136">
        <v>206.60756033493701</v>
      </c>
      <c r="EB136">
        <v>208.121584896266</v>
      </c>
      <c r="EC136">
        <v>207.21995195932601</v>
      </c>
      <c r="ED136">
        <v>206.97134793687701</v>
      </c>
      <c r="EE136">
        <v>206.75552235071299</v>
      </c>
      <c r="EF136">
        <v>206.03847080878401</v>
      </c>
      <c r="EG136">
        <v>207.171279797349</v>
      </c>
      <c r="EH136">
        <v>206.66754118909799</v>
      </c>
      <c r="EI136">
        <v>207.300450039422</v>
      </c>
      <c r="EJ136">
        <v>207.216468988359</v>
      </c>
      <c r="EK136">
        <v>207.061234044798</v>
      </c>
      <c r="EL136">
        <v>206.42524839570501</v>
      </c>
      <c r="EM136">
        <v>205.853143077624</v>
      </c>
      <c r="EN136">
        <v>206.09302656080899</v>
      </c>
      <c r="EO136">
        <v>207.04756336158999</v>
      </c>
      <c r="EP136">
        <v>206.883181922181</v>
      </c>
      <c r="EQ136">
        <v>206.826734609722</v>
      </c>
      <c r="ER136">
        <v>206.82809361039699</v>
      </c>
      <c r="ES136">
        <v>208.35988556073599</v>
      </c>
      <c r="ET136">
        <v>206.68716610615101</v>
      </c>
      <c r="EU136">
        <v>206.005418968665</v>
      </c>
      <c r="EV136">
        <v>206.90032795567001</v>
      </c>
      <c r="EW136">
        <v>207.82367159402401</v>
      </c>
      <c r="EX136">
        <v>206.58956936881501</v>
      </c>
      <c r="EY136">
        <v>207.56252984056499</v>
      </c>
      <c r="EZ136">
        <v>206.993804899281</v>
      </c>
      <c r="FA136">
        <v>206.898741603654</v>
      </c>
      <c r="FB136">
        <v>206.86996915776299</v>
      </c>
      <c r="FC136">
        <v>206.91774673914199</v>
      </c>
      <c r="FD136">
        <v>206.13442824496499</v>
      </c>
      <c r="FE136">
        <v>206.30950957215001</v>
      </c>
      <c r="FF136">
        <v>206.006374198255</v>
      </c>
      <c r="FG136">
        <v>206.065853118538</v>
      </c>
      <c r="FH136">
        <v>206.43795983652299</v>
      </c>
      <c r="FI136">
        <v>206.32063638405</v>
      </c>
      <c r="FJ136">
        <v>207.42226143231599</v>
      </c>
      <c r="FK136">
        <v>206.00082040127</v>
      </c>
      <c r="FL136">
        <v>206.981981159979</v>
      </c>
      <c r="FM136">
        <v>207.51205304809301</v>
      </c>
      <c r="FN136">
        <v>207.47940447205499</v>
      </c>
      <c r="FO136">
        <v>205.70219961083299</v>
      </c>
      <c r="FP136">
        <v>207.38514635494701</v>
      </c>
      <c r="FQ136">
        <v>208.12319014095499</v>
      </c>
      <c r="FR136">
        <v>207.95618610089301</v>
      </c>
      <c r="FS136">
        <v>208.70907408873501</v>
      </c>
      <c r="FT136">
        <v>209.844082228471</v>
      </c>
      <c r="FU136">
        <v>209.980764010511</v>
      </c>
      <c r="FV136">
        <v>209.29554086136</v>
      </c>
      <c r="FW136">
        <v>209.67851531621699</v>
      </c>
      <c r="FX136">
        <v>209.60268279533099</v>
      </c>
      <c r="FY136">
        <v>209.574182003103</v>
      </c>
      <c r="FZ136">
        <v>209.14266750648699</v>
      </c>
      <c r="GA136">
        <v>210.63242698064701</v>
      </c>
      <c r="GB136">
        <v>209.59106945585401</v>
      </c>
      <c r="GC136">
        <v>209.969822946802</v>
      </c>
      <c r="GD136">
        <v>209.57045601479101</v>
      </c>
      <c r="GE136">
        <v>209.34804360789499</v>
      </c>
      <c r="GF136">
        <v>209.22269373890299</v>
      </c>
      <c r="GG136">
        <v>209.768037223346</v>
      </c>
      <c r="GH136">
        <v>209.75602435690601</v>
      </c>
      <c r="GI136">
        <v>209.815460798342</v>
      </c>
      <c r="GJ136">
        <v>208.84062138607499</v>
      </c>
    </row>
    <row r="137" spans="1:192" x14ac:dyDescent="0.25">
      <c r="A137">
        <v>1.4447493466032</v>
      </c>
      <c r="B137">
        <v>209.64402156698401</v>
      </c>
      <c r="C137">
        <v>209.087688500328</v>
      </c>
      <c r="D137">
        <v>209.16689193454201</v>
      </c>
      <c r="E137">
        <v>209.04144666742701</v>
      </c>
      <c r="F137">
        <v>208.99862804606801</v>
      </c>
      <c r="G137">
        <v>208.61765018680299</v>
      </c>
      <c r="H137">
        <v>209.55224433318099</v>
      </c>
      <c r="I137">
        <v>209.20440344900601</v>
      </c>
      <c r="J137">
        <v>209.22317826205401</v>
      </c>
      <c r="K137">
        <v>208.68748430875701</v>
      </c>
      <c r="L137">
        <v>209.07481631257201</v>
      </c>
      <c r="M137">
        <v>208.944997723195</v>
      </c>
      <c r="N137">
        <v>207.98318866432001</v>
      </c>
      <c r="O137">
        <v>207.98005906705001</v>
      </c>
      <c r="P137">
        <v>207.44558538725801</v>
      </c>
      <c r="Q137">
        <v>208.19939954864699</v>
      </c>
      <c r="R137">
        <v>207.235472180399</v>
      </c>
      <c r="S137">
        <v>206.90188639895999</v>
      </c>
      <c r="T137">
        <v>207.866283326575</v>
      </c>
      <c r="U137">
        <v>205.99241384084101</v>
      </c>
      <c r="V137">
        <v>206.742573567801</v>
      </c>
      <c r="W137">
        <v>206.81935931114501</v>
      </c>
      <c r="X137">
        <v>206.35106496966799</v>
      </c>
      <c r="Y137">
        <v>206.795967352041</v>
      </c>
      <c r="Z137">
        <v>205.82335072964099</v>
      </c>
      <c r="AA137">
        <v>206.06592422462899</v>
      </c>
      <c r="AB137">
        <v>205.467344626613</v>
      </c>
      <c r="AC137">
        <v>206.16357737128601</v>
      </c>
      <c r="AD137">
        <v>206.29997512417</v>
      </c>
      <c r="AE137">
        <v>206.33528598078499</v>
      </c>
      <c r="AF137">
        <v>206.016423266651</v>
      </c>
      <c r="AG137">
        <v>205.32940998186999</v>
      </c>
      <c r="AH137">
        <v>206.40564039136601</v>
      </c>
      <c r="AI137">
        <v>206.04881032442901</v>
      </c>
      <c r="AJ137">
        <v>206.14533855839699</v>
      </c>
      <c r="AK137">
        <v>206.45807896440101</v>
      </c>
      <c r="AL137">
        <v>206.38341294917001</v>
      </c>
      <c r="AM137">
        <v>205.57013731579599</v>
      </c>
      <c r="AN137">
        <v>206.991377750634</v>
      </c>
      <c r="AO137">
        <v>206.721723149057</v>
      </c>
      <c r="AP137">
        <v>206.51837644873601</v>
      </c>
      <c r="AQ137">
        <v>205.646053949845</v>
      </c>
      <c r="AR137">
        <v>206.15334452317799</v>
      </c>
      <c r="AS137">
        <v>206.46878651035999</v>
      </c>
      <c r="AT137">
        <v>206.10029275744</v>
      </c>
      <c r="AU137">
        <v>206.52907709274899</v>
      </c>
      <c r="AV137">
        <v>205.346074416313</v>
      </c>
      <c r="AW137">
        <v>205.148167347764</v>
      </c>
      <c r="AX137">
        <v>205.35356928656901</v>
      </c>
      <c r="AY137">
        <v>205.42765349841301</v>
      </c>
      <c r="AZ137">
        <v>205.407442213237</v>
      </c>
      <c r="BA137">
        <v>205.93281191436199</v>
      </c>
      <c r="BB137">
        <v>206.926743055261</v>
      </c>
      <c r="BC137">
        <v>205.97275769972799</v>
      </c>
      <c r="BD137">
        <v>205.929395665019</v>
      </c>
      <c r="BE137">
        <v>205.59259217814599</v>
      </c>
      <c r="BF137">
        <v>207.27379775697699</v>
      </c>
      <c r="BG137">
        <v>207.04000146631401</v>
      </c>
      <c r="BH137">
        <v>205.20171040319499</v>
      </c>
      <c r="BI137">
        <v>205.88060793126499</v>
      </c>
      <c r="BJ137">
        <v>206.02629051149299</v>
      </c>
      <c r="BK137">
        <v>206.130701390887</v>
      </c>
      <c r="BL137">
        <v>207.34343774829901</v>
      </c>
      <c r="BM137">
        <v>206.874033160262</v>
      </c>
      <c r="BN137">
        <v>207.19973812267901</v>
      </c>
      <c r="BO137">
        <v>206.798503975188</v>
      </c>
      <c r="BP137">
        <v>206.92630335106099</v>
      </c>
      <c r="BQ137">
        <v>207.23857627653601</v>
      </c>
      <c r="BR137">
        <v>206.604195260289</v>
      </c>
      <c r="BS137">
        <v>206.300798484849</v>
      </c>
      <c r="BT137">
        <v>207.48719671827899</v>
      </c>
      <c r="BU137">
        <v>207.46610397026399</v>
      </c>
      <c r="BV137">
        <v>206.47651108851201</v>
      </c>
      <c r="BW137">
        <v>207.38305077467399</v>
      </c>
      <c r="BX137">
        <v>206.312492754689</v>
      </c>
      <c r="BY137">
        <v>207.06757015605399</v>
      </c>
      <c r="BZ137">
        <v>207.78074927723301</v>
      </c>
      <c r="CA137">
        <v>206.86856037031299</v>
      </c>
      <c r="CB137">
        <v>207.01092881225699</v>
      </c>
      <c r="CC137">
        <v>206.64890703146099</v>
      </c>
      <c r="CD137">
        <v>206.747870708504</v>
      </c>
      <c r="CE137">
        <v>207.05699495990001</v>
      </c>
      <c r="CF137">
        <v>207.31393051609999</v>
      </c>
      <c r="CG137">
        <v>206.76339085427099</v>
      </c>
      <c r="CH137">
        <v>205.78933005717599</v>
      </c>
      <c r="CI137">
        <v>207.665125407196</v>
      </c>
      <c r="CJ137">
        <v>206.58391073499999</v>
      </c>
      <c r="CK137">
        <v>206.62170266346499</v>
      </c>
      <c r="CL137">
        <v>206.91750156387101</v>
      </c>
      <c r="CM137">
        <v>206.72904926588399</v>
      </c>
      <c r="CN137">
        <v>207.04338189007399</v>
      </c>
      <c r="CO137">
        <v>207.382275648616</v>
      </c>
      <c r="CP137">
        <v>206.630109917867</v>
      </c>
      <c r="CQ137">
        <v>207.32652195678801</v>
      </c>
      <c r="CR137">
        <v>206.97899760263999</v>
      </c>
      <c r="CS137">
        <v>207.451255720858</v>
      </c>
      <c r="CT137">
        <v>207.18092675807901</v>
      </c>
      <c r="CU137">
        <v>206.92734753054</v>
      </c>
      <c r="CV137">
        <v>206.974323710801</v>
      </c>
      <c r="CW137">
        <v>206.53450862811701</v>
      </c>
      <c r="CX137">
        <v>207.29652217593701</v>
      </c>
      <c r="CY137">
        <v>206.767665866817</v>
      </c>
      <c r="CZ137">
        <v>206.93500261329299</v>
      </c>
      <c r="DA137">
        <v>206.52735491808599</v>
      </c>
      <c r="DB137">
        <v>206.773510331437</v>
      </c>
      <c r="DC137">
        <v>207.76592778594801</v>
      </c>
      <c r="DD137">
        <v>206.538079966428</v>
      </c>
      <c r="DE137">
        <v>206.92127505257</v>
      </c>
      <c r="DF137">
        <v>206.724893689086</v>
      </c>
      <c r="DG137">
        <v>205.26313470805599</v>
      </c>
      <c r="DH137">
        <v>206.88935734559399</v>
      </c>
      <c r="DI137">
        <v>207.001800920855</v>
      </c>
      <c r="DJ137">
        <v>206.41131195747101</v>
      </c>
      <c r="DK137">
        <v>206.667146907041</v>
      </c>
      <c r="DL137">
        <v>206.97916035727101</v>
      </c>
      <c r="DM137">
        <v>206.258255733402</v>
      </c>
      <c r="DN137">
        <v>206.469638638612</v>
      </c>
      <c r="DO137">
        <v>206.65411015427</v>
      </c>
      <c r="DP137">
        <v>206.93303775251999</v>
      </c>
      <c r="DQ137">
        <v>206.87405552259699</v>
      </c>
      <c r="DR137">
        <v>206.35264813258999</v>
      </c>
      <c r="DS137">
        <v>206.41156441112599</v>
      </c>
      <c r="DT137">
        <v>206.923921066372</v>
      </c>
      <c r="DU137">
        <v>206.62600800615601</v>
      </c>
      <c r="DV137">
        <v>206.316428717224</v>
      </c>
      <c r="DW137">
        <v>206.16086056189801</v>
      </c>
      <c r="DX137">
        <v>206.15041065372799</v>
      </c>
      <c r="DY137">
        <v>206.981825326636</v>
      </c>
      <c r="DZ137">
        <v>206.78175683369599</v>
      </c>
      <c r="EA137">
        <v>206.72038591178699</v>
      </c>
      <c r="EB137">
        <v>207.51945043223299</v>
      </c>
      <c r="EC137">
        <v>206.5779566914</v>
      </c>
      <c r="ED137">
        <v>206.98423036705699</v>
      </c>
      <c r="EE137">
        <v>207.254396820914</v>
      </c>
      <c r="EF137">
        <v>206.29228868411801</v>
      </c>
      <c r="EG137">
        <v>206.19659621852</v>
      </c>
      <c r="EH137">
        <v>206.893626202744</v>
      </c>
      <c r="EI137">
        <v>206.98783890412901</v>
      </c>
      <c r="EJ137">
        <v>207.28091352125099</v>
      </c>
      <c r="EK137">
        <v>206.56254644016599</v>
      </c>
      <c r="EL137">
        <v>206.10623694737899</v>
      </c>
      <c r="EM137">
        <v>205.94955495542399</v>
      </c>
      <c r="EN137">
        <v>206.58486629969599</v>
      </c>
      <c r="EO137">
        <v>206.31577761943501</v>
      </c>
      <c r="EP137">
        <v>206.188169060663</v>
      </c>
      <c r="EQ137">
        <v>206.21108101181201</v>
      </c>
      <c r="ER137">
        <v>206.47870318956399</v>
      </c>
      <c r="ES137">
        <v>206.57686546325101</v>
      </c>
      <c r="ET137">
        <v>206.70791466115</v>
      </c>
      <c r="EU137">
        <v>205.622617661606</v>
      </c>
      <c r="EV137">
        <v>206.85013090645199</v>
      </c>
      <c r="EW137">
        <v>206.793779459451</v>
      </c>
      <c r="EX137">
        <v>205.66557036186001</v>
      </c>
      <c r="EY137">
        <v>206.64162911966599</v>
      </c>
      <c r="EZ137">
        <v>206.77906217642999</v>
      </c>
      <c r="FA137">
        <v>207.08061051667599</v>
      </c>
      <c r="FB137">
        <v>206.52428869341301</v>
      </c>
      <c r="FC137">
        <v>207.58867044366599</v>
      </c>
      <c r="FD137">
        <v>206.53646088548001</v>
      </c>
      <c r="FE137">
        <v>206.80247277978299</v>
      </c>
      <c r="FF137">
        <v>205.99280203168101</v>
      </c>
      <c r="FG137">
        <v>206.33312248110499</v>
      </c>
      <c r="FH137">
        <v>206.279081260406</v>
      </c>
      <c r="FI137">
        <v>206.05564364254599</v>
      </c>
      <c r="FJ137">
        <v>206.536290038521</v>
      </c>
      <c r="FK137">
        <v>205.47796352247201</v>
      </c>
      <c r="FL137">
        <v>206.27104152908299</v>
      </c>
      <c r="FM137">
        <v>206.692971192892</v>
      </c>
      <c r="FN137">
        <v>207.29011337207999</v>
      </c>
      <c r="FO137">
        <v>205.91243630978599</v>
      </c>
      <c r="FP137">
        <v>206.445380012844</v>
      </c>
      <c r="FQ137">
        <v>207.35360736716399</v>
      </c>
      <c r="FR137">
        <v>207.612153543132</v>
      </c>
      <c r="FS137">
        <v>208.207969857194</v>
      </c>
      <c r="FT137">
        <v>209.50777587724201</v>
      </c>
      <c r="FU137">
        <v>209.529065217642</v>
      </c>
      <c r="FV137">
        <v>209.15452407184301</v>
      </c>
      <c r="FW137">
        <v>209.78221178486899</v>
      </c>
      <c r="FX137">
        <v>209.51759871690999</v>
      </c>
      <c r="FY137">
        <v>209.53140513820901</v>
      </c>
      <c r="FZ137">
        <v>208.70720968146</v>
      </c>
      <c r="GA137">
        <v>209.542287789418</v>
      </c>
      <c r="GB137">
        <v>209.48557978667401</v>
      </c>
      <c r="GC137">
        <v>209.40622493870799</v>
      </c>
      <c r="GD137">
        <v>209.39734796013099</v>
      </c>
      <c r="GE137">
        <v>208.97949848834</v>
      </c>
      <c r="GF137">
        <v>209.462783148049</v>
      </c>
      <c r="GG137">
        <v>209.17689184738001</v>
      </c>
      <c r="GH137">
        <v>208.90904610731201</v>
      </c>
      <c r="GI137">
        <v>209.19283953147101</v>
      </c>
      <c r="GJ137">
        <v>208.628682098486</v>
      </c>
    </row>
    <row r="138" spans="1:192" x14ac:dyDescent="0.25">
      <c r="A138">
        <v>1.4541912084597399</v>
      </c>
      <c r="B138">
        <v>208.743662566468</v>
      </c>
      <c r="C138">
        <v>209.35035751331699</v>
      </c>
      <c r="D138">
        <v>208.732798231011</v>
      </c>
      <c r="E138">
        <v>208.64041819136199</v>
      </c>
      <c r="F138">
        <v>209.043183139143</v>
      </c>
      <c r="G138">
        <v>208.568661925486</v>
      </c>
      <c r="H138">
        <v>209.154339986976</v>
      </c>
      <c r="I138">
        <v>208.724975637705</v>
      </c>
      <c r="J138">
        <v>208.45040830285501</v>
      </c>
      <c r="K138">
        <v>208.987779391961</v>
      </c>
      <c r="L138">
        <v>209.381947634965</v>
      </c>
      <c r="M138">
        <v>208.66435073475901</v>
      </c>
      <c r="N138">
        <v>208.394036495693</v>
      </c>
      <c r="O138">
        <v>207.636574809862</v>
      </c>
      <c r="P138">
        <v>206.65257505438399</v>
      </c>
      <c r="Q138">
        <v>207.546604012546</v>
      </c>
      <c r="R138">
        <v>206.93937784939499</v>
      </c>
      <c r="S138">
        <v>206.92397447272799</v>
      </c>
      <c r="T138">
        <v>206.75688498882701</v>
      </c>
      <c r="U138">
        <v>206.26447179517601</v>
      </c>
      <c r="V138">
        <v>206.68728456432399</v>
      </c>
      <c r="W138">
        <v>206.07397306037899</v>
      </c>
      <c r="X138">
        <v>206.15418345108699</v>
      </c>
      <c r="Y138">
        <v>206.24423966838199</v>
      </c>
      <c r="Z138">
        <v>207.07939735369101</v>
      </c>
      <c r="AA138">
        <v>206.375011941808</v>
      </c>
      <c r="AB138">
        <v>205.679285369724</v>
      </c>
      <c r="AC138">
        <v>207.04564711820001</v>
      </c>
      <c r="AD138">
        <v>205.95444378358201</v>
      </c>
      <c r="AE138">
        <v>205.66163626642401</v>
      </c>
      <c r="AF138">
        <v>205.18399328532701</v>
      </c>
      <c r="AG138">
        <v>205.98263981212401</v>
      </c>
      <c r="AH138">
        <v>205.94548046336499</v>
      </c>
      <c r="AI138">
        <v>205.88247440250399</v>
      </c>
      <c r="AJ138">
        <v>205.381690472722</v>
      </c>
      <c r="AK138">
        <v>206.52921874112999</v>
      </c>
      <c r="AL138">
        <v>205.51567907615299</v>
      </c>
      <c r="AM138">
        <v>205.50167104831399</v>
      </c>
      <c r="AN138">
        <v>205.63188566565</v>
      </c>
      <c r="AO138">
        <v>205.64612279099799</v>
      </c>
      <c r="AP138">
        <v>206.00102435729801</v>
      </c>
      <c r="AQ138">
        <v>206.14381586809699</v>
      </c>
      <c r="AR138">
        <v>205.96041473627599</v>
      </c>
      <c r="AS138">
        <v>205.366386477134</v>
      </c>
      <c r="AT138">
        <v>205.963254924296</v>
      </c>
      <c r="AU138">
        <v>206.28221130084299</v>
      </c>
      <c r="AV138">
        <v>205.72440989869099</v>
      </c>
      <c r="AW138">
        <v>205.477925643345</v>
      </c>
      <c r="AX138">
        <v>206.73749748052799</v>
      </c>
      <c r="AY138">
        <v>205.87991376880501</v>
      </c>
      <c r="AZ138">
        <v>207.13054037599099</v>
      </c>
      <c r="BA138">
        <v>205.93402123375401</v>
      </c>
      <c r="BB138">
        <v>206.837948043773</v>
      </c>
      <c r="BC138">
        <v>206.42169811266999</v>
      </c>
      <c r="BD138">
        <v>205.16259721193799</v>
      </c>
      <c r="BE138">
        <v>206.32820593886899</v>
      </c>
      <c r="BF138">
        <v>206.78772533904501</v>
      </c>
      <c r="BG138">
        <v>206.21457742985399</v>
      </c>
      <c r="BH138">
        <v>204.66769450943599</v>
      </c>
      <c r="BI138">
        <v>206.03821321776101</v>
      </c>
      <c r="BJ138">
        <v>206.292122107138</v>
      </c>
      <c r="BK138">
        <v>206.6185408723</v>
      </c>
      <c r="BL138">
        <v>206.31685318743001</v>
      </c>
      <c r="BM138">
        <v>207.562026878453</v>
      </c>
      <c r="BN138">
        <v>206.38995553986501</v>
      </c>
      <c r="BO138">
        <v>206.515285319236</v>
      </c>
      <c r="BP138">
        <v>207.316442865337</v>
      </c>
      <c r="BQ138">
        <v>207.076442994285</v>
      </c>
      <c r="BR138">
        <v>205.952799575905</v>
      </c>
      <c r="BS138">
        <v>205.96333352522601</v>
      </c>
      <c r="BT138">
        <v>206.50943511555801</v>
      </c>
      <c r="BU138">
        <v>206.63579088527899</v>
      </c>
      <c r="BV138">
        <v>206.578855462967</v>
      </c>
      <c r="BW138">
        <v>207.22515973390099</v>
      </c>
      <c r="BX138">
        <v>206.59517816383601</v>
      </c>
      <c r="BY138">
        <v>206.40783756577</v>
      </c>
      <c r="BZ138">
        <v>206.58384181040299</v>
      </c>
      <c r="CA138">
        <v>206.37814770168799</v>
      </c>
      <c r="CB138">
        <v>206.90914144940601</v>
      </c>
      <c r="CC138">
        <v>206.66514250890799</v>
      </c>
      <c r="CD138">
        <v>206.50802305937</v>
      </c>
      <c r="CE138">
        <v>207.02503910244201</v>
      </c>
      <c r="CF138">
        <v>207.49282114246799</v>
      </c>
      <c r="CG138">
        <v>206.581475748781</v>
      </c>
      <c r="CH138">
        <v>205.500074298474</v>
      </c>
      <c r="CI138">
        <v>207.17515125323499</v>
      </c>
      <c r="CJ138">
        <v>206.15798445955301</v>
      </c>
      <c r="CK138">
        <v>206.36557115432399</v>
      </c>
      <c r="CL138">
        <v>206.44107838841899</v>
      </c>
      <c r="CM138">
        <v>206.86089803361199</v>
      </c>
      <c r="CN138">
        <v>206.98135346214099</v>
      </c>
      <c r="CO138">
        <v>206.864415228062</v>
      </c>
      <c r="CP138">
        <v>206.477914313019</v>
      </c>
      <c r="CQ138">
        <v>206.48750067757999</v>
      </c>
      <c r="CR138">
        <v>206.615834257844</v>
      </c>
      <c r="CS138">
        <v>206.47522407353799</v>
      </c>
      <c r="CT138">
        <v>207.67894058077201</v>
      </c>
      <c r="CU138">
        <v>207.13958943168899</v>
      </c>
      <c r="CV138">
        <v>206.68360534513599</v>
      </c>
      <c r="CW138">
        <v>206.14775251830099</v>
      </c>
      <c r="CX138">
        <v>206.317042809772</v>
      </c>
      <c r="CY138">
        <v>207.01492074123601</v>
      </c>
      <c r="CZ138">
        <v>205.978717658173</v>
      </c>
      <c r="DA138">
        <v>205.14318515972101</v>
      </c>
      <c r="DB138">
        <v>207.00366565143199</v>
      </c>
      <c r="DC138">
        <v>206.570849123306</v>
      </c>
      <c r="DD138">
        <v>205.981760804223</v>
      </c>
      <c r="DE138">
        <v>207.072368070387</v>
      </c>
      <c r="DF138">
        <v>205.51666899943399</v>
      </c>
      <c r="DG138">
        <v>206.05289258217701</v>
      </c>
      <c r="DH138">
        <v>206.637486356918</v>
      </c>
      <c r="DI138">
        <v>207.76176210586701</v>
      </c>
      <c r="DJ138">
        <v>206.720018678862</v>
      </c>
      <c r="DK138">
        <v>205.72456502708999</v>
      </c>
      <c r="DL138">
        <v>206.62087407530601</v>
      </c>
      <c r="DM138">
        <v>205.12770335018101</v>
      </c>
      <c r="DN138">
        <v>206.49719880487899</v>
      </c>
      <c r="DO138">
        <v>207.13376926267401</v>
      </c>
      <c r="DP138">
        <v>206.504253718923</v>
      </c>
      <c r="DQ138">
        <v>206.41142580587501</v>
      </c>
      <c r="DR138">
        <v>205.924092247456</v>
      </c>
      <c r="DS138">
        <v>206.89461656593701</v>
      </c>
      <c r="DT138">
        <v>206.838768225991</v>
      </c>
      <c r="DU138">
        <v>207.583429849347</v>
      </c>
      <c r="DV138">
        <v>205.466542614009</v>
      </c>
      <c r="DW138">
        <v>206.75573217503</v>
      </c>
      <c r="DX138">
        <v>206.16280830241001</v>
      </c>
      <c r="DY138">
        <v>206.77677396430099</v>
      </c>
      <c r="DZ138">
        <v>206.30450349702099</v>
      </c>
      <c r="EA138">
        <v>206.27495284856599</v>
      </c>
      <c r="EB138">
        <v>206.24291977871599</v>
      </c>
      <c r="EC138">
        <v>206.13023909981001</v>
      </c>
      <c r="ED138">
        <v>206.275401040986</v>
      </c>
      <c r="EE138">
        <v>206.04573665752099</v>
      </c>
      <c r="EF138">
        <v>206.43716439115801</v>
      </c>
      <c r="EG138">
        <v>206.32499551124499</v>
      </c>
      <c r="EH138">
        <v>206.77360142371401</v>
      </c>
      <c r="EI138">
        <v>206.33542077399201</v>
      </c>
      <c r="EJ138">
        <v>207.14042673456399</v>
      </c>
      <c r="EK138">
        <v>206.58486255473801</v>
      </c>
      <c r="EL138">
        <v>206.412153111441</v>
      </c>
      <c r="EM138">
        <v>205.929331032183</v>
      </c>
      <c r="EN138">
        <v>206.70295895643599</v>
      </c>
      <c r="EO138">
        <v>206.85776800594701</v>
      </c>
      <c r="EP138">
        <v>205.46631172553199</v>
      </c>
      <c r="EQ138">
        <v>206.37470163109501</v>
      </c>
      <c r="ER138">
        <v>206.45563829083201</v>
      </c>
      <c r="ES138">
        <v>205.58240357822001</v>
      </c>
      <c r="ET138">
        <v>206.19989738248299</v>
      </c>
      <c r="EU138">
        <v>206.44257794328999</v>
      </c>
      <c r="EV138">
        <v>205.87265688740499</v>
      </c>
      <c r="EW138">
        <v>206.24710558768001</v>
      </c>
      <c r="EX138">
        <v>205.66648531271699</v>
      </c>
      <c r="EY138">
        <v>205.804870611182</v>
      </c>
      <c r="EZ138">
        <v>206.54200690776199</v>
      </c>
      <c r="FA138">
        <v>206.39797406142</v>
      </c>
      <c r="FB138">
        <v>206.120262697258</v>
      </c>
      <c r="FC138">
        <v>207.80090174239601</v>
      </c>
      <c r="FD138">
        <v>207.04964752550401</v>
      </c>
      <c r="FE138">
        <v>205.86217733062401</v>
      </c>
      <c r="FF138">
        <v>207.000656002726</v>
      </c>
      <c r="FG138">
        <v>205.53133421349401</v>
      </c>
      <c r="FH138">
        <v>206.13587371227601</v>
      </c>
      <c r="FI138">
        <v>206.21770219792899</v>
      </c>
      <c r="FJ138">
        <v>206.08195134804899</v>
      </c>
      <c r="FK138">
        <v>205.969507937516</v>
      </c>
      <c r="FL138">
        <v>205.968750523403</v>
      </c>
      <c r="FM138">
        <v>206.58744745382</v>
      </c>
      <c r="FN138">
        <v>206.37225536791601</v>
      </c>
      <c r="FO138">
        <v>204.34572401009899</v>
      </c>
      <c r="FP138">
        <v>206.26179344769301</v>
      </c>
      <c r="FQ138">
        <v>207.09142976751801</v>
      </c>
      <c r="FR138">
        <v>207.46312781282299</v>
      </c>
      <c r="FS138">
        <v>208.05731064736599</v>
      </c>
      <c r="FT138">
        <v>208.95766607280001</v>
      </c>
      <c r="FU138">
        <v>209.50625960301701</v>
      </c>
      <c r="FV138">
        <v>209.00688389823901</v>
      </c>
      <c r="FW138">
        <v>209.33543725587799</v>
      </c>
      <c r="FX138">
        <v>208.84707420945401</v>
      </c>
      <c r="FY138">
        <v>209.44702715255801</v>
      </c>
      <c r="FZ138">
        <v>208.59090382913101</v>
      </c>
      <c r="GA138">
        <v>209.195652316013</v>
      </c>
      <c r="GB138">
        <v>209.20793225882301</v>
      </c>
      <c r="GC138">
        <v>209.15976804477401</v>
      </c>
      <c r="GD138">
        <v>208.92837859779101</v>
      </c>
      <c r="GE138">
        <v>208.80274759756799</v>
      </c>
      <c r="GF138">
        <v>208.848242112581</v>
      </c>
      <c r="GG138">
        <v>208.62539734283499</v>
      </c>
      <c r="GH138">
        <v>208.597033604264</v>
      </c>
      <c r="GI138">
        <v>209.11002530021301</v>
      </c>
      <c r="GJ138">
        <v>208.95817740155599</v>
      </c>
    </row>
    <row r="139" spans="1:192" x14ac:dyDescent="0.25">
      <c r="A139">
        <v>1.4636330703162801</v>
      </c>
      <c r="B139">
        <v>208.167533369929</v>
      </c>
      <c r="C139">
        <v>209.39030126667399</v>
      </c>
      <c r="D139">
        <v>208.56882471528399</v>
      </c>
      <c r="E139">
        <v>208.70152267495101</v>
      </c>
      <c r="F139">
        <v>209.123462399159</v>
      </c>
      <c r="G139">
        <v>207.93374468818499</v>
      </c>
      <c r="H139">
        <v>208.512373755521</v>
      </c>
      <c r="I139">
        <v>208.34606753621199</v>
      </c>
      <c r="J139">
        <v>207.94674997668</v>
      </c>
      <c r="K139">
        <v>208.44736730246399</v>
      </c>
      <c r="L139">
        <v>209.164935013747</v>
      </c>
      <c r="M139">
        <v>208.39287372032601</v>
      </c>
      <c r="N139">
        <v>207.93312466546499</v>
      </c>
      <c r="O139">
        <v>206.732051067041</v>
      </c>
      <c r="P139">
        <v>206.70572764225301</v>
      </c>
      <c r="Q139">
        <v>207.507729164278</v>
      </c>
      <c r="R139">
        <v>205.98710748256701</v>
      </c>
      <c r="S139">
        <v>206.74209208917301</v>
      </c>
      <c r="T139">
        <v>205.33330799090999</v>
      </c>
      <c r="U139">
        <v>206.04483692353699</v>
      </c>
      <c r="V139">
        <v>207.72350052924</v>
      </c>
      <c r="W139">
        <v>205.01127853467599</v>
      </c>
      <c r="X139">
        <v>206.283666608213</v>
      </c>
      <c r="Y139">
        <v>205.63375878342899</v>
      </c>
      <c r="Z139">
        <v>206.48449577423</v>
      </c>
      <c r="AA139">
        <v>206.266531395724</v>
      </c>
      <c r="AB139">
        <v>205.33417466172</v>
      </c>
      <c r="AC139">
        <v>206.16085949286</v>
      </c>
      <c r="AD139">
        <v>206.24690708020199</v>
      </c>
      <c r="AE139">
        <v>205.39884306925799</v>
      </c>
      <c r="AF139">
        <v>205.46061375845599</v>
      </c>
      <c r="AG139">
        <v>206.33660437525899</v>
      </c>
      <c r="AH139">
        <v>205.75771156414001</v>
      </c>
      <c r="AI139">
        <v>206.21736799522401</v>
      </c>
      <c r="AJ139">
        <v>205.63902217213101</v>
      </c>
      <c r="AK139">
        <v>206.34631014039499</v>
      </c>
      <c r="AL139">
        <v>204.35500772786699</v>
      </c>
      <c r="AM139">
        <v>205.61252406455</v>
      </c>
      <c r="AN139">
        <v>205.62491197135</v>
      </c>
      <c r="AO139">
        <v>204.55587424388699</v>
      </c>
      <c r="AP139">
        <v>205.912732628106</v>
      </c>
      <c r="AQ139">
        <v>204.87649598591199</v>
      </c>
      <c r="AR139">
        <v>205.200161378589</v>
      </c>
      <c r="AS139">
        <v>205.24685353247301</v>
      </c>
      <c r="AT139">
        <v>205.95485467241701</v>
      </c>
      <c r="AU139">
        <v>205.55637267769001</v>
      </c>
      <c r="AV139">
        <v>204.7847748266</v>
      </c>
      <c r="AW139">
        <v>206.27891557957099</v>
      </c>
      <c r="AX139">
        <v>206.97362690212299</v>
      </c>
      <c r="AY139">
        <v>205.42395803947801</v>
      </c>
      <c r="AZ139">
        <v>206.037773081241</v>
      </c>
      <c r="BA139">
        <v>207.046758702576</v>
      </c>
      <c r="BB139">
        <v>206.67334128036899</v>
      </c>
      <c r="BC139">
        <v>205.881525525965</v>
      </c>
      <c r="BD139">
        <v>205.26081970907799</v>
      </c>
      <c r="BE139">
        <v>205.487359682971</v>
      </c>
      <c r="BF139">
        <v>205.840938016015</v>
      </c>
      <c r="BG139">
        <v>206.537992936526</v>
      </c>
      <c r="BH139">
        <v>204.97855617642799</v>
      </c>
      <c r="BI139">
        <v>207.40460310028101</v>
      </c>
      <c r="BJ139">
        <v>206.055886067209</v>
      </c>
      <c r="BK139">
        <v>205.49839744824499</v>
      </c>
      <c r="BL139">
        <v>205.71347964383</v>
      </c>
      <c r="BM139">
        <v>206.23407702004999</v>
      </c>
      <c r="BN139">
        <v>206.081400191358</v>
      </c>
      <c r="BO139">
        <v>205.463770090281</v>
      </c>
      <c r="BP139">
        <v>206.47195138245999</v>
      </c>
      <c r="BQ139">
        <v>206.17626544806899</v>
      </c>
      <c r="BR139">
        <v>206.23932149997501</v>
      </c>
      <c r="BS139">
        <v>206.635836483194</v>
      </c>
      <c r="BT139">
        <v>204.96151925193701</v>
      </c>
      <c r="BU139">
        <v>206.07975308513701</v>
      </c>
      <c r="BV139">
        <v>205.87707239680901</v>
      </c>
      <c r="BW139">
        <v>206.64084578643701</v>
      </c>
      <c r="BX139">
        <v>206.44170148381099</v>
      </c>
      <c r="BY139">
        <v>205.752103591278</v>
      </c>
      <c r="BZ139">
        <v>206.30302087036301</v>
      </c>
      <c r="CA139">
        <v>204.75846881027201</v>
      </c>
      <c r="CB139">
        <v>207.15158653770101</v>
      </c>
      <c r="CC139">
        <v>206.47312523094399</v>
      </c>
      <c r="CD139">
        <v>206.09663874242</v>
      </c>
      <c r="CE139">
        <v>207.03532445177001</v>
      </c>
      <c r="CF139">
        <v>206.76465416860199</v>
      </c>
      <c r="CG139">
        <v>205.86798877764099</v>
      </c>
      <c r="CH139">
        <v>205.95203417515</v>
      </c>
      <c r="CI139">
        <v>206.90076520335899</v>
      </c>
      <c r="CJ139">
        <v>206.55668061867101</v>
      </c>
      <c r="CK139">
        <v>206.25911338364099</v>
      </c>
      <c r="CL139">
        <v>205.721668696222</v>
      </c>
      <c r="CM139">
        <v>206.990162997299</v>
      </c>
      <c r="CN139">
        <v>206.61890175026701</v>
      </c>
      <c r="CO139">
        <v>206.216955876703</v>
      </c>
      <c r="CP139">
        <v>206.783590390211</v>
      </c>
      <c r="CQ139">
        <v>206.09550948949601</v>
      </c>
      <c r="CR139">
        <v>206.01862388265599</v>
      </c>
      <c r="CS139">
        <v>206.63561946047901</v>
      </c>
      <c r="CT139">
        <v>205.64660834538199</v>
      </c>
      <c r="CU139">
        <v>206.893623918891</v>
      </c>
      <c r="CV139">
        <v>206.84740130041499</v>
      </c>
      <c r="CW139">
        <v>206.55878383503301</v>
      </c>
      <c r="CX139">
        <v>206.577073368432</v>
      </c>
      <c r="CY139">
        <v>206.566856566063</v>
      </c>
      <c r="CZ139">
        <v>206.359978554881</v>
      </c>
      <c r="DA139">
        <v>205.66202030253299</v>
      </c>
      <c r="DB139">
        <v>206.58552898182401</v>
      </c>
      <c r="DC139">
        <v>206.44982053796701</v>
      </c>
      <c r="DD139">
        <v>206.402633784323</v>
      </c>
      <c r="DE139">
        <v>206.995933452364</v>
      </c>
      <c r="DF139">
        <v>206.13055377884399</v>
      </c>
      <c r="DG139">
        <v>205.408625347797</v>
      </c>
      <c r="DH139">
        <v>206.68866669742999</v>
      </c>
      <c r="DI139">
        <v>206.325777958055</v>
      </c>
      <c r="DJ139">
        <v>206.473882787886</v>
      </c>
      <c r="DK139">
        <v>205.57144794486399</v>
      </c>
      <c r="DL139">
        <v>206.151551305125</v>
      </c>
      <c r="DM139">
        <v>205.40972874206301</v>
      </c>
      <c r="DN139">
        <v>207.11336433488501</v>
      </c>
      <c r="DO139">
        <v>206.32539619155301</v>
      </c>
      <c r="DP139">
        <v>206.388536544701</v>
      </c>
      <c r="DQ139">
        <v>204.968834288658</v>
      </c>
      <c r="DR139">
        <v>206.135380863732</v>
      </c>
      <c r="DS139">
        <v>205.54610981704101</v>
      </c>
      <c r="DT139">
        <v>206.134841354212</v>
      </c>
      <c r="DU139">
        <v>206.08076494583</v>
      </c>
      <c r="DV139">
        <v>205.99611468618301</v>
      </c>
      <c r="DW139">
        <v>206.39830585789201</v>
      </c>
      <c r="DX139">
        <v>205.86581026586501</v>
      </c>
      <c r="DY139">
        <v>206.146008424488</v>
      </c>
      <c r="DZ139">
        <v>207.19956642296</v>
      </c>
      <c r="EA139">
        <v>205.550166332918</v>
      </c>
      <c r="EB139">
        <v>206.58239262561</v>
      </c>
      <c r="EC139">
        <v>205.168256211185</v>
      </c>
      <c r="ED139">
        <v>206.86249806733599</v>
      </c>
      <c r="EE139">
        <v>206.430924381095</v>
      </c>
      <c r="EF139">
        <v>206.98454216089999</v>
      </c>
      <c r="EG139">
        <v>206.08563362085201</v>
      </c>
      <c r="EH139">
        <v>205.67749038738401</v>
      </c>
      <c r="EI139">
        <v>205.744040247692</v>
      </c>
      <c r="EJ139">
        <v>205.91792101489199</v>
      </c>
      <c r="EK139">
        <v>205.77144218180501</v>
      </c>
      <c r="EL139">
        <v>206.06268533975</v>
      </c>
      <c r="EM139">
        <v>205.79636513125999</v>
      </c>
      <c r="EN139">
        <v>205.53036624189599</v>
      </c>
      <c r="EO139">
        <v>205.95316664239701</v>
      </c>
      <c r="EP139">
        <v>206.158765287591</v>
      </c>
      <c r="EQ139">
        <v>205.56601044912699</v>
      </c>
      <c r="ER139">
        <v>205.63116607728</v>
      </c>
      <c r="ES139">
        <v>205.999605387093</v>
      </c>
      <c r="ET139">
        <v>205.62641006004699</v>
      </c>
      <c r="EU139">
        <v>206.14850719811901</v>
      </c>
      <c r="EV139">
        <v>205.06835644728201</v>
      </c>
      <c r="EW139">
        <v>205.74654676083199</v>
      </c>
      <c r="EX139">
        <v>206.20810258177201</v>
      </c>
      <c r="EY139">
        <v>206.180961164699</v>
      </c>
      <c r="EZ139">
        <v>206.27732286460301</v>
      </c>
      <c r="FA139">
        <v>206.031251280703</v>
      </c>
      <c r="FB139">
        <v>205.58659507885699</v>
      </c>
      <c r="FC139">
        <v>206.67895042078001</v>
      </c>
      <c r="FD139">
        <v>206.14128273668899</v>
      </c>
      <c r="FE139">
        <v>204.682732627615</v>
      </c>
      <c r="FF139">
        <v>206.36175898774499</v>
      </c>
      <c r="FG139">
        <v>205.24035846196799</v>
      </c>
      <c r="FH139">
        <v>205.992851508608</v>
      </c>
      <c r="FI139">
        <v>206.657996473537</v>
      </c>
      <c r="FJ139">
        <v>206.08602059481601</v>
      </c>
      <c r="FK139">
        <v>206.17889758449201</v>
      </c>
      <c r="FL139">
        <v>205.46222981372799</v>
      </c>
      <c r="FM139">
        <v>205.460177178675</v>
      </c>
      <c r="FN139">
        <v>205.46550013106901</v>
      </c>
      <c r="FO139">
        <v>205.66588540318099</v>
      </c>
      <c r="FP139">
        <v>206.15266979065899</v>
      </c>
      <c r="FQ139">
        <v>207.423973867786</v>
      </c>
      <c r="FR139">
        <v>207.462169908427</v>
      </c>
      <c r="FS139">
        <v>207.925464749789</v>
      </c>
      <c r="FT139">
        <v>208.805120973996</v>
      </c>
      <c r="FU139">
        <v>209.00221978378701</v>
      </c>
      <c r="FV139">
        <v>208.992330062843</v>
      </c>
      <c r="FW139">
        <v>208.47417279407301</v>
      </c>
      <c r="FX139">
        <v>208.24375672756199</v>
      </c>
      <c r="FY139">
        <v>209.50517948883399</v>
      </c>
      <c r="FZ139">
        <v>208.878845968229</v>
      </c>
      <c r="GA139">
        <v>209.50564814210301</v>
      </c>
      <c r="GB139">
        <v>209.002296782618</v>
      </c>
      <c r="GC139">
        <v>208.878736376728</v>
      </c>
      <c r="GD139">
        <v>208.22786524642399</v>
      </c>
      <c r="GE139">
        <v>207.820340954024</v>
      </c>
      <c r="GF139">
        <v>208.224372942743</v>
      </c>
      <c r="GG139">
        <v>208.00667598803099</v>
      </c>
      <c r="GH139">
        <v>208.60439906467599</v>
      </c>
      <c r="GI139">
        <v>208.968605984882</v>
      </c>
      <c r="GJ139">
        <v>209.22183480431801</v>
      </c>
    </row>
    <row r="140" spans="1:192" x14ac:dyDescent="0.25">
      <c r="A140">
        <v>1.47307493217282</v>
      </c>
      <c r="B140">
        <v>208.340055916631</v>
      </c>
      <c r="C140">
        <v>207.78560295132701</v>
      </c>
      <c r="D140">
        <v>207.981148772018</v>
      </c>
      <c r="E140">
        <v>209.04275154096399</v>
      </c>
      <c r="F140">
        <v>208.244455034536</v>
      </c>
      <c r="G140">
        <v>207.929050977369</v>
      </c>
      <c r="H140">
        <v>208.53328631806301</v>
      </c>
      <c r="I140">
        <v>208.198948381186</v>
      </c>
      <c r="J140">
        <v>207.93500209044501</v>
      </c>
      <c r="K140">
        <v>207.67919765374501</v>
      </c>
      <c r="L140">
        <v>208.701631724934</v>
      </c>
      <c r="M140">
        <v>207.308752840464</v>
      </c>
      <c r="N140">
        <v>207.36604877088001</v>
      </c>
      <c r="O140">
        <v>206.917872834371</v>
      </c>
      <c r="P140">
        <v>206.77888908779499</v>
      </c>
      <c r="Q140">
        <v>207.574291578019</v>
      </c>
      <c r="R140">
        <v>205.92736486368699</v>
      </c>
      <c r="S140">
        <v>205.8031995755</v>
      </c>
      <c r="T140">
        <v>205.025516555895</v>
      </c>
      <c r="U140">
        <v>206.045352833381</v>
      </c>
      <c r="V140">
        <v>206.98090751582899</v>
      </c>
      <c r="W140">
        <v>204.602476548217</v>
      </c>
      <c r="X140">
        <v>206.54588459412301</v>
      </c>
      <c r="Y140">
        <v>206.46757098348999</v>
      </c>
      <c r="Z140">
        <v>206.00919044478201</v>
      </c>
      <c r="AA140">
        <v>205.869716999589</v>
      </c>
      <c r="AB140">
        <v>206.66330631881101</v>
      </c>
      <c r="AC140">
        <v>205.492679952553</v>
      </c>
      <c r="AD140">
        <v>206.83620025796</v>
      </c>
      <c r="AE140">
        <v>205.866030584301</v>
      </c>
      <c r="AF140">
        <v>205.94850666895499</v>
      </c>
      <c r="AG140">
        <v>205.34324173848401</v>
      </c>
      <c r="AH140">
        <v>205.216656324328</v>
      </c>
      <c r="AI140">
        <v>205.43959637659799</v>
      </c>
      <c r="AJ140">
        <v>205.177632909962</v>
      </c>
      <c r="AK140">
        <v>205.82896600100801</v>
      </c>
      <c r="AL140">
        <v>205.413836068938</v>
      </c>
      <c r="AM140">
        <v>205.119164316265</v>
      </c>
      <c r="AN140">
        <v>205.14349423441601</v>
      </c>
      <c r="AO140">
        <v>206.40639127580999</v>
      </c>
      <c r="AP140">
        <v>204.83255027883999</v>
      </c>
      <c r="AQ140">
        <v>205.39962102612401</v>
      </c>
      <c r="AR140">
        <v>204.78503148681699</v>
      </c>
      <c r="AS140">
        <v>204.97169808758201</v>
      </c>
      <c r="AT140">
        <v>205.133253216968</v>
      </c>
      <c r="AU140">
        <v>205.85479382161299</v>
      </c>
      <c r="AV140">
        <v>205.27813993072999</v>
      </c>
      <c r="AW140">
        <v>206.54797384501501</v>
      </c>
      <c r="AX140">
        <v>206.31522220543701</v>
      </c>
      <c r="AY140">
        <v>204.57522258175101</v>
      </c>
      <c r="AZ140">
        <v>206.298652468467</v>
      </c>
      <c r="BA140">
        <v>204.86179314131701</v>
      </c>
      <c r="BB140">
        <v>205.41615186020101</v>
      </c>
      <c r="BC140">
        <v>205.48235850237</v>
      </c>
      <c r="BD140">
        <v>204.57809586722701</v>
      </c>
      <c r="BE140">
        <v>204.93693627048</v>
      </c>
      <c r="BF140">
        <v>206.44334955234001</v>
      </c>
      <c r="BG140">
        <v>206.01968541383201</v>
      </c>
      <c r="BH140">
        <v>204.89501115401401</v>
      </c>
      <c r="BI140">
        <v>207.19812390640399</v>
      </c>
      <c r="BJ140">
        <v>205.41406381054301</v>
      </c>
      <c r="BK140">
        <v>204.90603788655599</v>
      </c>
      <c r="BL140">
        <v>205.036553131283</v>
      </c>
      <c r="BM140">
        <v>206.358221690509</v>
      </c>
      <c r="BN140">
        <v>206.90549129505499</v>
      </c>
      <c r="BO140">
        <v>206.255104912528</v>
      </c>
      <c r="BP140">
        <v>206.15766663732501</v>
      </c>
      <c r="BQ140">
        <v>205.92643466129101</v>
      </c>
      <c r="BR140">
        <v>206.131950948975</v>
      </c>
      <c r="BS140">
        <v>205.46644965731801</v>
      </c>
      <c r="BT140">
        <v>205.97283666587401</v>
      </c>
      <c r="BU140">
        <v>205.12094859149701</v>
      </c>
      <c r="BV140">
        <v>205.60629690188699</v>
      </c>
      <c r="BW140">
        <v>206.76262916297699</v>
      </c>
      <c r="BX140">
        <v>206.69285734290099</v>
      </c>
      <c r="BY140">
        <v>206.946910071334</v>
      </c>
      <c r="BZ140">
        <v>206.02101690528499</v>
      </c>
      <c r="CA140">
        <v>205.69412417968101</v>
      </c>
      <c r="CB140">
        <v>206.14217661865999</v>
      </c>
      <c r="CC140">
        <v>206.38009725479901</v>
      </c>
      <c r="CD140">
        <v>207.41273842070601</v>
      </c>
      <c r="CE140">
        <v>205.43779337541801</v>
      </c>
      <c r="CF140">
        <v>206.728619713862</v>
      </c>
      <c r="CG140">
        <v>205.93616828732499</v>
      </c>
      <c r="CH140">
        <v>206.206753972315</v>
      </c>
      <c r="CI140">
        <v>205.49907467630501</v>
      </c>
      <c r="CJ140">
        <v>205.733681899473</v>
      </c>
      <c r="CK140">
        <v>206.54918774079599</v>
      </c>
      <c r="CL140">
        <v>205.96368300733499</v>
      </c>
      <c r="CM140">
        <v>206.45267706449201</v>
      </c>
      <c r="CN140">
        <v>206.60484979821101</v>
      </c>
      <c r="CO140">
        <v>205.68913893234901</v>
      </c>
      <c r="CP140">
        <v>207.21202940322601</v>
      </c>
      <c r="CQ140">
        <v>205.60879665716999</v>
      </c>
      <c r="CR140">
        <v>206.32684329973199</v>
      </c>
      <c r="CS140">
        <v>205.987525664983</v>
      </c>
      <c r="CT140">
        <v>205.844211348637</v>
      </c>
      <c r="CU140">
        <v>206.68132354286701</v>
      </c>
      <c r="CV140">
        <v>206.106768182205</v>
      </c>
      <c r="CW140">
        <v>206.83057968457501</v>
      </c>
      <c r="CX140">
        <v>206.146598880418</v>
      </c>
      <c r="CY140">
        <v>206.195621692759</v>
      </c>
      <c r="CZ140">
        <v>206.13315218564799</v>
      </c>
      <c r="DA140">
        <v>206.37439957193399</v>
      </c>
      <c r="DB140">
        <v>206.38023258533801</v>
      </c>
      <c r="DC140">
        <v>205.90692133621599</v>
      </c>
      <c r="DD140">
        <v>205.952292747933</v>
      </c>
      <c r="DE140">
        <v>206.230256321491</v>
      </c>
      <c r="DF140">
        <v>205.42676367642099</v>
      </c>
      <c r="DG140">
        <v>205.729618916216</v>
      </c>
      <c r="DH140">
        <v>206.67482407130501</v>
      </c>
      <c r="DI140">
        <v>205.31816761516001</v>
      </c>
      <c r="DJ140">
        <v>206.475700679917</v>
      </c>
      <c r="DK140">
        <v>206.298584975078</v>
      </c>
      <c r="DL140">
        <v>206.14308114161901</v>
      </c>
      <c r="DM140">
        <v>205.94106205533001</v>
      </c>
      <c r="DN140">
        <v>206.314550895433</v>
      </c>
      <c r="DO140">
        <v>206.431457457618</v>
      </c>
      <c r="DP140">
        <v>205.192658564</v>
      </c>
      <c r="DQ140">
        <v>206.19260480325801</v>
      </c>
      <c r="DR140">
        <v>205.64690803972599</v>
      </c>
      <c r="DS140">
        <v>205.901919909908</v>
      </c>
      <c r="DT140">
        <v>206.65122915855801</v>
      </c>
      <c r="DU140">
        <v>206.09870896182801</v>
      </c>
      <c r="DV140">
        <v>205.73578930065199</v>
      </c>
      <c r="DW140">
        <v>205.97948773902999</v>
      </c>
      <c r="DX140">
        <v>206.37286600038999</v>
      </c>
      <c r="DY140">
        <v>206.47160817864099</v>
      </c>
      <c r="DZ140">
        <v>206.316648905715</v>
      </c>
      <c r="EA140">
        <v>206.25961670473399</v>
      </c>
      <c r="EB140">
        <v>206.32117749812801</v>
      </c>
      <c r="EC140">
        <v>205.56850115430899</v>
      </c>
      <c r="ED140">
        <v>207.38327240599199</v>
      </c>
      <c r="EE140">
        <v>205.90264981962599</v>
      </c>
      <c r="EF140">
        <v>205.966662290611</v>
      </c>
      <c r="EG140">
        <v>206.44483519727899</v>
      </c>
      <c r="EH140">
        <v>206.34719291386401</v>
      </c>
      <c r="EI140">
        <v>206.795179293502</v>
      </c>
      <c r="EJ140">
        <v>205.78772782049799</v>
      </c>
      <c r="EK140">
        <v>205.98640683473801</v>
      </c>
      <c r="EL140">
        <v>205.95978891640601</v>
      </c>
      <c r="EM140">
        <v>205.63357762352501</v>
      </c>
      <c r="EN140">
        <v>205.128591704494</v>
      </c>
      <c r="EO140">
        <v>205.61270161813201</v>
      </c>
      <c r="EP140">
        <v>205.77451187582199</v>
      </c>
      <c r="EQ140">
        <v>206.120457078838</v>
      </c>
      <c r="ER140">
        <v>205.53768559998201</v>
      </c>
      <c r="ES140">
        <v>204.83776795515701</v>
      </c>
      <c r="ET140">
        <v>205.777444549959</v>
      </c>
      <c r="EU140">
        <v>206.013188554561</v>
      </c>
      <c r="EV140">
        <v>204.994503067023</v>
      </c>
      <c r="EW140">
        <v>204.83911513795599</v>
      </c>
      <c r="EX140">
        <v>206.69850122540899</v>
      </c>
      <c r="EY140">
        <v>205.21018791415801</v>
      </c>
      <c r="EZ140">
        <v>205.35583488343201</v>
      </c>
      <c r="FA140">
        <v>206.33200488433701</v>
      </c>
      <c r="FB140">
        <v>205.23434424844999</v>
      </c>
      <c r="FC140">
        <v>205.91427299714701</v>
      </c>
      <c r="FD140">
        <v>206.36872873340701</v>
      </c>
      <c r="FE140">
        <v>204.41910113854101</v>
      </c>
      <c r="FF140">
        <v>205.90088340336101</v>
      </c>
      <c r="FG140">
        <v>205.48000743866899</v>
      </c>
      <c r="FH140">
        <v>206.51837371734601</v>
      </c>
      <c r="FI140">
        <v>205.879277126147</v>
      </c>
      <c r="FJ140">
        <v>206.36537739425199</v>
      </c>
      <c r="FK140">
        <v>205.27744390315399</v>
      </c>
      <c r="FL140">
        <v>205.241081266896</v>
      </c>
      <c r="FM140">
        <v>205.17582262301201</v>
      </c>
      <c r="FN140">
        <v>205.08936760924999</v>
      </c>
      <c r="FO140">
        <v>205.546638934919</v>
      </c>
      <c r="FP140">
        <v>206.446234372156</v>
      </c>
      <c r="FQ140">
        <v>207.13393835315199</v>
      </c>
      <c r="FR140">
        <v>207.515023742182</v>
      </c>
      <c r="FS140">
        <v>207.90262725442599</v>
      </c>
      <c r="FT140">
        <v>208.39081267780199</v>
      </c>
      <c r="FU140">
        <v>208.16188734199</v>
      </c>
      <c r="FV140">
        <v>208.419151226238</v>
      </c>
      <c r="FW140">
        <v>208.41169121566799</v>
      </c>
      <c r="FX140">
        <v>208.25793792255499</v>
      </c>
      <c r="FY140">
        <v>208.85877320060899</v>
      </c>
      <c r="FZ140">
        <v>207.93960848347899</v>
      </c>
      <c r="GA140">
        <v>208.083021462998</v>
      </c>
      <c r="GB140">
        <v>208.38592815595899</v>
      </c>
      <c r="GC140">
        <v>208.526390847957</v>
      </c>
      <c r="GD140">
        <v>207.95075823692201</v>
      </c>
      <c r="GE140">
        <v>207.92483900152101</v>
      </c>
      <c r="GF140">
        <v>208.14589237523501</v>
      </c>
      <c r="GG140">
        <v>208.29386210863501</v>
      </c>
      <c r="GH140">
        <v>208.05207519132401</v>
      </c>
      <c r="GI140">
        <v>207.976579878259</v>
      </c>
      <c r="GJ140">
        <v>208.692791563518</v>
      </c>
    </row>
    <row r="141" spans="1:192" x14ac:dyDescent="0.25">
      <c r="A141">
        <v>1.48251679402936</v>
      </c>
      <c r="B141">
        <v>207.98454921978299</v>
      </c>
      <c r="C141">
        <v>207.25238461233701</v>
      </c>
      <c r="D141">
        <v>208.519338043441</v>
      </c>
      <c r="E141">
        <v>208.34750170804401</v>
      </c>
      <c r="F141">
        <v>207.78501330738399</v>
      </c>
      <c r="G141">
        <v>207.90070609794299</v>
      </c>
      <c r="H141">
        <v>208.05456653520699</v>
      </c>
      <c r="I141">
        <v>207.940462087642</v>
      </c>
      <c r="J141">
        <v>208.34421780397901</v>
      </c>
      <c r="K141">
        <v>208.14834894819899</v>
      </c>
      <c r="L141">
        <v>208.550030120857</v>
      </c>
      <c r="M141">
        <v>208.21863570854299</v>
      </c>
      <c r="N141">
        <v>207.09318601170199</v>
      </c>
      <c r="O141">
        <v>207.41091844514699</v>
      </c>
      <c r="P141">
        <v>206.77601364946801</v>
      </c>
      <c r="Q141">
        <v>205.586226148778</v>
      </c>
      <c r="R141">
        <v>205.88871642142601</v>
      </c>
      <c r="S141">
        <v>206.495651687053</v>
      </c>
      <c r="T141">
        <v>205.70312094558901</v>
      </c>
      <c r="U141">
        <v>205.46880821917301</v>
      </c>
      <c r="V141">
        <v>205.44537891931199</v>
      </c>
      <c r="W141">
        <v>204.05116507072799</v>
      </c>
      <c r="X141">
        <v>206.15558785941499</v>
      </c>
      <c r="Y141">
        <v>205.831348299034</v>
      </c>
      <c r="Z141">
        <v>205.463415184496</v>
      </c>
      <c r="AA141">
        <v>205.831488360582</v>
      </c>
      <c r="AB141">
        <v>206.53122817055501</v>
      </c>
      <c r="AC141">
        <v>205.67042073561399</v>
      </c>
      <c r="AD141">
        <v>204.98678524657501</v>
      </c>
      <c r="AE141">
        <v>205.43093388629299</v>
      </c>
      <c r="AF141">
        <v>204.831844744314</v>
      </c>
      <c r="AG141">
        <v>205.34798005300701</v>
      </c>
      <c r="AH141">
        <v>205.908148535169</v>
      </c>
      <c r="AI141">
        <v>205.20845490473801</v>
      </c>
      <c r="AJ141">
        <v>204.38237618341</v>
      </c>
      <c r="AK141">
        <v>205.262433066</v>
      </c>
      <c r="AL141">
        <v>205.63862767533399</v>
      </c>
      <c r="AM141">
        <v>204.99710333306001</v>
      </c>
      <c r="AN141">
        <v>204.40038089754901</v>
      </c>
      <c r="AO141">
        <v>206.47804779685299</v>
      </c>
      <c r="AP141">
        <v>204.38365985187301</v>
      </c>
      <c r="AQ141">
        <v>205.45868101380799</v>
      </c>
      <c r="AR141">
        <v>204.97404729541199</v>
      </c>
      <c r="AS141">
        <v>205.76051940881399</v>
      </c>
      <c r="AT141">
        <v>206.14573655450201</v>
      </c>
      <c r="AU141">
        <v>206.90321860268401</v>
      </c>
      <c r="AV141">
        <v>205.27717038813401</v>
      </c>
      <c r="AW141">
        <v>204.94168297258901</v>
      </c>
      <c r="AX141">
        <v>205.466252217115</v>
      </c>
      <c r="AY141">
        <v>204.39937712640199</v>
      </c>
      <c r="AZ141">
        <v>207.81879433344599</v>
      </c>
      <c r="BA141">
        <v>204.666188519531</v>
      </c>
      <c r="BB141">
        <v>205.26097634477</v>
      </c>
      <c r="BC141">
        <v>205.228813673334</v>
      </c>
      <c r="BD141">
        <v>204.321434524772</v>
      </c>
      <c r="BE141">
        <v>204.97999646649001</v>
      </c>
      <c r="BF141">
        <v>205.490604610773</v>
      </c>
      <c r="BG141">
        <v>205.11397302467199</v>
      </c>
      <c r="BH141">
        <v>205.64115222388199</v>
      </c>
      <c r="BI141">
        <v>205.86003389787101</v>
      </c>
      <c r="BJ141">
        <v>205.42638170417399</v>
      </c>
      <c r="BK141">
        <v>205.07959362625999</v>
      </c>
      <c r="BL141">
        <v>205.11864956091301</v>
      </c>
      <c r="BM141">
        <v>206.47849301432601</v>
      </c>
      <c r="BN141">
        <v>207.05849473863199</v>
      </c>
      <c r="BO141">
        <v>205.84952592645999</v>
      </c>
      <c r="BP141">
        <v>206.08928048280001</v>
      </c>
      <c r="BQ141">
        <v>206.25571219517099</v>
      </c>
      <c r="BR141">
        <v>207.054662566687</v>
      </c>
      <c r="BS141">
        <v>204.437072510783</v>
      </c>
      <c r="BT141">
        <v>205.482615491763</v>
      </c>
      <c r="BU141">
        <v>205.43267145267799</v>
      </c>
      <c r="BV141">
        <v>205.05880148829999</v>
      </c>
      <c r="BW141">
        <v>206.69187749617001</v>
      </c>
      <c r="BX141">
        <v>206.01479473437999</v>
      </c>
      <c r="BY141">
        <v>206.09683054194701</v>
      </c>
      <c r="BZ141">
        <v>205.692629640837</v>
      </c>
      <c r="CA141">
        <v>205.28173777504301</v>
      </c>
      <c r="CB141">
        <v>206.07361865687301</v>
      </c>
      <c r="CC141">
        <v>206.591348770352</v>
      </c>
      <c r="CD141">
        <v>206.181220635567</v>
      </c>
      <c r="CE141">
        <v>204.34578671185099</v>
      </c>
      <c r="CF141">
        <v>205.58886292315501</v>
      </c>
      <c r="CG141">
        <v>206.31424598105201</v>
      </c>
      <c r="CH141">
        <v>206.09326392771001</v>
      </c>
      <c r="CI141">
        <v>206.635153201321</v>
      </c>
      <c r="CJ141">
        <v>205.86773329493599</v>
      </c>
      <c r="CK141">
        <v>206.879383091557</v>
      </c>
      <c r="CL141">
        <v>206.15028152747499</v>
      </c>
      <c r="CM141">
        <v>205.987691431386</v>
      </c>
      <c r="CN141">
        <v>207.314971636439</v>
      </c>
      <c r="CO141">
        <v>205.36064664051699</v>
      </c>
      <c r="CP141">
        <v>207.81917506428701</v>
      </c>
      <c r="CQ141">
        <v>205.17475913171899</v>
      </c>
      <c r="CR141">
        <v>206.339244207821</v>
      </c>
      <c r="CS141">
        <v>205.92138857935501</v>
      </c>
      <c r="CT141">
        <v>206.60991090861401</v>
      </c>
      <c r="CU141">
        <v>206.22083404704401</v>
      </c>
      <c r="CV141">
        <v>206.099487680891</v>
      </c>
      <c r="CW141">
        <v>206.63847524905299</v>
      </c>
      <c r="CX141">
        <v>206.44011720069599</v>
      </c>
      <c r="CY141">
        <v>205.993449522942</v>
      </c>
      <c r="CZ141">
        <v>206.182320629543</v>
      </c>
      <c r="DA141">
        <v>205.58310298503801</v>
      </c>
      <c r="DB141">
        <v>205.46686515752</v>
      </c>
      <c r="DC141">
        <v>205.98846043783001</v>
      </c>
      <c r="DD141">
        <v>205.08714680857901</v>
      </c>
      <c r="DE141">
        <v>205.551625987959</v>
      </c>
      <c r="DF141">
        <v>206.127990101937</v>
      </c>
      <c r="DG141">
        <v>206.36214462247099</v>
      </c>
      <c r="DH141">
        <v>205.19279026365501</v>
      </c>
      <c r="DI141">
        <v>205.36497045434601</v>
      </c>
      <c r="DJ141">
        <v>205.88110531862901</v>
      </c>
      <c r="DK141">
        <v>207.03397576401301</v>
      </c>
      <c r="DL141">
        <v>205.91815256285199</v>
      </c>
      <c r="DM141">
        <v>205.148054742694</v>
      </c>
      <c r="DN141">
        <v>206.32949007097599</v>
      </c>
      <c r="DO141">
        <v>205.99114885156601</v>
      </c>
      <c r="DP141">
        <v>206.01520022071301</v>
      </c>
      <c r="DQ141">
        <v>205.525764446355</v>
      </c>
      <c r="DR141">
        <v>205.14935624632099</v>
      </c>
      <c r="DS141">
        <v>205.86960525383299</v>
      </c>
      <c r="DT141">
        <v>206.342522281838</v>
      </c>
      <c r="DU141">
        <v>206.32284312369501</v>
      </c>
      <c r="DV141">
        <v>205.04822376527699</v>
      </c>
      <c r="DW141">
        <v>206.889727139408</v>
      </c>
      <c r="DX141">
        <v>205.65073024550901</v>
      </c>
      <c r="DY141">
        <v>205.45645395540001</v>
      </c>
      <c r="DZ141">
        <v>206.294853622798</v>
      </c>
      <c r="EA141">
        <v>205.88096096914899</v>
      </c>
      <c r="EB141">
        <v>206.67638249518799</v>
      </c>
      <c r="EC141">
        <v>207.216262181834</v>
      </c>
      <c r="ED141">
        <v>206.40214108204799</v>
      </c>
      <c r="EE141">
        <v>205.749300026583</v>
      </c>
      <c r="EF141">
        <v>206.59758836224199</v>
      </c>
      <c r="EG141">
        <v>206.53606476908101</v>
      </c>
      <c r="EH141">
        <v>206.69846410138101</v>
      </c>
      <c r="EI141">
        <v>206.83886609424701</v>
      </c>
      <c r="EJ141">
        <v>206.483212393326</v>
      </c>
      <c r="EK141">
        <v>207.09584226703899</v>
      </c>
      <c r="EL141">
        <v>206.01659934797701</v>
      </c>
      <c r="EM141">
        <v>205.695790672334</v>
      </c>
      <c r="EN141">
        <v>205.97255355622801</v>
      </c>
      <c r="EO141">
        <v>206.17160860724599</v>
      </c>
      <c r="EP141">
        <v>205.50940878174001</v>
      </c>
      <c r="EQ141">
        <v>206.14314927917999</v>
      </c>
      <c r="ER141">
        <v>205.35232170350201</v>
      </c>
      <c r="ES141">
        <v>205.199410143151</v>
      </c>
      <c r="ET141">
        <v>205.39490584244601</v>
      </c>
      <c r="EU141">
        <v>206.093364763647</v>
      </c>
      <c r="EV141">
        <v>205.793728989237</v>
      </c>
      <c r="EW141">
        <v>205.737429481248</v>
      </c>
      <c r="EX141">
        <v>205.39473365846999</v>
      </c>
      <c r="EY141">
        <v>205.35887812276599</v>
      </c>
      <c r="EZ141">
        <v>205.40643597351601</v>
      </c>
      <c r="FA141">
        <v>205.78895676076701</v>
      </c>
      <c r="FB141">
        <v>206.515215803399</v>
      </c>
      <c r="FC141">
        <v>205.210068905106</v>
      </c>
      <c r="FD141">
        <v>206.30361112729599</v>
      </c>
      <c r="FE141">
        <v>205.35139208255401</v>
      </c>
      <c r="FF141">
        <v>206.95697514990201</v>
      </c>
      <c r="FG141">
        <v>204.61427999573999</v>
      </c>
      <c r="FH141">
        <v>207.00379637456999</v>
      </c>
      <c r="FI141">
        <v>206.016742692804</v>
      </c>
      <c r="FJ141">
        <v>205.32020427639699</v>
      </c>
      <c r="FK141">
        <v>205.06833942427301</v>
      </c>
      <c r="FL141">
        <v>204.68157874466701</v>
      </c>
      <c r="FM141">
        <v>205.810225392794</v>
      </c>
      <c r="FN141">
        <v>205.499454589793</v>
      </c>
      <c r="FO141">
        <v>204.92227607733099</v>
      </c>
      <c r="FP141">
        <v>205.870601613204</v>
      </c>
      <c r="FQ141">
        <v>207.03736374883101</v>
      </c>
      <c r="FR141">
        <v>207.36232990846901</v>
      </c>
      <c r="FS141">
        <v>207.38065863876699</v>
      </c>
      <c r="FT141">
        <v>207.78073067921599</v>
      </c>
      <c r="FU141">
        <v>207.83256146349399</v>
      </c>
      <c r="FV141">
        <v>208.28866463872001</v>
      </c>
      <c r="FW141">
        <v>207.87164238234101</v>
      </c>
      <c r="FX141">
        <v>208.154461914358</v>
      </c>
      <c r="FY141">
        <v>208.162146413763</v>
      </c>
      <c r="FZ141">
        <v>207.17168749979999</v>
      </c>
      <c r="GA141">
        <v>208.79871963425799</v>
      </c>
      <c r="GB141">
        <v>207.747554234923</v>
      </c>
      <c r="GC141">
        <v>208.53980878653601</v>
      </c>
      <c r="GD141">
        <v>208.16571053196799</v>
      </c>
      <c r="GE141">
        <v>207.919396505333</v>
      </c>
      <c r="GF141">
        <v>208.97757021715</v>
      </c>
      <c r="GG141">
        <v>207.99960107085599</v>
      </c>
      <c r="GH141">
        <v>208.30895033747601</v>
      </c>
      <c r="GI141">
        <v>208.01389017291299</v>
      </c>
      <c r="GJ141">
        <v>208.07862276681701</v>
      </c>
    </row>
    <row r="142" spans="1:192" x14ac:dyDescent="0.25">
      <c r="A142">
        <v>1.4919586558858899</v>
      </c>
      <c r="B142">
        <v>208.05708568971301</v>
      </c>
      <c r="C142">
        <v>207.553709860726</v>
      </c>
      <c r="D142">
        <v>208.019176198172</v>
      </c>
      <c r="E142">
        <v>207.99119678983399</v>
      </c>
      <c r="F142">
        <v>207.84086435018401</v>
      </c>
      <c r="G142">
        <v>207.29846837517499</v>
      </c>
      <c r="H142">
        <v>208.56392839919701</v>
      </c>
      <c r="I142">
        <v>208.02548020158099</v>
      </c>
      <c r="J142">
        <v>207.66492087651099</v>
      </c>
      <c r="K142">
        <v>208.23997790609999</v>
      </c>
      <c r="L142">
        <v>207.50452032687301</v>
      </c>
      <c r="M142">
        <v>207.36167828704799</v>
      </c>
      <c r="N142">
        <v>207.17210168195001</v>
      </c>
      <c r="O142">
        <v>206.84902050176399</v>
      </c>
      <c r="P142">
        <v>206.91140423098</v>
      </c>
      <c r="Q142">
        <v>205.57062598839499</v>
      </c>
      <c r="R142">
        <v>205.139860800972</v>
      </c>
      <c r="S142">
        <v>206.73547975145999</v>
      </c>
      <c r="T142">
        <v>205.87108070372</v>
      </c>
      <c r="U142">
        <v>205.38912662796</v>
      </c>
      <c r="V142">
        <v>205.54111812792399</v>
      </c>
      <c r="W142">
        <v>204.715530596733</v>
      </c>
      <c r="X142">
        <v>204.99964904260401</v>
      </c>
      <c r="Y142">
        <v>204.903654804241</v>
      </c>
      <c r="Z142">
        <v>206.01807951975999</v>
      </c>
      <c r="AA142">
        <v>205.383353974252</v>
      </c>
      <c r="AB142">
        <v>205.27059569514799</v>
      </c>
      <c r="AC142">
        <v>205.57457034682199</v>
      </c>
      <c r="AD142">
        <v>204.95301522486099</v>
      </c>
      <c r="AE142">
        <v>206.25267377072799</v>
      </c>
      <c r="AF142">
        <v>205.11754435604399</v>
      </c>
      <c r="AG142">
        <v>205.36550599423501</v>
      </c>
      <c r="AH142">
        <v>205.780493160448</v>
      </c>
      <c r="AI142">
        <v>206.02625056196899</v>
      </c>
      <c r="AJ142">
        <v>204.21046650590901</v>
      </c>
      <c r="AK142">
        <v>204.93505197696601</v>
      </c>
      <c r="AL142">
        <v>204.00785609970501</v>
      </c>
      <c r="AM142">
        <v>204.04673703282401</v>
      </c>
      <c r="AN142">
        <v>204.01161766303301</v>
      </c>
      <c r="AO142">
        <v>205.956430364043</v>
      </c>
      <c r="AP142">
        <v>205.788502868189</v>
      </c>
      <c r="AQ142">
        <v>204.49187702513299</v>
      </c>
      <c r="AR142">
        <v>204.81809457558501</v>
      </c>
      <c r="AS142">
        <v>205.54695701772599</v>
      </c>
      <c r="AT142">
        <v>206.457880851076</v>
      </c>
      <c r="AU142">
        <v>205.45927967213601</v>
      </c>
      <c r="AV142">
        <v>205.48676752905101</v>
      </c>
      <c r="AW142">
        <v>206.34917782883599</v>
      </c>
      <c r="AX142">
        <v>206.28183801413499</v>
      </c>
      <c r="AY142">
        <v>205.53271990472999</v>
      </c>
      <c r="AZ142">
        <v>206.09492961074801</v>
      </c>
      <c r="BA142">
        <v>205.052835655579</v>
      </c>
      <c r="BB142">
        <v>206.72378734287699</v>
      </c>
      <c r="BC142">
        <v>206.17725139119</v>
      </c>
      <c r="BD142">
        <v>205.33693629821801</v>
      </c>
      <c r="BE142">
        <v>204.60348126182899</v>
      </c>
      <c r="BF142">
        <v>204.71110405095999</v>
      </c>
      <c r="BG142">
        <v>204.581852069158</v>
      </c>
      <c r="BH142">
        <v>204.86406970865201</v>
      </c>
      <c r="BI142">
        <v>204.31023420273601</v>
      </c>
      <c r="BJ142">
        <v>206.013436797342</v>
      </c>
      <c r="BK142">
        <v>205.280546478335</v>
      </c>
      <c r="BL142">
        <v>205.35681054173199</v>
      </c>
      <c r="BM142">
        <v>206.45777560127499</v>
      </c>
      <c r="BN142">
        <v>205.77971154629901</v>
      </c>
      <c r="BO142">
        <v>205.78781687876599</v>
      </c>
      <c r="BP142">
        <v>205.43437758999099</v>
      </c>
      <c r="BQ142">
        <v>206.14758160702399</v>
      </c>
      <c r="BR142">
        <v>205.64340176026499</v>
      </c>
      <c r="BS142">
        <v>204.864485638031</v>
      </c>
      <c r="BT142">
        <v>205.12716553085701</v>
      </c>
      <c r="BU142">
        <v>205.76633026146601</v>
      </c>
      <c r="BV142">
        <v>205.30807099449899</v>
      </c>
      <c r="BW142">
        <v>206.37310735215499</v>
      </c>
      <c r="BX142">
        <v>205.039406893169</v>
      </c>
      <c r="BY142">
        <v>204.542298380365</v>
      </c>
      <c r="BZ142">
        <v>204.49438769463899</v>
      </c>
      <c r="CA142">
        <v>205.956147928711</v>
      </c>
      <c r="CB142">
        <v>205.68931000491301</v>
      </c>
      <c r="CC142">
        <v>205.57975964369899</v>
      </c>
      <c r="CD142">
        <v>206.269676288629</v>
      </c>
      <c r="CE142">
        <v>204.68152731533701</v>
      </c>
      <c r="CF142">
        <v>206.23530077705001</v>
      </c>
      <c r="CG142">
        <v>205.76812939427501</v>
      </c>
      <c r="CH142">
        <v>206.84776348630001</v>
      </c>
      <c r="CI142">
        <v>206.39514860292101</v>
      </c>
      <c r="CJ142">
        <v>205.319260472933</v>
      </c>
      <c r="CK142">
        <v>206.33106746992701</v>
      </c>
      <c r="CL142">
        <v>205.96659984473399</v>
      </c>
      <c r="CM142">
        <v>204.58587592030199</v>
      </c>
      <c r="CN142">
        <v>207.268205805625</v>
      </c>
      <c r="CO142">
        <v>205.114013011065</v>
      </c>
      <c r="CP142">
        <v>207.04185911648199</v>
      </c>
      <c r="CQ142">
        <v>205.204911871234</v>
      </c>
      <c r="CR142">
        <v>206.06731012575901</v>
      </c>
      <c r="CS142">
        <v>204.95392557466201</v>
      </c>
      <c r="CT142">
        <v>205.819700918628</v>
      </c>
      <c r="CU142">
        <v>206.311545481759</v>
      </c>
      <c r="CV142">
        <v>206.03401665198501</v>
      </c>
      <c r="CW142">
        <v>205.13070931019001</v>
      </c>
      <c r="CX142">
        <v>205.60144557050899</v>
      </c>
      <c r="CY142">
        <v>206.42079684892499</v>
      </c>
      <c r="CZ142">
        <v>205.95339580923601</v>
      </c>
      <c r="DA142">
        <v>205.58837831385901</v>
      </c>
      <c r="DB142">
        <v>205.86534795396199</v>
      </c>
      <c r="DC142">
        <v>207.02817946193801</v>
      </c>
      <c r="DD142">
        <v>204.884078438019</v>
      </c>
      <c r="DE142">
        <v>205.13554632749501</v>
      </c>
      <c r="DF142">
        <v>206.214515928434</v>
      </c>
      <c r="DG142">
        <v>206.11220497786701</v>
      </c>
      <c r="DH142">
        <v>205.77881909482599</v>
      </c>
      <c r="DI142">
        <v>206.321508498296</v>
      </c>
      <c r="DJ142">
        <v>205.42474254207201</v>
      </c>
      <c r="DK142">
        <v>206.97226139787099</v>
      </c>
      <c r="DL142">
        <v>206.540024847719</v>
      </c>
      <c r="DM142">
        <v>204.80884097095699</v>
      </c>
      <c r="DN142">
        <v>205.603747735285</v>
      </c>
      <c r="DO142">
        <v>204.67843467003999</v>
      </c>
      <c r="DP142">
        <v>205.82583709247601</v>
      </c>
      <c r="DQ142">
        <v>205.88888082760101</v>
      </c>
      <c r="DR142">
        <v>204.44640428174301</v>
      </c>
      <c r="DS142">
        <v>205.78334962821</v>
      </c>
      <c r="DT142">
        <v>205.70923904539501</v>
      </c>
      <c r="DU142">
        <v>205.92467878478701</v>
      </c>
      <c r="DV142">
        <v>205.31111426169201</v>
      </c>
      <c r="DW142">
        <v>205.04674289808</v>
      </c>
      <c r="DX142">
        <v>206.10210773737001</v>
      </c>
      <c r="DY142">
        <v>205.53552761854399</v>
      </c>
      <c r="DZ142">
        <v>206.90678722215799</v>
      </c>
      <c r="EA142">
        <v>205.25877101006901</v>
      </c>
      <c r="EB142">
        <v>205.93810293153001</v>
      </c>
      <c r="EC142">
        <v>206.051671822298</v>
      </c>
      <c r="ED142">
        <v>205.22725899723599</v>
      </c>
      <c r="EE142">
        <v>205.08350281935</v>
      </c>
      <c r="EF142">
        <v>205.83178662577899</v>
      </c>
      <c r="EG142">
        <v>206.657170013007</v>
      </c>
      <c r="EH142">
        <v>206.14827201123501</v>
      </c>
      <c r="EI142">
        <v>205.789721285577</v>
      </c>
      <c r="EJ142">
        <v>206.615197613026</v>
      </c>
      <c r="EK142">
        <v>205.34955932798201</v>
      </c>
      <c r="EL142">
        <v>205.712280900477</v>
      </c>
      <c r="EM142">
        <v>205.71370809167499</v>
      </c>
      <c r="EN142">
        <v>207.01693412375701</v>
      </c>
      <c r="EO142">
        <v>206.919970904987</v>
      </c>
      <c r="EP142">
        <v>205.10726085328699</v>
      </c>
      <c r="EQ142">
        <v>206.662032412809</v>
      </c>
      <c r="ER142">
        <v>204.83866167917901</v>
      </c>
      <c r="ES142">
        <v>204.98632775044101</v>
      </c>
      <c r="ET142">
        <v>205.69059973351199</v>
      </c>
      <c r="EU142">
        <v>204.91614135704799</v>
      </c>
      <c r="EV142">
        <v>206.72063778272701</v>
      </c>
      <c r="EW142">
        <v>206.047509133517</v>
      </c>
      <c r="EX142">
        <v>204.874095535527</v>
      </c>
      <c r="EY142">
        <v>206.22685970372501</v>
      </c>
      <c r="EZ142">
        <v>205.48016226381301</v>
      </c>
      <c r="FA142">
        <v>206.03822800585399</v>
      </c>
      <c r="FB142">
        <v>207.88233493398801</v>
      </c>
      <c r="FC142">
        <v>206.05248085518099</v>
      </c>
      <c r="FD142">
        <v>205.57604316527701</v>
      </c>
      <c r="FE142">
        <v>205.63586546115101</v>
      </c>
      <c r="FF142">
        <v>206.97063782814999</v>
      </c>
      <c r="FG142">
        <v>203.87641315955401</v>
      </c>
      <c r="FH142">
        <v>205.96894460566301</v>
      </c>
      <c r="FI142">
        <v>206.411375956119</v>
      </c>
      <c r="FJ142">
        <v>205.56254834738701</v>
      </c>
      <c r="FK142">
        <v>206.324528985782</v>
      </c>
      <c r="FL142">
        <v>205.49223176807399</v>
      </c>
      <c r="FM142">
        <v>206.42926619322</v>
      </c>
      <c r="FN142">
        <v>206.71197248204101</v>
      </c>
      <c r="FO142">
        <v>204.40657957149801</v>
      </c>
      <c r="FP142">
        <v>205.82057001270101</v>
      </c>
      <c r="FQ142">
        <v>207.035978417747</v>
      </c>
      <c r="FR142">
        <v>206.89300844632899</v>
      </c>
      <c r="FS142">
        <v>206.518784255881</v>
      </c>
      <c r="FT142">
        <v>207.54771323097799</v>
      </c>
      <c r="FU142">
        <v>208.209207541854</v>
      </c>
      <c r="FV142">
        <v>207.260729339835</v>
      </c>
      <c r="FW142">
        <v>207.49042938611899</v>
      </c>
      <c r="FX142">
        <v>207.034328117998</v>
      </c>
      <c r="FY142">
        <v>207.80636154643901</v>
      </c>
      <c r="FZ142">
        <v>207.94521661386901</v>
      </c>
      <c r="GA142">
        <v>208.00516543233201</v>
      </c>
      <c r="GB142">
        <v>207.27091440287501</v>
      </c>
      <c r="GC142">
        <v>207.99703742086101</v>
      </c>
      <c r="GD142">
        <v>208.27495301183399</v>
      </c>
      <c r="GE142">
        <v>208.28865591296901</v>
      </c>
      <c r="GF142">
        <v>208.1954880445</v>
      </c>
      <c r="GG142">
        <v>207.172406739824</v>
      </c>
      <c r="GH142">
        <v>208.04384061327099</v>
      </c>
      <c r="GI142">
        <v>207.65382861280699</v>
      </c>
      <c r="GJ142">
        <v>207.85933344105899</v>
      </c>
    </row>
    <row r="143" spans="1:192" x14ac:dyDescent="0.25">
      <c r="A143">
        <v>1.5014005177424301</v>
      </c>
      <c r="B143">
        <v>207.154712613794</v>
      </c>
      <c r="C143">
        <v>206.89330762136601</v>
      </c>
      <c r="D143">
        <v>206.91306255196599</v>
      </c>
      <c r="E143">
        <v>207.511207336984</v>
      </c>
      <c r="F143">
        <v>207.40787562607699</v>
      </c>
      <c r="G143">
        <v>207.22950208850301</v>
      </c>
      <c r="H143">
        <v>208.14692954118399</v>
      </c>
      <c r="I143">
        <v>207.84324156632701</v>
      </c>
      <c r="J143">
        <v>207.69923127029401</v>
      </c>
      <c r="K143">
        <v>207.475086033385</v>
      </c>
      <c r="L143">
        <v>207.15900725370599</v>
      </c>
      <c r="M143">
        <v>206.93489804594199</v>
      </c>
      <c r="N143">
        <v>206.80457489142901</v>
      </c>
      <c r="O143">
        <v>206.41040492650001</v>
      </c>
      <c r="P143">
        <v>206.03070910049701</v>
      </c>
      <c r="Q143">
        <v>207.54728929007001</v>
      </c>
      <c r="R143">
        <v>205.56474863356499</v>
      </c>
      <c r="S143">
        <v>206.764929798851</v>
      </c>
      <c r="T143">
        <v>205.12244840972201</v>
      </c>
      <c r="U143">
        <v>205.83183709751501</v>
      </c>
      <c r="V143">
        <v>204.905274634157</v>
      </c>
      <c r="W143">
        <v>205.25943943219499</v>
      </c>
      <c r="X143">
        <v>204.55463173579301</v>
      </c>
      <c r="Y143">
        <v>206.38117693545999</v>
      </c>
      <c r="Z143">
        <v>204.86405014214</v>
      </c>
      <c r="AA143">
        <v>206.58773043741999</v>
      </c>
      <c r="AB143">
        <v>204.30798172905301</v>
      </c>
      <c r="AC143">
        <v>205.389626637975</v>
      </c>
      <c r="AD143">
        <v>205.81532957550101</v>
      </c>
      <c r="AE143">
        <v>204.72115941963699</v>
      </c>
      <c r="AF143">
        <v>204.961053323096</v>
      </c>
      <c r="AG143">
        <v>205.714165651451</v>
      </c>
      <c r="AH143">
        <v>204.76934262722199</v>
      </c>
      <c r="AI143">
        <v>205.07550568028401</v>
      </c>
      <c r="AJ143">
        <v>204.14585445717199</v>
      </c>
      <c r="AK143">
        <v>204.03716358311499</v>
      </c>
      <c r="AL143">
        <v>204.613822798809</v>
      </c>
      <c r="AM143">
        <v>204.34597996382101</v>
      </c>
      <c r="AN143">
        <v>203.89508327348599</v>
      </c>
      <c r="AO143">
        <v>205.233605428206</v>
      </c>
      <c r="AP143">
        <v>204.72768948567199</v>
      </c>
      <c r="AQ143">
        <v>204.103688498568</v>
      </c>
      <c r="AR143">
        <v>204.762953680816</v>
      </c>
      <c r="AS143">
        <v>205.58887108420899</v>
      </c>
      <c r="AT143">
        <v>206.29933183594099</v>
      </c>
      <c r="AU143">
        <v>204.71279367520299</v>
      </c>
      <c r="AV143">
        <v>204.735606950772</v>
      </c>
      <c r="AW143">
        <v>205.95428725122099</v>
      </c>
      <c r="AX143">
        <v>206.30236326599399</v>
      </c>
      <c r="AY143">
        <v>204.678345739798</v>
      </c>
      <c r="AZ143">
        <v>206.228598850807</v>
      </c>
      <c r="BA143">
        <v>205.78794079398301</v>
      </c>
      <c r="BB143">
        <v>207.24125622610401</v>
      </c>
      <c r="BC143">
        <v>205.38507602578699</v>
      </c>
      <c r="BD143">
        <v>205.675010230086</v>
      </c>
      <c r="BE143">
        <v>205.41950254525801</v>
      </c>
      <c r="BF143">
        <v>205.57407835885601</v>
      </c>
      <c r="BG143">
        <v>205.392747743418</v>
      </c>
      <c r="BH143">
        <v>204.25097584822299</v>
      </c>
      <c r="BI143">
        <v>204.08348697793801</v>
      </c>
      <c r="BJ143">
        <v>207.416992365309</v>
      </c>
      <c r="BK143">
        <v>204.99049617363099</v>
      </c>
      <c r="BL143">
        <v>205.295015014135</v>
      </c>
      <c r="BM143">
        <v>206.488556858278</v>
      </c>
      <c r="BN143">
        <v>204.68348335242601</v>
      </c>
      <c r="BO143">
        <v>206.27905682485701</v>
      </c>
      <c r="BP143">
        <v>205.629716955139</v>
      </c>
      <c r="BQ143">
        <v>205.21626498768401</v>
      </c>
      <c r="BR143">
        <v>204.988249399436</v>
      </c>
      <c r="BS143">
        <v>204.99775771325801</v>
      </c>
      <c r="BT143">
        <v>205.29398809065</v>
      </c>
      <c r="BU143">
        <v>205.882256516495</v>
      </c>
      <c r="BV143">
        <v>205.755871435833</v>
      </c>
      <c r="BW143">
        <v>206.55075473935801</v>
      </c>
      <c r="BX143">
        <v>205.296245881966</v>
      </c>
      <c r="BY143">
        <v>205.11085270198501</v>
      </c>
      <c r="BZ143">
        <v>204.77274982697301</v>
      </c>
      <c r="CA143">
        <v>205.94263581070999</v>
      </c>
      <c r="CB143">
        <v>204.904718711881</v>
      </c>
      <c r="CC143">
        <v>204.40593707152999</v>
      </c>
      <c r="CD143">
        <v>204.89332790487401</v>
      </c>
      <c r="CE143">
        <v>204.83134729240899</v>
      </c>
      <c r="CF143">
        <v>205.85594117967699</v>
      </c>
      <c r="CG143">
        <v>205.56278095579199</v>
      </c>
      <c r="CH143">
        <v>206.05563333328101</v>
      </c>
      <c r="CI143">
        <v>205.26561946303599</v>
      </c>
      <c r="CJ143">
        <v>205.51845869201199</v>
      </c>
      <c r="CK143">
        <v>205.885178043167</v>
      </c>
      <c r="CL143">
        <v>205.08681979558401</v>
      </c>
      <c r="CM143">
        <v>205.58286815404199</v>
      </c>
      <c r="CN143">
        <v>205.75288909790399</v>
      </c>
      <c r="CO143">
        <v>206.256779914768</v>
      </c>
      <c r="CP143">
        <v>205.311416742473</v>
      </c>
      <c r="CQ143">
        <v>206.28428154384599</v>
      </c>
      <c r="CR143">
        <v>205.502271589972</v>
      </c>
      <c r="CS143">
        <v>205.77237755063601</v>
      </c>
      <c r="CT143">
        <v>204.821259860749</v>
      </c>
      <c r="CU143">
        <v>205.108774392361</v>
      </c>
      <c r="CV143">
        <v>205.95437680326401</v>
      </c>
      <c r="CW143">
        <v>205.100071930463</v>
      </c>
      <c r="CX143">
        <v>205.73187078627399</v>
      </c>
      <c r="CY143">
        <v>205.773133946992</v>
      </c>
      <c r="CZ143">
        <v>205.651779435859</v>
      </c>
      <c r="DA143">
        <v>204.689772042318</v>
      </c>
      <c r="DB143">
        <v>205.97360748437899</v>
      </c>
      <c r="DC143">
        <v>205.95061470499201</v>
      </c>
      <c r="DD143">
        <v>204.28091481954601</v>
      </c>
      <c r="DE143">
        <v>205.32284747332301</v>
      </c>
      <c r="DF143">
        <v>205.46808300194201</v>
      </c>
      <c r="DG143">
        <v>206.134686093407</v>
      </c>
      <c r="DH143">
        <v>205.073854995608</v>
      </c>
      <c r="DI143">
        <v>206.290456135537</v>
      </c>
      <c r="DJ143">
        <v>206.58456641969701</v>
      </c>
      <c r="DK143">
        <v>205.40538693000201</v>
      </c>
      <c r="DL143">
        <v>205.36488993807399</v>
      </c>
      <c r="DM143">
        <v>204.85652796345801</v>
      </c>
      <c r="DN143">
        <v>205.80004246484</v>
      </c>
      <c r="DO143">
        <v>205.35311588333499</v>
      </c>
      <c r="DP143">
        <v>205.88760173753101</v>
      </c>
      <c r="DQ143">
        <v>204.99991422111799</v>
      </c>
      <c r="DR143">
        <v>205.442682522578</v>
      </c>
      <c r="DS143">
        <v>205.093372561628</v>
      </c>
      <c r="DT143">
        <v>205.026294409591</v>
      </c>
      <c r="DU143">
        <v>205.02818282264499</v>
      </c>
      <c r="DV143">
        <v>206.37718044867</v>
      </c>
      <c r="DW143">
        <v>205.76205821612899</v>
      </c>
      <c r="DX143">
        <v>205.549215037501</v>
      </c>
      <c r="DY143">
        <v>205.80312151938799</v>
      </c>
      <c r="DZ143">
        <v>206.09666092019799</v>
      </c>
      <c r="EA143">
        <v>204.56864432275</v>
      </c>
      <c r="EB143">
        <v>204.35107396048201</v>
      </c>
      <c r="EC143">
        <v>204.651268072699</v>
      </c>
      <c r="ED143">
        <v>205.569316834337</v>
      </c>
      <c r="EE143">
        <v>204.26107173491101</v>
      </c>
      <c r="EF143">
        <v>205.058019966459</v>
      </c>
      <c r="EG143">
        <v>204.71763163282699</v>
      </c>
      <c r="EH143">
        <v>205.46835695289201</v>
      </c>
      <c r="EI143">
        <v>205.41892746713799</v>
      </c>
      <c r="EJ143">
        <v>204.57304815417899</v>
      </c>
      <c r="EK143">
        <v>205.967494708141</v>
      </c>
      <c r="EL143">
        <v>205.10230675532401</v>
      </c>
      <c r="EM143">
        <v>204.57061085805199</v>
      </c>
      <c r="EN143">
        <v>205.65594794654999</v>
      </c>
      <c r="EO143">
        <v>205.460826633012</v>
      </c>
      <c r="EP143">
        <v>205.38029806958099</v>
      </c>
      <c r="EQ143">
        <v>206.37991977985399</v>
      </c>
      <c r="ER143">
        <v>204.942891104419</v>
      </c>
      <c r="ES143">
        <v>205.734033072237</v>
      </c>
      <c r="ET143">
        <v>204.578837936485</v>
      </c>
      <c r="EU143">
        <v>205.512821797371</v>
      </c>
      <c r="EV143">
        <v>206.20872227764301</v>
      </c>
      <c r="EW143">
        <v>205.26417527484199</v>
      </c>
      <c r="EX143">
        <v>204.944812325219</v>
      </c>
      <c r="EY143">
        <v>206.62798344994201</v>
      </c>
      <c r="EZ143">
        <v>205.88957487264301</v>
      </c>
      <c r="FA143">
        <v>206.11736731115599</v>
      </c>
      <c r="FB143">
        <v>205.12569459771899</v>
      </c>
      <c r="FC143">
        <v>205.13677319809099</v>
      </c>
      <c r="FD143">
        <v>206.460408812878</v>
      </c>
      <c r="FE143">
        <v>205.26313774803899</v>
      </c>
      <c r="FF143">
        <v>206.05880543742001</v>
      </c>
      <c r="FG143">
        <v>204.74591504769401</v>
      </c>
      <c r="FH143">
        <v>204.87425303778801</v>
      </c>
      <c r="FI143">
        <v>205.59045931188101</v>
      </c>
      <c r="FJ143">
        <v>205.611784966112</v>
      </c>
      <c r="FK143">
        <v>205.33788130872699</v>
      </c>
      <c r="FL143">
        <v>206.64765603904999</v>
      </c>
      <c r="FM143">
        <v>205.83701092833499</v>
      </c>
      <c r="FN143">
        <v>206.27163412989299</v>
      </c>
      <c r="FO143">
        <v>204.21134597259999</v>
      </c>
      <c r="FP143">
        <v>203.89866669086001</v>
      </c>
      <c r="FQ143">
        <v>206.528107196576</v>
      </c>
      <c r="FR143">
        <v>206.78806169138801</v>
      </c>
      <c r="FS143">
        <v>205.695831877491</v>
      </c>
      <c r="FT143">
        <v>206.84468253691301</v>
      </c>
      <c r="FU143">
        <v>207.33335743191</v>
      </c>
      <c r="FV143">
        <v>207.06381243974801</v>
      </c>
      <c r="FW143">
        <v>207.39970007063999</v>
      </c>
      <c r="FX143">
        <v>206.82513132504999</v>
      </c>
      <c r="FY143">
        <v>207.25586794659401</v>
      </c>
      <c r="FZ143">
        <v>207.76825562142699</v>
      </c>
      <c r="GA143">
        <v>206.50414804509401</v>
      </c>
      <c r="GB143">
        <v>207.36591055991499</v>
      </c>
      <c r="GC143">
        <v>207.32694141159701</v>
      </c>
      <c r="GD143">
        <v>208.094854333135</v>
      </c>
      <c r="GE143">
        <v>208.239896445325</v>
      </c>
      <c r="GF143">
        <v>207.80705734139599</v>
      </c>
      <c r="GG143">
        <v>207.04419673273</v>
      </c>
      <c r="GH143">
        <v>207.35878705147101</v>
      </c>
      <c r="GI143">
        <v>207.92872838053901</v>
      </c>
      <c r="GJ143">
        <v>208.12256453546601</v>
      </c>
    </row>
    <row r="144" spans="1:192" x14ac:dyDescent="0.25">
      <c r="A144">
        <v>1.5108423795989701</v>
      </c>
      <c r="B144">
        <v>207.32375456685</v>
      </c>
      <c r="C144">
        <v>207.361507712243</v>
      </c>
      <c r="D144">
        <v>207.624535250989</v>
      </c>
      <c r="E144">
        <v>206.84497788726301</v>
      </c>
      <c r="F144">
        <v>207.40784008307099</v>
      </c>
      <c r="G144">
        <v>206.808310039844</v>
      </c>
      <c r="H144">
        <v>207.53823874381601</v>
      </c>
      <c r="I144">
        <v>207.237908121674</v>
      </c>
      <c r="J144">
        <v>207.46132822782599</v>
      </c>
      <c r="K144">
        <v>207.422959021243</v>
      </c>
      <c r="L144">
        <v>207.23058462535101</v>
      </c>
      <c r="M144">
        <v>206.950024419692</v>
      </c>
      <c r="N144">
        <v>205.48695544764701</v>
      </c>
      <c r="O144">
        <v>205.999559083013</v>
      </c>
      <c r="P144">
        <v>206.017553252255</v>
      </c>
      <c r="Q144">
        <v>205.32762669195401</v>
      </c>
      <c r="R144">
        <v>205.849982944001</v>
      </c>
      <c r="S144">
        <v>206.08979717551301</v>
      </c>
      <c r="T144">
        <v>204.797850000344</v>
      </c>
      <c r="U144">
        <v>205.535497313881</v>
      </c>
      <c r="V144">
        <v>204.78761076074599</v>
      </c>
      <c r="W144">
        <v>205.12106693369901</v>
      </c>
      <c r="X144">
        <v>205.13126406797599</v>
      </c>
      <c r="Y144">
        <v>205.82323251067299</v>
      </c>
      <c r="Z144">
        <v>204.81007032212699</v>
      </c>
      <c r="AA144">
        <v>204.69619748620701</v>
      </c>
      <c r="AB144">
        <v>205.14232539506</v>
      </c>
      <c r="AC144">
        <v>204.550924551371</v>
      </c>
      <c r="AD144">
        <v>205.272763631592</v>
      </c>
      <c r="AE144">
        <v>204.454678714084</v>
      </c>
      <c r="AF144">
        <v>206.099563204731</v>
      </c>
      <c r="AG144">
        <v>206.18083715217401</v>
      </c>
      <c r="AH144">
        <v>204.326433731272</v>
      </c>
      <c r="AI144">
        <v>203.41333889078601</v>
      </c>
      <c r="AJ144">
        <v>204.33752940406501</v>
      </c>
      <c r="AK144">
        <v>204.317656795321</v>
      </c>
      <c r="AL144">
        <v>204.020228400185</v>
      </c>
      <c r="AM144">
        <v>204.54137984379099</v>
      </c>
      <c r="AN144">
        <v>204.656290113132</v>
      </c>
      <c r="AO144">
        <v>204.127933203259</v>
      </c>
      <c r="AP144">
        <v>206.01590565837699</v>
      </c>
      <c r="AQ144">
        <v>204.18204670068499</v>
      </c>
      <c r="AR144">
        <v>205.93670633768099</v>
      </c>
      <c r="AS144">
        <v>206.22272577979001</v>
      </c>
      <c r="AT144">
        <v>204.267248641073</v>
      </c>
      <c r="AU144">
        <v>204.742420722356</v>
      </c>
      <c r="AV144">
        <v>206.043927314369</v>
      </c>
      <c r="AW144">
        <v>205.04913035612199</v>
      </c>
      <c r="AX144">
        <v>205.23226909181901</v>
      </c>
      <c r="AY144">
        <v>205.564428311157</v>
      </c>
      <c r="AZ144">
        <v>206.01193359145299</v>
      </c>
      <c r="BA144">
        <v>205.83077596922101</v>
      </c>
      <c r="BB144">
        <v>204.79961164364201</v>
      </c>
      <c r="BC144">
        <v>204.35818278453101</v>
      </c>
      <c r="BD144">
        <v>205.71503750224801</v>
      </c>
      <c r="BE144">
        <v>204.49014709951399</v>
      </c>
      <c r="BF144">
        <v>204.13971160118899</v>
      </c>
      <c r="BG144">
        <v>204.89428824313299</v>
      </c>
      <c r="BH144">
        <v>204.51181692474501</v>
      </c>
      <c r="BI144">
        <v>204.75645340427499</v>
      </c>
      <c r="BJ144">
        <v>205.735854614413</v>
      </c>
      <c r="BK144">
        <v>204.378244607591</v>
      </c>
      <c r="BL144">
        <v>206.12620813514201</v>
      </c>
      <c r="BM144">
        <v>206.518615664077</v>
      </c>
      <c r="BN144">
        <v>205.23811125888199</v>
      </c>
      <c r="BO144">
        <v>207.705348118507</v>
      </c>
      <c r="BP144">
        <v>204.44521237968601</v>
      </c>
      <c r="BQ144">
        <v>205.200172724298</v>
      </c>
      <c r="BR144">
        <v>204.75174930821399</v>
      </c>
      <c r="BS144">
        <v>204.58705620918499</v>
      </c>
      <c r="BT144">
        <v>206.395344887503</v>
      </c>
      <c r="BU144">
        <v>205.06472429591699</v>
      </c>
      <c r="BV144">
        <v>205.27015676207699</v>
      </c>
      <c r="BW144">
        <v>205.23678728699699</v>
      </c>
      <c r="BX144">
        <v>204.77897156607699</v>
      </c>
      <c r="BY144">
        <v>205.04434477704999</v>
      </c>
      <c r="BZ144">
        <v>204.76486354352801</v>
      </c>
      <c r="CA144">
        <v>205.84272774591699</v>
      </c>
      <c r="CB144">
        <v>204.70245411165001</v>
      </c>
      <c r="CC144">
        <v>204.169810192472</v>
      </c>
      <c r="CD144">
        <v>204.35230427589801</v>
      </c>
      <c r="CE144">
        <v>204.30537543963601</v>
      </c>
      <c r="CF144">
        <v>205.79413461059499</v>
      </c>
      <c r="CG144">
        <v>205.963487263172</v>
      </c>
      <c r="CH144">
        <v>205.59522726058501</v>
      </c>
      <c r="CI144">
        <v>204.59925913142399</v>
      </c>
      <c r="CJ144">
        <v>205.521478846348</v>
      </c>
      <c r="CK144">
        <v>206.436695043322</v>
      </c>
      <c r="CL144">
        <v>204.82510382444701</v>
      </c>
      <c r="CM144">
        <v>205.40156041559899</v>
      </c>
      <c r="CN144">
        <v>205.231641796839</v>
      </c>
      <c r="CO144">
        <v>205.44123683588501</v>
      </c>
      <c r="CP144">
        <v>205.25150074922001</v>
      </c>
      <c r="CQ144">
        <v>205.61149748772701</v>
      </c>
      <c r="CR144">
        <v>206.011244463324</v>
      </c>
      <c r="CS144">
        <v>205.68388842162199</v>
      </c>
      <c r="CT144">
        <v>205.121609882754</v>
      </c>
      <c r="CU144">
        <v>204.83058278856001</v>
      </c>
      <c r="CV144">
        <v>205.264347057968</v>
      </c>
      <c r="CW144">
        <v>205.870110867824</v>
      </c>
      <c r="CX144">
        <v>205.452097424089</v>
      </c>
      <c r="CY144">
        <v>205.569090183111</v>
      </c>
      <c r="CZ144">
        <v>205.209011400919</v>
      </c>
      <c r="DA144">
        <v>204.743604293597</v>
      </c>
      <c r="DB144">
        <v>205.85659911499599</v>
      </c>
      <c r="DC144">
        <v>206.447488405249</v>
      </c>
      <c r="DD144">
        <v>204.61906303918499</v>
      </c>
      <c r="DE144">
        <v>205.75869524511</v>
      </c>
      <c r="DF144">
        <v>205.809809409694</v>
      </c>
      <c r="DG144">
        <v>205.243551668923</v>
      </c>
      <c r="DH144">
        <v>206.89059634467901</v>
      </c>
      <c r="DI144">
        <v>205.84203565147999</v>
      </c>
      <c r="DJ144">
        <v>205.955135582644</v>
      </c>
      <c r="DK144">
        <v>204.50272758715599</v>
      </c>
      <c r="DL144">
        <v>204.799568685265</v>
      </c>
      <c r="DM144">
        <v>203.561338050816</v>
      </c>
      <c r="DN144">
        <v>205.28413976499201</v>
      </c>
      <c r="DO144">
        <v>204.114471067718</v>
      </c>
      <c r="DP144">
        <v>205.074659402137</v>
      </c>
      <c r="DQ144">
        <v>204.55455487293699</v>
      </c>
      <c r="DR144">
        <v>206.205239128145</v>
      </c>
      <c r="DS144">
        <v>205.89893627913699</v>
      </c>
      <c r="DT144">
        <v>204.82190040976201</v>
      </c>
      <c r="DU144">
        <v>205.31896257541601</v>
      </c>
      <c r="DV144">
        <v>206.03428792205801</v>
      </c>
      <c r="DW144">
        <v>205.624568017531</v>
      </c>
      <c r="DX144">
        <v>204.56573678843</v>
      </c>
      <c r="DY144">
        <v>206.34963614064301</v>
      </c>
      <c r="DZ144">
        <v>205.26265914331501</v>
      </c>
      <c r="EA144">
        <v>204.89869191784101</v>
      </c>
      <c r="EB144">
        <v>204.92618902283201</v>
      </c>
      <c r="EC144">
        <v>204.41094438736999</v>
      </c>
      <c r="ED144">
        <v>205.904834541734</v>
      </c>
      <c r="EE144">
        <v>205.81875270702801</v>
      </c>
      <c r="EF144">
        <v>205.30216892380801</v>
      </c>
      <c r="EG144">
        <v>204.45188247305899</v>
      </c>
      <c r="EH144">
        <v>206.85159913500701</v>
      </c>
      <c r="EI144">
        <v>204.79917955967699</v>
      </c>
      <c r="EJ144">
        <v>204.65157389377001</v>
      </c>
      <c r="EK144">
        <v>206.22991496275901</v>
      </c>
      <c r="EL144">
        <v>205.293152666032</v>
      </c>
      <c r="EM144">
        <v>204.270457777697</v>
      </c>
      <c r="EN144">
        <v>204.75481999188199</v>
      </c>
      <c r="EO144">
        <v>204.80089252354099</v>
      </c>
      <c r="EP144">
        <v>204.49251988386999</v>
      </c>
      <c r="EQ144">
        <v>206.28314298883899</v>
      </c>
      <c r="ER144">
        <v>205.17775418012101</v>
      </c>
      <c r="ES144">
        <v>205.136619002049</v>
      </c>
      <c r="ET144">
        <v>203.954738227364</v>
      </c>
      <c r="EU144">
        <v>204.92499025278099</v>
      </c>
      <c r="EV144">
        <v>205.87312362456501</v>
      </c>
      <c r="EW144">
        <v>205.834739732213</v>
      </c>
      <c r="EX144">
        <v>204.695662059667</v>
      </c>
      <c r="EY144">
        <v>205.95739590695501</v>
      </c>
      <c r="EZ144">
        <v>205.34741460271201</v>
      </c>
      <c r="FA144">
        <v>205.55788795583999</v>
      </c>
      <c r="FB144">
        <v>205.98216100221299</v>
      </c>
      <c r="FC144">
        <v>204.48033945948501</v>
      </c>
      <c r="FD144">
        <v>205.755497863622</v>
      </c>
      <c r="FE144">
        <v>204.840989478224</v>
      </c>
      <c r="FF144">
        <v>205.624478224379</v>
      </c>
      <c r="FG144">
        <v>204.59040118306601</v>
      </c>
      <c r="FH144">
        <v>204.360913812836</v>
      </c>
      <c r="FI144">
        <v>204.20101305626699</v>
      </c>
      <c r="FJ144">
        <v>205.378286616228</v>
      </c>
      <c r="FK144">
        <v>206.601368627011</v>
      </c>
      <c r="FL144">
        <v>206.44853918655099</v>
      </c>
      <c r="FM144">
        <v>206.03350314369999</v>
      </c>
      <c r="FN144">
        <v>205.14595930844399</v>
      </c>
      <c r="FO144">
        <v>204.48637386089499</v>
      </c>
      <c r="FP144">
        <v>203.81521391298801</v>
      </c>
      <c r="FQ144">
        <v>206.34219315858499</v>
      </c>
      <c r="FR144">
        <v>206.43378782655699</v>
      </c>
      <c r="FS144">
        <v>206.30697854232201</v>
      </c>
      <c r="FT144">
        <v>206.469423009856</v>
      </c>
      <c r="FU144">
        <v>207.44362262210399</v>
      </c>
      <c r="FV144">
        <v>207.311590858682</v>
      </c>
      <c r="FW144">
        <v>207.21269197246801</v>
      </c>
      <c r="FX144">
        <v>206.927287016402</v>
      </c>
      <c r="FY144">
        <v>207.282629790074</v>
      </c>
      <c r="FZ144">
        <v>207.514007861435</v>
      </c>
      <c r="GA144">
        <v>207.02298336977401</v>
      </c>
      <c r="GB144">
        <v>206.93729809159501</v>
      </c>
      <c r="GC144">
        <v>207.46876758284401</v>
      </c>
      <c r="GD144">
        <v>207.31270121311599</v>
      </c>
      <c r="GE144">
        <v>206.95057999668899</v>
      </c>
      <c r="GF144">
        <v>207.042510229274</v>
      </c>
      <c r="GG144">
        <v>207.24015446933299</v>
      </c>
      <c r="GH144">
        <v>206.522667913568</v>
      </c>
      <c r="GI144">
        <v>207.92259045661299</v>
      </c>
      <c r="GJ144">
        <v>206.688710794505</v>
      </c>
    </row>
    <row r="145" spans="1:192" x14ac:dyDescent="0.25">
      <c r="A145">
        <v>1.52028424145551</v>
      </c>
      <c r="B145">
        <v>207.65695007733001</v>
      </c>
      <c r="C145">
        <v>207.13714519307001</v>
      </c>
      <c r="D145">
        <v>207.89270896885199</v>
      </c>
      <c r="E145">
        <v>205.551324210871</v>
      </c>
      <c r="F145">
        <v>207.59805077230101</v>
      </c>
      <c r="G145">
        <v>206.265134073968</v>
      </c>
      <c r="H145">
        <v>207.99446776862601</v>
      </c>
      <c r="I145">
        <v>207.110150956724</v>
      </c>
      <c r="J145">
        <v>206.715224643683</v>
      </c>
      <c r="K145">
        <v>206.83884171785601</v>
      </c>
      <c r="L145">
        <v>207.25779627358301</v>
      </c>
      <c r="M145">
        <v>207.99487303977099</v>
      </c>
      <c r="N145">
        <v>205.56500910344101</v>
      </c>
      <c r="O145">
        <v>206.16877831424901</v>
      </c>
      <c r="P145">
        <v>205.208738372932</v>
      </c>
      <c r="Q145">
        <v>205.52107092838801</v>
      </c>
      <c r="R145">
        <v>206.034888995362</v>
      </c>
      <c r="S145">
        <v>206.459703094866</v>
      </c>
      <c r="T145">
        <v>205.48964961669699</v>
      </c>
      <c r="U145">
        <v>204.99707594893701</v>
      </c>
      <c r="V145">
        <v>205.01252295475001</v>
      </c>
      <c r="W145">
        <v>204.53162256426199</v>
      </c>
      <c r="X145">
        <v>203.99787111206899</v>
      </c>
      <c r="Y145">
        <v>204.16093247041599</v>
      </c>
      <c r="Z145">
        <v>204.60563102723401</v>
      </c>
      <c r="AA145">
        <v>204.181099837993</v>
      </c>
      <c r="AB145">
        <v>204.79574125509501</v>
      </c>
      <c r="AC145">
        <v>203.01235753501999</v>
      </c>
      <c r="AD145">
        <v>204.95884119301499</v>
      </c>
      <c r="AE145">
        <v>206.054801267106</v>
      </c>
      <c r="AF145">
        <v>205.237496204308</v>
      </c>
      <c r="AG145">
        <v>204.852572171443</v>
      </c>
      <c r="AH145">
        <v>204.58283238892599</v>
      </c>
      <c r="AI145">
        <v>204.050683814801</v>
      </c>
      <c r="AJ145">
        <v>203.18802001545399</v>
      </c>
      <c r="AK145">
        <v>207.49937977214199</v>
      </c>
      <c r="AL145">
        <v>207.53888200317701</v>
      </c>
      <c r="AM145">
        <v>205.01756670769299</v>
      </c>
      <c r="AN145">
        <v>205.16835461639701</v>
      </c>
      <c r="AO145">
        <v>205.928528442047</v>
      </c>
      <c r="AP145">
        <v>204.23112666011301</v>
      </c>
      <c r="AQ145">
        <v>205.445170669947</v>
      </c>
      <c r="AR145">
        <v>206.02509374243201</v>
      </c>
      <c r="AS145">
        <v>204.537952650162</v>
      </c>
      <c r="AT145">
        <v>204.67726334298101</v>
      </c>
      <c r="AU145">
        <v>205.232702070653</v>
      </c>
      <c r="AV145">
        <v>206.31647801020699</v>
      </c>
      <c r="AW145">
        <v>205.50775281340799</v>
      </c>
      <c r="AX145">
        <v>202.82788580355799</v>
      </c>
      <c r="AY145">
        <v>205.71414466328699</v>
      </c>
      <c r="AZ145">
        <v>205.085235279297</v>
      </c>
      <c r="BA145">
        <v>204.40671760887199</v>
      </c>
      <c r="BB145">
        <v>205.04691512935801</v>
      </c>
      <c r="BC145">
        <v>203.971100870545</v>
      </c>
      <c r="BD145">
        <v>205.68842633087499</v>
      </c>
      <c r="BE145">
        <v>204.90673450956999</v>
      </c>
      <c r="BF145">
        <v>203.14865970347</v>
      </c>
      <c r="BG145">
        <v>204.50685868022899</v>
      </c>
      <c r="BH145">
        <v>204.96452183714001</v>
      </c>
      <c r="BI145">
        <v>203.67666050040299</v>
      </c>
      <c r="BJ145">
        <v>204.79904062408801</v>
      </c>
      <c r="BK145">
        <v>205.157881648608</v>
      </c>
      <c r="BL145">
        <v>206.136775164336</v>
      </c>
      <c r="BM145">
        <v>206.980080050255</v>
      </c>
      <c r="BN145">
        <v>205.11801085812499</v>
      </c>
      <c r="BO145">
        <v>205.31561828579399</v>
      </c>
      <c r="BP145">
        <v>204.75119279797201</v>
      </c>
      <c r="BQ145">
        <v>205.50532915061001</v>
      </c>
      <c r="BR145">
        <v>204.876084083915</v>
      </c>
      <c r="BS145">
        <v>205.150691667258</v>
      </c>
      <c r="BT145">
        <v>206.309813038123</v>
      </c>
      <c r="BU145">
        <v>205.91814975102301</v>
      </c>
      <c r="BV145">
        <v>204.40346871223599</v>
      </c>
      <c r="BW145">
        <v>204.91186174785301</v>
      </c>
      <c r="BX145">
        <v>204.49713394377099</v>
      </c>
      <c r="BY145">
        <v>204.762269208931</v>
      </c>
      <c r="BZ145">
        <v>205.40899367930999</v>
      </c>
      <c r="CA145">
        <v>205.86643230698101</v>
      </c>
      <c r="CB145">
        <v>205.12444672673499</v>
      </c>
      <c r="CC145">
        <v>205.799016820448</v>
      </c>
      <c r="CD145">
        <v>205.446023272758</v>
      </c>
      <c r="CE145">
        <v>204.764080234446</v>
      </c>
      <c r="CF145">
        <v>206.20640532193701</v>
      </c>
      <c r="CG145">
        <v>205.380516853438</v>
      </c>
      <c r="CH145">
        <v>205.53663583332801</v>
      </c>
      <c r="CI145">
        <v>204.50071360933401</v>
      </c>
      <c r="CJ145">
        <v>204.695864154025</v>
      </c>
      <c r="CK145">
        <v>204.86005604581601</v>
      </c>
      <c r="CL145">
        <v>205.89557441005101</v>
      </c>
      <c r="CM145">
        <v>204.253374228393</v>
      </c>
      <c r="CN145">
        <v>206.225785217284</v>
      </c>
      <c r="CO145">
        <v>205.73255052507</v>
      </c>
      <c r="CP145">
        <v>204.73921228420201</v>
      </c>
      <c r="CQ145">
        <v>204.87768035497299</v>
      </c>
      <c r="CR145">
        <v>206.688054146247</v>
      </c>
      <c r="CS145">
        <v>205.61659121962799</v>
      </c>
      <c r="CT145">
        <v>205.14116118675199</v>
      </c>
      <c r="CU145">
        <v>206.24591759148501</v>
      </c>
      <c r="CV145">
        <v>205.474136397546</v>
      </c>
      <c r="CW145">
        <v>205.66484224302201</v>
      </c>
      <c r="CX145">
        <v>204.37406116718199</v>
      </c>
      <c r="CY145">
        <v>205.75396157004101</v>
      </c>
      <c r="CZ145">
        <v>204.84592595664901</v>
      </c>
      <c r="DA145">
        <v>205.89123229680999</v>
      </c>
      <c r="DB145">
        <v>206.08761371016701</v>
      </c>
      <c r="DC145">
        <v>206.84480497928499</v>
      </c>
      <c r="DD145">
        <v>205.517426872649</v>
      </c>
      <c r="DE145">
        <v>204.96339865635801</v>
      </c>
      <c r="DF145">
        <v>205.89834683765301</v>
      </c>
      <c r="DG145">
        <v>204.43072422088201</v>
      </c>
      <c r="DH145">
        <v>205.93637220367199</v>
      </c>
      <c r="DI145">
        <v>205.56131579959401</v>
      </c>
      <c r="DJ145">
        <v>206.03658206142899</v>
      </c>
      <c r="DK145">
        <v>205.30320781865899</v>
      </c>
      <c r="DL145">
        <v>204.846981803662</v>
      </c>
      <c r="DM145">
        <v>204.94336261582299</v>
      </c>
      <c r="DN145">
        <v>204.13254628230999</v>
      </c>
      <c r="DO145">
        <v>204.50433141808799</v>
      </c>
      <c r="DP145">
        <v>205.272282042309</v>
      </c>
      <c r="DQ145">
        <v>204.19775607902301</v>
      </c>
      <c r="DR145">
        <v>205.96334664793801</v>
      </c>
      <c r="DS145">
        <v>206.31425953592699</v>
      </c>
      <c r="DT145">
        <v>204.03586797319301</v>
      </c>
      <c r="DU145">
        <v>205.410850549451</v>
      </c>
      <c r="DV145">
        <v>204.46626654498201</v>
      </c>
      <c r="DW145">
        <v>205.72894116125801</v>
      </c>
      <c r="DX145">
        <v>204.77169744579899</v>
      </c>
      <c r="DY145">
        <v>205.921268472501</v>
      </c>
      <c r="DZ145">
        <v>205.184627172696</v>
      </c>
      <c r="EA145">
        <v>205.37895218569301</v>
      </c>
      <c r="EB145">
        <v>203.949080206996</v>
      </c>
      <c r="EC145">
        <v>204.85670369290801</v>
      </c>
      <c r="ED145">
        <v>205.64707759755001</v>
      </c>
      <c r="EE145">
        <v>204.99791981281501</v>
      </c>
      <c r="EF145">
        <v>204.523862396845</v>
      </c>
      <c r="EG145">
        <v>204.82499293462899</v>
      </c>
      <c r="EH145">
        <v>205.39934618433</v>
      </c>
      <c r="EI145">
        <v>205.039169492209</v>
      </c>
      <c r="EJ145">
        <v>205.70440739876699</v>
      </c>
      <c r="EK145">
        <v>205.06674447149999</v>
      </c>
      <c r="EL145">
        <v>206.44088540836799</v>
      </c>
      <c r="EM145">
        <v>204.95599372522599</v>
      </c>
      <c r="EN145">
        <v>204.373817324019</v>
      </c>
      <c r="EO145">
        <v>205.02781238890199</v>
      </c>
      <c r="EP145">
        <v>204.59565632959399</v>
      </c>
      <c r="EQ145">
        <v>206.34150306351401</v>
      </c>
      <c r="ER145">
        <v>206.84285272282099</v>
      </c>
      <c r="ES145">
        <v>204.455118993675</v>
      </c>
      <c r="ET145">
        <v>205.73940345594201</v>
      </c>
      <c r="EU145">
        <v>204.28816784678</v>
      </c>
      <c r="EV145">
        <v>203.961389990497</v>
      </c>
      <c r="EW145">
        <v>205.33825586972799</v>
      </c>
      <c r="EX145">
        <v>204.58693210495301</v>
      </c>
      <c r="EY145">
        <v>203.550881959187</v>
      </c>
      <c r="EZ145">
        <v>204.33752379202201</v>
      </c>
      <c r="FA145">
        <v>204.38767253331099</v>
      </c>
      <c r="FB145">
        <v>205.721892555257</v>
      </c>
      <c r="FC145">
        <v>204.826214130013</v>
      </c>
      <c r="FD145">
        <v>204.902484599828</v>
      </c>
      <c r="FE145">
        <v>203.63047829380599</v>
      </c>
      <c r="FF145">
        <v>205.11250664930799</v>
      </c>
      <c r="FG145">
        <v>204.576780352708</v>
      </c>
      <c r="FH145">
        <v>204.63470635277</v>
      </c>
      <c r="FI145">
        <v>205.16209702005</v>
      </c>
      <c r="FJ145">
        <v>204.90647482194501</v>
      </c>
      <c r="FK145">
        <v>206.51994080064401</v>
      </c>
      <c r="FL145">
        <v>205.02569631569801</v>
      </c>
      <c r="FM145">
        <v>205.393527215696</v>
      </c>
      <c r="FN145">
        <v>205.63301895455501</v>
      </c>
      <c r="FO145">
        <v>203.732256395837</v>
      </c>
      <c r="FP145">
        <v>203.92868091743301</v>
      </c>
      <c r="FQ145">
        <v>206.554986397243</v>
      </c>
      <c r="FR145">
        <v>206.91498962590501</v>
      </c>
      <c r="FS145">
        <v>207.47347076830499</v>
      </c>
      <c r="FT145">
        <v>207.247615566153</v>
      </c>
      <c r="FU145">
        <v>206.96590522936299</v>
      </c>
      <c r="FV145">
        <v>207.490154461581</v>
      </c>
      <c r="FW145">
        <v>207.68360520074199</v>
      </c>
      <c r="FX145">
        <v>207.17302965646101</v>
      </c>
      <c r="FY145">
        <v>207.69692483152201</v>
      </c>
      <c r="FZ145">
        <v>207.258186720195</v>
      </c>
      <c r="GA145">
        <v>207.360780972816</v>
      </c>
      <c r="GB145">
        <v>207.29574352011301</v>
      </c>
      <c r="GC145">
        <v>207.197607887207</v>
      </c>
      <c r="GD145">
        <v>207.63064945364701</v>
      </c>
      <c r="GE145">
        <v>206.30419269689901</v>
      </c>
      <c r="GF145">
        <v>207.318091700287</v>
      </c>
      <c r="GG145">
        <v>206.82289973682299</v>
      </c>
      <c r="GH145">
        <v>207.20145046865599</v>
      </c>
      <c r="GI145">
        <v>206.975419800937</v>
      </c>
      <c r="GJ145">
        <v>206.99936085770199</v>
      </c>
    </row>
    <row r="146" spans="1:192" x14ac:dyDescent="0.25">
      <c r="A146">
        <v>1.5297261033120499</v>
      </c>
      <c r="B146">
        <v>207.64126075331299</v>
      </c>
      <c r="C146">
        <v>206.617094643005</v>
      </c>
      <c r="D146">
        <v>207.37822157993</v>
      </c>
      <c r="E146">
        <v>206.668112766447</v>
      </c>
      <c r="F146">
        <v>208.17190534014699</v>
      </c>
      <c r="G146">
        <v>206.20171979174</v>
      </c>
      <c r="H146">
        <v>207.138691113466</v>
      </c>
      <c r="I146">
        <v>207.70122659261301</v>
      </c>
      <c r="J146">
        <v>207.10005961163699</v>
      </c>
      <c r="K146">
        <v>207.264897470059</v>
      </c>
      <c r="L146">
        <v>207.09255963972001</v>
      </c>
      <c r="M146">
        <v>206.746318978944</v>
      </c>
      <c r="N146">
        <v>205.68578932379401</v>
      </c>
      <c r="O146">
        <v>205.7680376207</v>
      </c>
      <c r="P146">
        <v>205.402738397403</v>
      </c>
      <c r="Q146">
        <v>205.08535050129601</v>
      </c>
      <c r="R146">
        <v>206.378118311474</v>
      </c>
      <c r="S146">
        <v>206.051797999602</v>
      </c>
      <c r="T146">
        <v>205.648084507601</v>
      </c>
      <c r="U146">
        <v>206.063672502587</v>
      </c>
      <c r="V146">
        <v>203.76659340666501</v>
      </c>
      <c r="W146">
        <v>205.425017112897</v>
      </c>
      <c r="X146">
        <v>204.64665806769599</v>
      </c>
      <c r="Y146">
        <v>205.32512573883901</v>
      </c>
      <c r="Z146">
        <v>203.89424584735201</v>
      </c>
      <c r="AA146">
        <v>203.519298664856</v>
      </c>
      <c r="AB146">
        <v>204.30527518704699</v>
      </c>
      <c r="AC146">
        <v>203.478316565688</v>
      </c>
      <c r="AD146">
        <v>204.97601261784999</v>
      </c>
      <c r="AE146">
        <v>204.59426102625099</v>
      </c>
      <c r="AF146">
        <v>205.06340202311401</v>
      </c>
      <c r="AG146">
        <v>204.76872307343999</v>
      </c>
      <c r="AH146">
        <v>204.13187501146999</v>
      </c>
      <c r="AI146">
        <v>204.83844350943301</v>
      </c>
      <c r="AJ146">
        <v>203.460149668611</v>
      </c>
      <c r="AK146">
        <v>205.29767402758799</v>
      </c>
      <c r="AL146">
        <v>205.89279052620799</v>
      </c>
      <c r="AM146">
        <v>203.91028037469999</v>
      </c>
      <c r="AN146">
        <v>204.951630926045</v>
      </c>
      <c r="AO146">
        <v>205.75003829701299</v>
      </c>
      <c r="AP146">
        <v>203.58792720696201</v>
      </c>
      <c r="AQ146">
        <v>205.43158907633801</v>
      </c>
      <c r="AR146">
        <v>205.61719646404899</v>
      </c>
      <c r="AS146">
        <v>205.29127469092501</v>
      </c>
      <c r="AT146">
        <v>205.76230109289</v>
      </c>
      <c r="AU146">
        <v>203.63990526594199</v>
      </c>
      <c r="AV146">
        <v>205.730925036515</v>
      </c>
      <c r="AW146">
        <v>205.02499831307199</v>
      </c>
      <c r="AX146">
        <v>203.12408914946701</v>
      </c>
      <c r="AY146">
        <v>203.73311774585099</v>
      </c>
      <c r="AZ146">
        <v>203.71061384515201</v>
      </c>
      <c r="BA146">
        <v>204.52091530406801</v>
      </c>
      <c r="BB146">
        <v>204.88921359790299</v>
      </c>
      <c r="BC146">
        <v>205.20563953829</v>
      </c>
      <c r="BD146">
        <v>205.93142993946901</v>
      </c>
      <c r="BE146">
        <v>204.72386351501501</v>
      </c>
      <c r="BF146">
        <v>205.574103391687</v>
      </c>
      <c r="BG146">
        <v>204.84973587242999</v>
      </c>
      <c r="BH146">
        <v>203.688319971174</v>
      </c>
      <c r="BI146">
        <v>204.64699154732099</v>
      </c>
      <c r="BJ146">
        <v>204.54358592290899</v>
      </c>
      <c r="BK146">
        <v>205.58240570409299</v>
      </c>
      <c r="BL146">
        <v>207.37442260332199</v>
      </c>
      <c r="BM146">
        <v>205.67261001188601</v>
      </c>
      <c r="BN146">
        <v>205.282955388289</v>
      </c>
      <c r="BO146">
        <v>204.323614904463</v>
      </c>
      <c r="BP146">
        <v>204.90759112298301</v>
      </c>
      <c r="BQ146">
        <v>206.72481577191999</v>
      </c>
      <c r="BR146">
        <v>205.810393211204</v>
      </c>
      <c r="BS146">
        <v>204.63478109170001</v>
      </c>
      <c r="BT146">
        <v>205.66296999318999</v>
      </c>
      <c r="BU146">
        <v>205.46710791510199</v>
      </c>
      <c r="BV146">
        <v>203.667492144905</v>
      </c>
      <c r="BW146">
        <v>204.42880207125401</v>
      </c>
      <c r="BX146">
        <v>205.91371376391399</v>
      </c>
      <c r="BY146">
        <v>204.58770573774399</v>
      </c>
      <c r="BZ146">
        <v>206.56113005383699</v>
      </c>
      <c r="CA146">
        <v>205.86527470690899</v>
      </c>
      <c r="CB146">
        <v>205.16079677106501</v>
      </c>
      <c r="CC146">
        <v>206.01222452887399</v>
      </c>
      <c r="CD146">
        <v>204.986414852704</v>
      </c>
      <c r="CE146">
        <v>205.33957949428299</v>
      </c>
      <c r="CF146">
        <v>205.60039085582301</v>
      </c>
      <c r="CG146">
        <v>205.18656755952301</v>
      </c>
      <c r="CH146">
        <v>206.42593972046399</v>
      </c>
      <c r="CI146">
        <v>204.16938389739201</v>
      </c>
      <c r="CJ146">
        <v>204.926220813274</v>
      </c>
      <c r="CK146">
        <v>205.58309454656299</v>
      </c>
      <c r="CL146">
        <v>206.927816962078</v>
      </c>
      <c r="CM146">
        <v>203.926430856661</v>
      </c>
      <c r="CN146">
        <v>205.99939803212399</v>
      </c>
      <c r="CO146">
        <v>204.74334530674</v>
      </c>
      <c r="CP146">
        <v>205.16530049790299</v>
      </c>
      <c r="CQ146">
        <v>205.43540366035401</v>
      </c>
      <c r="CR146">
        <v>206.07537720841501</v>
      </c>
      <c r="CS146">
        <v>205.75324777002101</v>
      </c>
      <c r="CT146">
        <v>206.30187221317399</v>
      </c>
      <c r="CU146">
        <v>204.8738143843</v>
      </c>
      <c r="CV146">
        <v>206.021807954688</v>
      </c>
      <c r="CW146">
        <v>205.15432110499799</v>
      </c>
      <c r="CX146">
        <v>206.16710079835201</v>
      </c>
      <c r="CY146">
        <v>205.298399899359</v>
      </c>
      <c r="CZ146">
        <v>203.98007088845401</v>
      </c>
      <c r="DA146">
        <v>205.57581624304501</v>
      </c>
      <c r="DB146">
        <v>204.75840016043</v>
      </c>
      <c r="DC146">
        <v>206.196826033235</v>
      </c>
      <c r="DD146">
        <v>206.200450211652</v>
      </c>
      <c r="DE146">
        <v>205.21594315476301</v>
      </c>
      <c r="DF146">
        <v>205.40890462242001</v>
      </c>
      <c r="DG146">
        <v>204.77141238428399</v>
      </c>
      <c r="DH146">
        <v>205.59460307742799</v>
      </c>
      <c r="DI146">
        <v>204.872001392838</v>
      </c>
      <c r="DJ146">
        <v>205.19168387257</v>
      </c>
      <c r="DK146">
        <v>204.325988750081</v>
      </c>
      <c r="DL146">
        <v>205.05786971394201</v>
      </c>
      <c r="DM146">
        <v>205.00481213318801</v>
      </c>
      <c r="DN146">
        <v>204.20998144807601</v>
      </c>
      <c r="DO146">
        <v>204.401219467761</v>
      </c>
      <c r="DP146">
        <v>206.28436176945701</v>
      </c>
      <c r="DQ146">
        <v>205.60061481449401</v>
      </c>
      <c r="DR146">
        <v>204.61828437195101</v>
      </c>
      <c r="DS146">
        <v>205.54062692413299</v>
      </c>
      <c r="DT146">
        <v>205.10615009320401</v>
      </c>
      <c r="DU146">
        <v>206.40232335818101</v>
      </c>
      <c r="DV146">
        <v>205.343265531919</v>
      </c>
      <c r="DW146">
        <v>206.83498145228799</v>
      </c>
      <c r="DX146">
        <v>206.15851951021301</v>
      </c>
      <c r="DY146">
        <v>204.36126920469499</v>
      </c>
      <c r="DZ146">
        <v>204.71821364722001</v>
      </c>
      <c r="EA146">
        <v>204.29918159920999</v>
      </c>
      <c r="EB146">
        <v>204.94664816873501</v>
      </c>
      <c r="EC146">
        <v>204.89877743058099</v>
      </c>
      <c r="ED146">
        <v>206.32892198523101</v>
      </c>
      <c r="EE146">
        <v>204.56928660016899</v>
      </c>
      <c r="EF146">
        <v>205.71147234737001</v>
      </c>
      <c r="EG146">
        <v>206.40536932519001</v>
      </c>
      <c r="EH146">
        <v>204.739902518219</v>
      </c>
      <c r="EI146">
        <v>205.41694189951201</v>
      </c>
      <c r="EJ146">
        <v>205.82195267722</v>
      </c>
      <c r="EK146">
        <v>206.13619363797099</v>
      </c>
      <c r="EL146">
        <v>204.92970193285799</v>
      </c>
      <c r="EM146">
        <v>205.27296448180499</v>
      </c>
      <c r="EN146">
        <v>206.760930611822</v>
      </c>
      <c r="EO146">
        <v>204.426521127635</v>
      </c>
      <c r="EP146">
        <v>204.98245647755601</v>
      </c>
      <c r="EQ146">
        <v>206.361109938292</v>
      </c>
      <c r="ER146">
        <v>205.73037514472901</v>
      </c>
      <c r="ES146">
        <v>204.30574003413901</v>
      </c>
      <c r="ET146">
        <v>204.19128356847401</v>
      </c>
      <c r="EU146">
        <v>205.33089032434501</v>
      </c>
      <c r="EV146">
        <v>204.59428599826899</v>
      </c>
      <c r="EW146">
        <v>205.13441491313901</v>
      </c>
      <c r="EX146">
        <v>206.05102555814801</v>
      </c>
      <c r="EY146">
        <v>203.69412203071499</v>
      </c>
      <c r="EZ146">
        <v>205.476702831625</v>
      </c>
      <c r="FA146">
        <v>205.57218981004701</v>
      </c>
      <c r="FB146">
        <v>204.98195745006501</v>
      </c>
      <c r="FC146">
        <v>205.55702100614801</v>
      </c>
      <c r="FD146">
        <v>205.59305891065799</v>
      </c>
      <c r="FE146">
        <v>205.30273181408799</v>
      </c>
      <c r="FF146">
        <v>204.802789751581</v>
      </c>
      <c r="FG146">
        <v>206.46697949796101</v>
      </c>
      <c r="FH146">
        <v>204.77057888690001</v>
      </c>
      <c r="FI146">
        <v>204.81911920127101</v>
      </c>
      <c r="FJ146">
        <v>205.093918018728</v>
      </c>
      <c r="FK146">
        <v>204.41753696286099</v>
      </c>
      <c r="FL146">
        <v>204.14450008002501</v>
      </c>
      <c r="FM146">
        <v>204.00664807999399</v>
      </c>
      <c r="FN146">
        <v>205.789945533598</v>
      </c>
      <c r="FO146">
        <v>204.507636018086</v>
      </c>
      <c r="FP146">
        <v>205.43491058824901</v>
      </c>
      <c r="FQ146">
        <v>206.82414805005001</v>
      </c>
      <c r="FR146">
        <v>207.416329413196</v>
      </c>
      <c r="FS146">
        <v>206.79684153706401</v>
      </c>
      <c r="FT146">
        <v>207.41399638924199</v>
      </c>
      <c r="FU146">
        <v>207.178269016652</v>
      </c>
      <c r="FV146">
        <v>207.506456578052</v>
      </c>
      <c r="FW146">
        <v>207.630778115911</v>
      </c>
      <c r="FX146">
        <v>207.26713303307901</v>
      </c>
      <c r="FY146">
        <v>207.06072021530099</v>
      </c>
      <c r="FZ146">
        <v>206.710865844805</v>
      </c>
      <c r="GA146">
        <v>206.847641153067</v>
      </c>
      <c r="GB146">
        <v>206.37452868052401</v>
      </c>
      <c r="GC146">
        <v>207.073173662258</v>
      </c>
      <c r="GD146">
        <v>206.95193740108999</v>
      </c>
      <c r="GE146">
        <v>206.11037194438001</v>
      </c>
      <c r="GF146">
        <v>206.999956371168</v>
      </c>
      <c r="GG146">
        <v>206.17504001772801</v>
      </c>
      <c r="GH146">
        <v>207.36859800164601</v>
      </c>
      <c r="GI146">
        <v>207.56813640504001</v>
      </c>
      <c r="GJ146">
        <v>206.51877558884701</v>
      </c>
    </row>
    <row r="147" spans="1:192" x14ac:dyDescent="0.25">
      <c r="A147">
        <v>1.5391679651685899</v>
      </c>
      <c r="B147">
        <v>207.14008360687501</v>
      </c>
      <c r="C147">
        <v>206.48760715309101</v>
      </c>
      <c r="D147">
        <v>206.185575954429</v>
      </c>
      <c r="E147">
        <v>206.29255542460999</v>
      </c>
      <c r="F147">
        <v>206.78040202683599</v>
      </c>
      <c r="G147">
        <v>206.836504789027</v>
      </c>
      <c r="H147">
        <v>206.603599782267</v>
      </c>
      <c r="I147">
        <v>207.29988542364001</v>
      </c>
      <c r="J147">
        <v>207.01997795358599</v>
      </c>
      <c r="K147">
        <v>207.06986500448301</v>
      </c>
      <c r="L147">
        <v>206.90767927327201</v>
      </c>
      <c r="M147">
        <v>205.643347088642</v>
      </c>
      <c r="N147">
        <v>206.115199168781</v>
      </c>
      <c r="O147">
        <v>206.177817720664</v>
      </c>
      <c r="P147">
        <v>205.429641867257</v>
      </c>
      <c r="Q147">
        <v>205.27093860924199</v>
      </c>
      <c r="R147">
        <v>205.30419404434801</v>
      </c>
      <c r="S147">
        <v>207.70386130808799</v>
      </c>
      <c r="T147">
        <v>204.85436997118401</v>
      </c>
      <c r="U147">
        <v>205.457798272844</v>
      </c>
      <c r="V147">
        <v>204.481243589922</v>
      </c>
      <c r="W147">
        <v>205.18861447418701</v>
      </c>
      <c r="X147">
        <v>203.92512114590099</v>
      </c>
      <c r="Y147">
        <v>206.322494169983</v>
      </c>
      <c r="Z147">
        <v>203.68388992757701</v>
      </c>
      <c r="AA147">
        <v>203.59608244786699</v>
      </c>
      <c r="AB147">
        <v>204.742076012691</v>
      </c>
      <c r="AC147">
        <v>204.47766211838299</v>
      </c>
      <c r="AD147">
        <v>205.51317607480101</v>
      </c>
      <c r="AE147">
        <v>204.58596381424201</v>
      </c>
      <c r="AF147">
        <v>203.729782222262</v>
      </c>
      <c r="AG147">
        <v>205.20305187036399</v>
      </c>
      <c r="AH147">
        <v>205.35269441049499</v>
      </c>
      <c r="AI147">
        <v>204.19563154586601</v>
      </c>
      <c r="AJ147">
        <v>204.75439216464201</v>
      </c>
      <c r="AK147">
        <v>203.75730728606399</v>
      </c>
      <c r="AL147">
        <v>203.29727137247301</v>
      </c>
      <c r="AM147">
        <v>203.130421978947</v>
      </c>
      <c r="AN147">
        <v>204.33589180477699</v>
      </c>
      <c r="AO147">
        <v>203.30870600194601</v>
      </c>
      <c r="AP147">
        <v>205.57604012079099</v>
      </c>
      <c r="AQ147">
        <v>204.715246302162</v>
      </c>
      <c r="AR147">
        <v>205.42241048797601</v>
      </c>
      <c r="AS147">
        <v>203.94634962405999</v>
      </c>
      <c r="AT147">
        <v>205.986075570243</v>
      </c>
      <c r="AU147">
        <v>203.883429249242</v>
      </c>
      <c r="AV147">
        <v>204.37973779935299</v>
      </c>
      <c r="AW147">
        <v>205.28654588856901</v>
      </c>
      <c r="AX147">
        <v>202.67635636299599</v>
      </c>
      <c r="AY147">
        <v>204.93987746754999</v>
      </c>
      <c r="AZ147">
        <v>203.876803196228</v>
      </c>
      <c r="BA147">
        <v>205.75682842123101</v>
      </c>
      <c r="BB147">
        <v>203.56219525453099</v>
      </c>
      <c r="BC147">
        <v>203.410231144866</v>
      </c>
      <c r="BD147">
        <v>207.48735855011699</v>
      </c>
      <c r="BE147">
        <v>204.00740037429401</v>
      </c>
      <c r="BF147">
        <v>203.31610256493701</v>
      </c>
      <c r="BG147">
        <v>205.467163397229</v>
      </c>
      <c r="BH147">
        <v>204.39346768261601</v>
      </c>
      <c r="BI147">
        <v>203.648935223819</v>
      </c>
      <c r="BJ147">
        <v>204.71780902533999</v>
      </c>
      <c r="BK147">
        <v>206.16912461389401</v>
      </c>
      <c r="BL147">
        <v>205.45894617150699</v>
      </c>
      <c r="BM147">
        <v>205.532919117559</v>
      </c>
      <c r="BN147">
        <v>203.81834327460001</v>
      </c>
      <c r="BO147">
        <v>205.23893871851999</v>
      </c>
      <c r="BP147">
        <v>204.69545840563899</v>
      </c>
      <c r="BQ147">
        <v>205.55904414827299</v>
      </c>
      <c r="BR147">
        <v>206.25717579424</v>
      </c>
      <c r="BS147">
        <v>203.64848002026599</v>
      </c>
      <c r="BT147">
        <v>205.705782248009</v>
      </c>
      <c r="BU147">
        <v>205.703335483117</v>
      </c>
      <c r="BV147">
        <v>205.00534949854099</v>
      </c>
      <c r="BW147">
        <v>203.823853322931</v>
      </c>
      <c r="BX147">
        <v>205.18492457302199</v>
      </c>
      <c r="BY147">
        <v>204.67467556910901</v>
      </c>
      <c r="BZ147">
        <v>205.51719547028</v>
      </c>
      <c r="CA147">
        <v>204.671960000642</v>
      </c>
      <c r="CB147">
        <v>204.56703990003399</v>
      </c>
      <c r="CC147">
        <v>205.330760416267</v>
      </c>
      <c r="CD147">
        <v>205.19888109269499</v>
      </c>
      <c r="CE147">
        <v>204.17473790867101</v>
      </c>
      <c r="CF147">
        <v>204.434743227193</v>
      </c>
      <c r="CG147">
        <v>205.71948927048501</v>
      </c>
      <c r="CH147">
        <v>204.924603338617</v>
      </c>
      <c r="CI147">
        <v>204.26876005369201</v>
      </c>
      <c r="CJ147">
        <v>204.19551934471801</v>
      </c>
      <c r="CK147">
        <v>203.50742007930299</v>
      </c>
      <c r="CL147">
        <v>206.75038384323099</v>
      </c>
      <c r="CM147">
        <v>205.318916936649</v>
      </c>
      <c r="CN147">
        <v>205.49242945759099</v>
      </c>
      <c r="CO147">
        <v>204.445684695495</v>
      </c>
      <c r="CP147">
        <v>205.57441286257099</v>
      </c>
      <c r="CQ147">
        <v>204.82622228164499</v>
      </c>
      <c r="CR147">
        <v>204.798603528786</v>
      </c>
      <c r="CS147">
        <v>206.191750638424</v>
      </c>
      <c r="CT147">
        <v>206.14400646485601</v>
      </c>
      <c r="CU147">
        <v>205.115991363418</v>
      </c>
      <c r="CV147">
        <v>204.26939407097899</v>
      </c>
      <c r="CW147">
        <v>205.445518931848</v>
      </c>
      <c r="CX147">
        <v>205.29107083020099</v>
      </c>
      <c r="CY147">
        <v>204.453090725897</v>
      </c>
      <c r="CZ147">
        <v>205.442413621432</v>
      </c>
      <c r="DA147">
        <v>204.479990728258</v>
      </c>
      <c r="DB147">
        <v>204.02066778880501</v>
      </c>
      <c r="DC147">
        <v>204.789138085161</v>
      </c>
      <c r="DD147">
        <v>205.654368774754</v>
      </c>
      <c r="DE147">
        <v>204.022097021523</v>
      </c>
      <c r="DF147">
        <v>204.71359934882901</v>
      </c>
      <c r="DG147">
        <v>205.28875471505799</v>
      </c>
      <c r="DH147">
        <v>206.15183378219001</v>
      </c>
      <c r="DI147">
        <v>203.79891418640099</v>
      </c>
      <c r="DJ147">
        <v>204.64197125880699</v>
      </c>
      <c r="DK147">
        <v>204.274242621127</v>
      </c>
      <c r="DL147">
        <v>203.570369114573</v>
      </c>
      <c r="DM147">
        <v>205.33475979382999</v>
      </c>
      <c r="DN147">
        <v>205.21053055955699</v>
      </c>
      <c r="DO147">
        <v>205.55560647330501</v>
      </c>
      <c r="DP147">
        <v>204.45585319440499</v>
      </c>
      <c r="DQ147">
        <v>205.557934460529</v>
      </c>
      <c r="DR147">
        <v>204.731015136081</v>
      </c>
      <c r="DS147">
        <v>205.50130313034899</v>
      </c>
      <c r="DT147">
        <v>207.39324529477599</v>
      </c>
      <c r="DU147">
        <v>206.51468349915001</v>
      </c>
      <c r="DV147">
        <v>206.07119455118001</v>
      </c>
      <c r="DW147">
        <v>206.51147211264799</v>
      </c>
      <c r="DX147">
        <v>205.418412702751</v>
      </c>
      <c r="DY147">
        <v>204.76346074055601</v>
      </c>
      <c r="DZ147">
        <v>205.82224609893501</v>
      </c>
      <c r="EA147">
        <v>204.82169111689799</v>
      </c>
      <c r="EB147">
        <v>205.75523562511501</v>
      </c>
      <c r="EC147">
        <v>204.99586336568399</v>
      </c>
      <c r="ED147">
        <v>204.954107979067</v>
      </c>
      <c r="EE147">
        <v>205.91482069234601</v>
      </c>
      <c r="EF147">
        <v>205.37599892227701</v>
      </c>
      <c r="EG147">
        <v>205.103721635619</v>
      </c>
      <c r="EH147">
        <v>204.98040472930799</v>
      </c>
      <c r="EI147">
        <v>206.89786302333101</v>
      </c>
      <c r="EJ147">
        <v>206.723067234431</v>
      </c>
      <c r="EK147">
        <v>204.43943178743399</v>
      </c>
      <c r="EL147">
        <v>203.43080063830001</v>
      </c>
      <c r="EM147">
        <v>206.06740660617899</v>
      </c>
      <c r="EN147">
        <v>205.66670901438999</v>
      </c>
      <c r="EO147">
        <v>205.01380712461</v>
      </c>
      <c r="EP147">
        <v>204.39127670704099</v>
      </c>
      <c r="EQ147">
        <v>205.66636579854901</v>
      </c>
      <c r="ER147">
        <v>204.587444082903</v>
      </c>
      <c r="ES147">
        <v>205.145518739153</v>
      </c>
      <c r="ET147">
        <v>204.827642617257</v>
      </c>
      <c r="EU147">
        <v>206.43072005729201</v>
      </c>
      <c r="EV147">
        <v>204.54552903237101</v>
      </c>
      <c r="EW147">
        <v>204.54063898479899</v>
      </c>
      <c r="EX147">
        <v>205.58671001793999</v>
      </c>
      <c r="EY147">
        <v>205.58805690916401</v>
      </c>
      <c r="EZ147">
        <v>205.34841239837999</v>
      </c>
      <c r="FA147">
        <v>205.46235462251701</v>
      </c>
      <c r="FB147">
        <v>203.806042058743</v>
      </c>
      <c r="FC147">
        <v>205.310203490562</v>
      </c>
      <c r="FD147">
        <v>204.871136700676</v>
      </c>
      <c r="FE147">
        <v>205.222866464437</v>
      </c>
      <c r="FF147">
        <v>204.43044917830201</v>
      </c>
      <c r="FG147">
        <v>205.94484691260701</v>
      </c>
      <c r="FH147">
        <v>205.832647148001</v>
      </c>
      <c r="FI147">
        <v>204.027049517444</v>
      </c>
      <c r="FJ147">
        <v>204.92098449732001</v>
      </c>
      <c r="FK147">
        <v>204.217517133488</v>
      </c>
      <c r="FL147">
        <v>204.70948790985699</v>
      </c>
      <c r="FM147">
        <v>203.884481899912</v>
      </c>
      <c r="FN147">
        <v>206.1117370158</v>
      </c>
      <c r="FO147">
        <v>203.962548941433</v>
      </c>
      <c r="FP147">
        <v>205.44890476137999</v>
      </c>
      <c r="FQ147">
        <v>206.040625842975</v>
      </c>
      <c r="FR147">
        <v>207.04237799082401</v>
      </c>
      <c r="FS147">
        <v>206.83198459040901</v>
      </c>
      <c r="FT147">
        <v>206.387758955446</v>
      </c>
      <c r="FU147">
        <v>206.94982063927</v>
      </c>
      <c r="FV147">
        <v>206.58323918518701</v>
      </c>
      <c r="FW147">
        <v>207.19255091979801</v>
      </c>
      <c r="FX147">
        <v>207.235049509883</v>
      </c>
      <c r="FY147">
        <v>206.58588649001399</v>
      </c>
      <c r="FZ147">
        <v>206.52382934476</v>
      </c>
      <c r="GA147">
        <v>206.02637230239199</v>
      </c>
      <c r="GB147">
        <v>206.020038601398</v>
      </c>
      <c r="GC147">
        <v>206.503795252201</v>
      </c>
      <c r="GD147">
        <v>206.437104632694</v>
      </c>
      <c r="GE147">
        <v>206.007817518922</v>
      </c>
      <c r="GF147">
        <v>206.37145488713699</v>
      </c>
      <c r="GG147">
        <v>207.09904944596701</v>
      </c>
      <c r="GH147">
        <v>207.198685937444</v>
      </c>
      <c r="GI147">
        <v>206.926589027614</v>
      </c>
      <c r="GJ147">
        <v>206.78562321708401</v>
      </c>
    </row>
    <row r="148" spans="1:192" x14ac:dyDescent="0.25">
      <c r="A148">
        <v>1.5486098270251301</v>
      </c>
      <c r="B148">
        <v>207.030130535913</v>
      </c>
      <c r="C148">
        <v>206.16019011947199</v>
      </c>
      <c r="D148">
        <v>205.699046332314</v>
      </c>
      <c r="E148">
        <v>206.033009216187</v>
      </c>
      <c r="F148">
        <v>206.15930101964801</v>
      </c>
      <c r="G148">
        <v>207.63162895718801</v>
      </c>
      <c r="H148">
        <v>206.095176003859</v>
      </c>
      <c r="I148">
        <v>207.218411593301</v>
      </c>
      <c r="J148">
        <v>207.10397188244201</v>
      </c>
      <c r="K148">
        <v>207.222273113803</v>
      </c>
      <c r="L148">
        <v>206.85195053831501</v>
      </c>
      <c r="M148">
        <v>206.20023847274501</v>
      </c>
      <c r="N148">
        <v>205.58300794216001</v>
      </c>
      <c r="O148">
        <v>205.501274167405</v>
      </c>
      <c r="P148">
        <v>206.44352101031001</v>
      </c>
      <c r="Q148">
        <v>206.41931668360101</v>
      </c>
      <c r="R148">
        <v>205.63903544910499</v>
      </c>
      <c r="S148">
        <v>205.97668420135199</v>
      </c>
      <c r="T148">
        <v>204.87097859712401</v>
      </c>
      <c r="U148">
        <v>204.07913758669201</v>
      </c>
      <c r="V148">
        <v>204.07179267398499</v>
      </c>
      <c r="W148">
        <v>205.75081019363199</v>
      </c>
      <c r="X148">
        <v>205.06756126035299</v>
      </c>
      <c r="Y148">
        <v>205.05762329667701</v>
      </c>
      <c r="Z148">
        <v>205.629767148572</v>
      </c>
      <c r="AA148">
        <v>204.236902824157</v>
      </c>
      <c r="AB148">
        <v>205.52710602101499</v>
      </c>
      <c r="AC148">
        <v>204.53295214242701</v>
      </c>
      <c r="AD148">
        <v>204.535475952018</v>
      </c>
      <c r="AE148">
        <v>204.23809257612601</v>
      </c>
      <c r="AF148">
        <v>203.69375670852801</v>
      </c>
      <c r="AG148">
        <v>204.07383733107201</v>
      </c>
      <c r="AH148">
        <v>203.882396697605</v>
      </c>
      <c r="AI148">
        <v>203.37254030577299</v>
      </c>
      <c r="AJ148">
        <v>203.88423790706599</v>
      </c>
      <c r="AK148">
        <v>204.65882166302401</v>
      </c>
      <c r="AL148">
        <v>203.951139239274</v>
      </c>
      <c r="AM148">
        <v>204.11902209602701</v>
      </c>
      <c r="AN148">
        <v>206.351994780811</v>
      </c>
      <c r="AO148">
        <v>203.749010450643</v>
      </c>
      <c r="AP148">
        <v>204.23081150684001</v>
      </c>
      <c r="AQ148">
        <v>204.17812938159099</v>
      </c>
      <c r="AR148">
        <v>205.483118742063</v>
      </c>
      <c r="AS148">
        <v>205.56863054103701</v>
      </c>
      <c r="AT148">
        <v>204.83894046664099</v>
      </c>
      <c r="AU148">
        <v>204.04439598005999</v>
      </c>
      <c r="AV148">
        <v>203.33421266378201</v>
      </c>
      <c r="AW148">
        <v>204.58498329488299</v>
      </c>
      <c r="AX148">
        <v>205.734440160606</v>
      </c>
      <c r="AY148">
        <v>204.12673658906499</v>
      </c>
      <c r="AZ148">
        <v>205.22050245260499</v>
      </c>
      <c r="BA148">
        <v>203.49702456141301</v>
      </c>
      <c r="BB148">
        <v>204.35847625085901</v>
      </c>
      <c r="BC148">
        <v>203.68441709099201</v>
      </c>
      <c r="BD148">
        <v>206.375295586504</v>
      </c>
      <c r="BE148">
        <v>204.76337933585401</v>
      </c>
      <c r="BF148">
        <v>203.31856931087299</v>
      </c>
      <c r="BG148">
        <v>205.76216203393199</v>
      </c>
      <c r="BH148">
        <v>204.329535564536</v>
      </c>
      <c r="BI148">
        <v>203.80641716242599</v>
      </c>
      <c r="BJ148">
        <v>203.64187011280001</v>
      </c>
      <c r="BK148">
        <v>205.65779049550801</v>
      </c>
      <c r="BL148">
        <v>205.04235780292501</v>
      </c>
      <c r="BM148">
        <v>205.979636887948</v>
      </c>
      <c r="BN148">
        <v>205.77592861434499</v>
      </c>
      <c r="BO148">
        <v>205.590169025818</v>
      </c>
      <c r="BP148">
        <v>205.321106728031</v>
      </c>
      <c r="BQ148">
        <v>204.10077226816901</v>
      </c>
      <c r="BR148">
        <v>206.337524722605</v>
      </c>
      <c r="BS148">
        <v>203.52558139319899</v>
      </c>
      <c r="BT148">
        <v>204.462528042233</v>
      </c>
      <c r="BU148">
        <v>205.56257391742699</v>
      </c>
      <c r="BV148">
        <v>205.37809907404599</v>
      </c>
      <c r="BW148">
        <v>204.052082865627</v>
      </c>
      <c r="BX148">
        <v>203.67159538763099</v>
      </c>
      <c r="BY148">
        <v>205.61054266150799</v>
      </c>
      <c r="BZ148">
        <v>205.11261823436001</v>
      </c>
      <c r="CA148">
        <v>203.547157548981</v>
      </c>
      <c r="CB148">
        <v>204.73270762827099</v>
      </c>
      <c r="CC148">
        <v>204.85077515902501</v>
      </c>
      <c r="CD148">
        <v>203.609532119113</v>
      </c>
      <c r="CE148">
        <v>204.34068611751101</v>
      </c>
      <c r="CF148">
        <v>204.36510049450101</v>
      </c>
      <c r="CG148">
        <v>205.627815587686</v>
      </c>
      <c r="CH148">
        <v>203.97951070380199</v>
      </c>
      <c r="CI148">
        <v>204.70861644211701</v>
      </c>
      <c r="CJ148">
        <v>203.355993519386</v>
      </c>
      <c r="CK148">
        <v>204.129081406659</v>
      </c>
      <c r="CL148">
        <v>205.80124660100901</v>
      </c>
      <c r="CM148">
        <v>206.34183605660499</v>
      </c>
      <c r="CN148">
        <v>205.234643113358</v>
      </c>
      <c r="CO148">
        <v>203.575310887889</v>
      </c>
      <c r="CP148">
        <v>205.94258441017999</v>
      </c>
      <c r="CQ148">
        <v>204.27544793063399</v>
      </c>
      <c r="CR148">
        <v>203.962106576439</v>
      </c>
      <c r="CS148">
        <v>206.20401595159299</v>
      </c>
      <c r="CT148">
        <v>206.87170943155101</v>
      </c>
      <c r="CU148">
        <v>205.59842373626</v>
      </c>
      <c r="CV148">
        <v>203.80535877425299</v>
      </c>
      <c r="CW148">
        <v>205.51141931609601</v>
      </c>
      <c r="CX148">
        <v>204.50917372402699</v>
      </c>
      <c r="CY148">
        <v>204.615758012866</v>
      </c>
      <c r="CZ148">
        <v>205.87167341372501</v>
      </c>
      <c r="DA148">
        <v>204.06405860693701</v>
      </c>
      <c r="DB148">
        <v>204.34449337842901</v>
      </c>
      <c r="DC148">
        <v>205.361760998058</v>
      </c>
      <c r="DD148">
        <v>204.56452522344901</v>
      </c>
      <c r="DE148">
        <v>204.03343709095401</v>
      </c>
      <c r="DF148">
        <v>204.21986898041101</v>
      </c>
      <c r="DG148">
        <v>204.779689347393</v>
      </c>
      <c r="DH148">
        <v>205.40052916481301</v>
      </c>
      <c r="DI148">
        <v>204.70247828267</v>
      </c>
      <c r="DJ148">
        <v>204.69976212831</v>
      </c>
      <c r="DK148">
        <v>205.022770935023</v>
      </c>
      <c r="DL148">
        <v>203.45113041020599</v>
      </c>
      <c r="DM148">
        <v>205.200292715177</v>
      </c>
      <c r="DN148">
        <v>203.85193699280001</v>
      </c>
      <c r="DO148">
        <v>205.53400121890701</v>
      </c>
      <c r="DP148">
        <v>205.021023842256</v>
      </c>
      <c r="DQ148">
        <v>203.64269166805099</v>
      </c>
      <c r="DR148">
        <v>205.10241314278201</v>
      </c>
      <c r="DS148">
        <v>204.53067683919801</v>
      </c>
      <c r="DT148">
        <v>205.040117587297</v>
      </c>
      <c r="DU148">
        <v>204.89118877598699</v>
      </c>
      <c r="DV148">
        <v>205.54164447955199</v>
      </c>
      <c r="DW148">
        <v>203.97311641937199</v>
      </c>
      <c r="DX148">
        <v>205.13329754447301</v>
      </c>
      <c r="DY148">
        <v>203.67237298464599</v>
      </c>
      <c r="DZ148">
        <v>203.915968257157</v>
      </c>
      <c r="EA148">
        <v>205.078930325268</v>
      </c>
      <c r="EB148">
        <v>207.49587134188599</v>
      </c>
      <c r="EC148">
        <v>205.50472298136901</v>
      </c>
      <c r="ED148">
        <v>204.97132877196401</v>
      </c>
      <c r="EE148">
        <v>205.29507787501799</v>
      </c>
      <c r="EF148">
        <v>204.38017532016599</v>
      </c>
      <c r="EG148">
        <v>206.278326351435</v>
      </c>
      <c r="EH148">
        <v>204.63409553545301</v>
      </c>
      <c r="EI148">
        <v>205.284835056514</v>
      </c>
      <c r="EJ148">
        <v>205.11756869428601</v>
      </c>
      <c r="EK148">
        <v>204.53972738731201</v>
      </c>
      <c r="EL148">
        <v>204.41254612371699</v>
      </c>
      <c r="EM148">
        <v>205.51909532183601</v>
      </c>
      <c r="EN148">
        <v>205.67845757559201</v>
      </c>
      <c r="EO148">
        <v>206.042735732208</v>
      </c>
      <c r="EP148">
        <v>205.59784309015001</v>
      </c>
      <c r="EQ148">
        <v>203.48509102365799</v>
      </c>
      <c r="ER148">
        <v>204.60365209443</v>
      </c>
      <c r="ES148">
        <v>205.21868314360401</v>
      </c>
      <c r="ET148">
        <v>205.04050759065001</v>
      </c>
      <c r="EU148">
        <v>205.02098602466199</v>
      </c>
      <c r="EV148">
        <v>205.67022076829301</v>
      </c>
      <c r="EW148">
        <v>204.99278113637101</v>
      </c>
      <c r="EX148">
        <v>204.63082716749099</v>
      </c>
      <c r="EY148">
        <v>203.66440296007499</v>
      </c>
      <c r="EZ148">
        <v>204.415880569026</v>
      </c>
      <c r="FA148">
        <v>205.56305278085401</v>
      </c>
      <c r="FB148">
        <v>204.41135982120301</v>
      </c>
      <c r="FC148">
        <v>204.46830260080901</v>
      </c>
      <c r="FD148">
        <v>205.83638235934501</v>
      </c>
      <c r="FE148">
        <v>206.8789678279</v>
      </c>
      <c r="FF148">
        <v>207.46374136653199</v>
      </c>
      <c r="FG148">
        <v>202.912052073289</v>
      </c>
      <c r="FH148">
        <v>205.51756734370201</v>
      </c>
      <c r="FI148">
        <v>204.75947221381099</v>
      </c>
      <c r="FJ148">
        <v>203.36031248892701</v>
      </c>
      <c r="FK148">
        <v>204.12491957255</v>
      </c>
      <c r="FL148">
        <v>205.205482288826</v>
      </c>
      <c r="FM148">
        <v>204.83379337824101</v>
      </c>
      <c r="FN148">
        <v>206.58806624266299</v>
      </c>
      <c r="FO148">
        <v>204.58187476126699</v>
      </c>
      <c r="FP148">
        <v>205.11486648840099</v>
      </c>
      <c r="FQ148">
        <v>205.77682326869299</v>
      </c>
      <c r="FR148">
        <v>206.33601688319999</v>
      </c>
      <c r="FS148">
        <v>206.62123345094699</v>
      </c>
      <c r="FT148">
        <v>206.51894322582501</v>
      </c>
      <c r="FU148">
        <v>206.79972845801299</v>
      </c>
      <c r="FV148">
        <v>207.53318446343599</v>
      </c>
      <c r="FW148">
        <v>206.89878221406499</v>
      </c>
      <c r="FX148">
        <v>207.001084198803</v>
      </c>
      <c r="FY148">
        <v>207.06868204484499</v>
      </c>
      <c r="FZ148">
        <v>206.03741303008101</v>
      </c>
      <c r="GA148">
        <v>205.99007813646799</v>
      </c>
      <c r="GB148">
        <v>205.86699308661801</v>
      </c>
      <c r="GC148">
        <v>206.64623784098299</v>
      </c>
      <c r="GD148">
        <v>206.44765135886999</v>
      </c>
      <c r="GE148">
        <v>206.47614768410401</v>
      </c>
      <c r="GF148">
        <v>205.81463432389</v>
      </c>
      <c r="GG148">
        <v>207.18140893171901</v>
      </c>
      <c r="GH148">
        <v>206.74756679370699</v>
      </c>
      <c r="GI148">
        <v>206.18013391416201</v>
      </c>
      <c r="GJ148">
        <v>206.65021453027899</v>
      </c>
    </row>
    <row r="149" spans="1:192" x14ac:dyDescent="0.25">
      <c r="A149">
        <v>1.55805168888167</v>
      </c>
      <c r="B149">
        <v>206.35089484210101</v>
      </c>
      <c r="C149">
        <v>207.01778863784199</v>
      </c>
      <c r="D149">
        <v>206.56158047210701</v>
      </c>
      <c r="E149">
        <v>206.43086247749801</v>
      </c>
      <c r="F149">
        <v>205.99540867786899</v>
      </c>
      <c r="G149">
        <v>207.008109107108</v>
      </c>
      <c r="H149">
        <v>206.24644285710099</v>
      </c>
      <c r="I149">
        <v>206.95785650448201</v>
      </c>
      <c r="J149">
        <v>206.50563191998501</v>
      </c>
      <c r="K149">
        <v>206.25449877011499</v>
      </c>
      <c r="L149">
        <v>206.928668130479</v>
      </c>
      <c r="M149">
        <v>206.60143552390801</v>
      </c>
      <c r="N149">
        <v>206.029527144063</v>
      </c>
      <c r="O149">
        <v>205.26908800578099</v>
      </c>
      <c r="P149">
        <v>205.866784801112</v>
      </c>
      <c r="Q149">
        <v>205.60460472224901</v>
      </c>
      <c r="R149">
        <v>204.70135015276699</v>
      </c>
      <c r="S149">
        <v>204.62317928168099</v>
      </c>
      <c r="T149">
        <v>204.647153504042</v>
      </c>
      <c r="U149">
        <v>205.07981809551899</v>
      </c>
      <c r="V149">
        <v>204.08145159429199</v>
      </c>
      <c r="W149">
        <v>206.73843934354801</v>
      </c>
      <c r="X149">
        <v>204.07426663085101</v>
      </c>
      <c r="Y149">
        <v>205.02963016833399</v>
      </c>
      <c r="Z149">
        <v>205.36117831705801</v>
      </c>
      <c r="AA149">
        <v>205.11698255274899</v>
      </c>
      <c r="AB149">
        <v>205.22184014602101</v>
      </c>
      <c r="AC149">
        <v>204.15798220783199</v>
      </c>
      <c r="AD149">
        <v>204.98786925367901</v>
      </c>
      <c r="AE149">
        <v>203.13104121946199</v>
      </c>
      <c r="AF149">
        <v>204.15343339721599</v>
      </c>
      <c r="AG149">
        <v>205.009012012943</v>
      </c>
      <c r="AH149">
        <v>204.448598347005</v>
      </c>
      <c r="AI149">
        <v>203.480864092876</v>
      </c>
      <c r="AJ149">
        <v>206.029472834339</v>
      </c>
      <c r="AK149">
        <v>205.638031680171</v>
      </c>
      <c r="AL149">
        <v>202.11089941260099</v>
      </c>
      <c r="AM149">
        <v>204.08263751654101</v>
      </c>
      <c r="AN149">
        <v>204.62241941128099</v>
      </c>
      <c r="AO149">
        <v>203.43315642744</v>
      </c>
      <c r="AP149">
        <v>202.78181067214899</v>
      </c>
      <c r="AQ149">
        <v>203.133822272814</v>
      </c>
      <c r="AR149">
        <v>204.762583265556</v>
      </c>
      <c r="AS149">
        <v>203.31131248807901</v>
      </c>
      <c r="AT149">
        <v>204.35462264339799</v>
      </c>
      <c r="AU149">
        <v>203.86985274830701</v>
      </c>
      <c r="AV149">
        <v>204.732394635802</v>
      </c>
      <c r="AW149">
        <v>206.09579744201599</v>
      </c>
      <c r="AX149">
        <v>206.93294575243999</v>
      </c>
      <c r="AY149">
        <v>206.28887177528</v>
      </c>
      <c r="AZ149">
        <v>204.83800140246399</v>
      </c>
      <c r="BA149">
        <v>205.94247143471301</v>
      </c>
      <c r="BB149">
        <v>205.51865454090699</v>
      </c>
      <c r="BC149">
        <v>204.829608851226</v>
      </c>
      <c r="BD149">
        <v>204.17425011971699</v>
      </c>
      <c r="BE149">
        <v>205.02032666487301</v>
      </c>
      <c r="BF149">
        <v>203.851498421874</v>
      </c>
      <c r="BG149">
        <v>205.18923334423201</v>
      </c>
      <c r="BH149">
        <v>205.652958683539</v>
      </c>
      <c r="BI149">
        <v>202.91647134870101</v>
      </c>
      <c r="BJ149">
        <v>204.954660858984</v>
      </c>
      <c r="BK149">
        <v>206.44788623394399</v>
      </c>
      <c r="BL149">
        <v>204.28327526166899</v>
      </c>
      <c r="BM149">
        <v>206.55622038610301</v>
      </c>
      <c r="BN149">
        <v>205.10891118115501</v>
      </c>
      <c r="BO149">
        <v>204.66281926320701</v>
      </c>
      <c r="BP149">
        <v>206.64799953395499</v>
      </c>
      <c r="BQ149">
        <v>204.48377175987699</v>
      </c>
      <c r="BR149">
        <v>204.517785702693</v>
      </c>
      <c r="BS149">
        <v>204.37320757467299</v>
      </c>
      <c r="BT149">
        <v>205.682891403469</v>
      </c>
      <c r="BU149">
        <v>204.69900810582601</v>
      </c>
      <c r="BV149">
        <v>204.09824747738801</v>
      </c>
      <c r="BW149">
        <v>205.583940531368</v>
      </c>
      <c r="BX149">
        <v>203.75706965362701</v>
      </c>
      <c r="BY149">
        <v>206.42352111093601</v>
      </c>
      <c r="BZ149">
        <v>205.37636327520599</v>
      </c>
      <c r="CA149">
        <v>204.42987061015199</v>
      </c>
      <c r="CB149">
        <v>205.064113550212</v>
      </c>
      <c r="CC149">
        <v>206.22805297917401</v>
      </c>
      <c r="CD149">
        <v>202.838547879647</v>
      </c>
      <c r="CE149">
        <v>205.80435211283699</v>
      </c>
      <c r="CF149">
        <v>204.370529031221</v>
      </c>
      <c r="CG149">
        <v>204.99995721927701</v>
      </c>
      <c r="CH149">
        <v>204.20250684923499</v>
      </c>
      <c r="CI149">
        <v>204.48269537249701</v>
      </c>
      <c r="CJ149">
        <v>204.29133270766499</v>
      </c>
      <c r="CK149">
        <v>206.00991779842099</v>
      </c>
      <c r="CL149">
        <v>204.68323358165301</v>
      </c>
      <c r="CM149">
        <v>204.570694819734</v>
      </c>
      <c r="CN149">
        <v>205.22316931247201</v>
      </c>
      <c r="CO149">
        <v>203.445735551181</v>
      </c>
      <c r="CP149">
        <v>205.50748110220701</v>
      </c>
      <c r="CQ149">
        <v>204.86799316131101</v>
      </c>
      <c r="CR149">
        <v>204.50871648516301</v>
      </c>
      <c r="CS149">
        <v>205.33816831155701</v>
      </c>
      <c r="CT149">
        <v>204.92060272695099</v>
      </c>
      <c r="CU149">
        <v>205.78877810251601</v>
      </c>
      <c r="CV149">
        <v>205.093367422325</v>
      </c>
      <c r="CW149">
        <v>205.102198366621</v>
      </c>
      <c r="CX149">
        <v>204.35969135321201</v>
      </c>
      <c r="CY149">
        <v>206.82666788086601</v>
      </c>
      <c r="CZ149">
        <v>204.68556568647699</v>
      </c>
      <c r="DA149">
        <v>204.07999602034499</v>
      </c>
      <c r="DB149">
        <v>205.460972925009</v>
      </c>
      <c r="DC149">
        <v>205.75222599792701</v>
      </c>
      <c r="DD149">
        <v>204.80968899912099</v>
      </c>
      <c r="DE149">
        <v>204.30997943782299</v>
      </c>
      <c r="DF149">
        <v>204.43736812177099</v>
      </c>
      <c r="DG149">
        <v>204.92384772222101</v>
      </c>
      <c r="DH149">
        <v>204.70959141793901</v>
      </c>
      <c r="DI149">
        <v>205.578212109487</v>
      </c>
      <c r="DJ149">
        <v>204.56778081236899</v>
      </c>
      <c r="DK149">
        <v>204.93395592650199</v>
      </c>
      <c r="DL149">
        <v>204.81802825314099</v>
      </c>
      <c r="DM149">
        <v>204.485823071845</v>
      </c>
      <c r="DN149">
        <v>204.623410004161</v>
      </c>
      <c r="DO149">
        <v>205.58395148722099</v>
      </c>
      <c r="DP149">
        <v>205.854428200168</v>
      </c>
      <c r="DQ149">
        <v>203.11922913932699</v>
      </c>
      <c r="DR149">
        <v>205.04695919023499</v>
      </c>
      <c r="DS149">
        <v>203.923078690757</v>
      </c>
      <c r="DT149">
        <v>204.452166314332</v>
      </c>
      <c r="DU149">
        <v>203.042156783276</v>
      </c>
      <c r="DV149">
        <v>205.14476132978299</v>
      </c>
      <c r="DW149">
        <v>203.81747009773599</v>
      </c>
      <c r="DX149">
        <v>205.41746503278401</v>
      </c>
      <c r="DY149">
        <v>203.705216306766</v>
      </c>
      <c r="DZ149">
        <v>202.832973826298</v>
      </c>
      <c r="EA149">
        <v>204.06057108547901</v>
      </c>
      <c r="EB149">
        <v>205.70119737241299</v>
      </c>
      <c r="EC149">
        <v>204.58258017383201</v>
      </c>
      <c r="ED149">
        <v>206.380355802689</v>
      </c>
      <c r="EE149">
        <v>204.40579572949201</v>
      </c>
      <c r="EF149">
        <v>205.627332976324</v>
      </c>
      <c r="EG149">
        <v>205.276564276128</v>
      </c>
      <c r="EH149">
        <v>203.412914722941</v>
      </c>
      <c r="EI149">
        <v>204.07795866232601</v>
      </c>
      <c r="EJ149">
        <v>205.825559175845</v>
      </c>
      <c r="EK149">
        <v>204.30615916296401</v>
      </c>
      <c r="EL149">
        <v>204.099733790183</v>
      </c>
      <c r="EM149">
        <v>206.55671619305599</v>
      </c>
      <c r="EN149">
        <v>205.81785659309401</v>
      </c>
      <c r="EO149">
        <v>204.67661612492699</v>
      </c>
      <c r="EP149">
        <v>203.64688370799399</v>
      </c>
      <c r="EQ149">
        <v>202.875407497179</v>
      </c>
      <c r="ER149">
        <v>205.126407733306</v>
      </c>
      <c r="ES149">
        <v>203.934194416124</v>
      </c>
      <c r="ET149">
        <v>206.51444996125699</v>
      </c>
      <c r="EU149">
        <v>205.29949240902101</v>
      </c>
      <c r="EV149">
        <v>205.70420267290399</v>
      </c>
      <c r="EW149">
        <v>205.114860388777</v>
      </c>
      <c r="EX149">
        <v>205.06361413610099</v>
      </c>
      <c r="EY149">
        <v>203.42892361698401</v>
      </c>
      <c r="EZ149">
        <v>206.037686655149</v>
      </c>
      <c r="FA149">
        <v>207.13742775249401</v>
      </c>
      <c r="FB149">
        <v>205.31569734419199</v>
      </c>
      <c r="FC149">
        <v>206.20939535499801</v>
      </c>
      <c r="FD149">
        <v>206.13306611569899</v>
      </c>
      <c r="FE149">
        <v>204.95765207174799</v>
      </c>
      <c r="FF149">
        <v>206.26899849807</v>
      </c>
      <c r="FG149">
        <v>202.946370785803</v>
      </c>
      <c r="FH149">
        <v>203.94439877729201</v>
      </c>
      <c r="FI149">
        <v>204.61518630443399</v>
      </c>
      <c r="FJ149">
        <v>203.79273677363199</v>
      </c>
      <c r="FK149">
        <v>203.71285194872999</v>
      </c>
      <c r="FL149">
        <v>203.24346147341399</v>
      </c>
      <c r="FM149">
        <v>204.442470793794</v>
      </c>
      <c r="FN149">
        <v>207.58924119611001</v>
      </c>
      <c r="FO149">
        <v>203.84947707640401</v>
      </c>
      <c r="FP149">
        <v>203.862543055998</v>
      </c>
      <c r="FQ149">
        <v>205.52130421242799</v>
      </c>
      <c r="FR149">
        <v>206.73331513150299</v>
      </c>
      <c r="FS149">
        <v>205.80299579311799</v>
      </c>
      <c r="FT149">
        <v>206.74588657700201</v>
      </c>
      <c r="FU149">
        <v>206.18613421005699</v>
      </c>
      <c r="FV149">
        <v>207.019320754929</v>
      </c>
      <c r="FW149">
        <v>206.153502322604</v>
      </c>
      <c r="FX149">
        <v>206.94951130501701</v>
      </c>
      <c r="FY149">
        <v>206.62028020449901</v>
      </c>
      <c r="FZ149">
        <v>205.51216450745</v>
      </c>
      <c r="GA149">
        <v>205.591778776403</v>
      </c>
      <c r="GB149">
        <v>206.94991100685399</v>
      </c>
      <c r="GC149">
        <v>206.437105205823</v>
      </c>
      <c r="GD149">
        <v>206.41969138430099</v>
      </c>
      <c r="GE149">
        <v>205.92360258557599</v>
      </c>
      <c r="GF149">
        <v>207.16029607261601</v>
      </c>
      <c r="GG149">
        <v>207.19226675232801</v>
      </c>
      <c r="GH149">
        <v>206.93938570524401</v>
      </c>
      <c r="GI149">
        <v>206.884345323996</v>
      </c>
      <c r="GJ149">
        <v>207.69445282863899</v>
      </c>
    </row>
    <row r="150" spans="1:192" x14ac:dyDescent="0.25">
      <c r="A150">
        <v>1.56749355073821</v>
      </c>
      <c r="B150">
        <v>205.84491974711901</v>
      </c>
      <c r="C150">
        <v>206.226421686046</v>
      </c>
      <c r="D150">
        <v>206.968643630016</v>
      </c>
      <c r="E150">
        <v>205.741617462688</v>
      </c>
      <c r="F150">
        <v>205.88061070454199</v>
      </c>
      <c r="G150">
        <v>206.54198679880801</v>
      </c>
      <c r="H150">
        <v>205.98900813401201</v>
      </c>
      <c r="I150">
        <v>206.985620843655</v>
      </c>
      <c r="J150">
        <v>205.93764671599001</v>
      </c>
      <c r="K150">
        <v>206.57546842844201</v>
      </c>
      <c r="L150">
        <v>205.93523939358499</v>
      </c>
      <c r="M150">
        <v>206.238657034076</v>
      </c>
      <c r="N150">
        <v>206.72400765311301</v>
      </c>
      <c r="O150">
        <v>205.77780408284599</v>
      </c>
      <c r="P150">
        <v>206.014507782132</v>
      </c>
      <c r="Q150">
        <v>206.205079554224</v>
      </c>
      <c r="R150">
        <v>203.54323202908</v>
      </c>
      <c r="S150">
        <v>205.97613534779001</v>
      </c>
      <c r="T150">
        <v>204.90642096002301</v>
      </c>
      <c r="U150">
        <v>205.84610092294199</v>
      </c>
      <c r="V150">
        <v>206.25666784790499</v>
      </c>
      <c r="W150">
        <v>204.50259663839401</v>
      </c>
      <c r="X150">
        <v>203.340828419921</v>
      </c>
      <c r="Y150">
        <v>204.43252649435601</v>
      </c>
      <c r="Z150">
        <v>204.200651764523</v>
      </c>
      <c r="AA150">
        <v>205.90191877417001</v>
      </c>
      <c r="AB150">
        <v>203.95782760373001</v>
      </c>
      <c r="AC150">
        <v>205.173485886143</v>
      </c>
      <c r="AD150">
        <v>204.098432562684</v>
      </c>
      <c r="AE150">
        <v>204.38791911854301</v>
      </c>
      <c r="AF150">
        <v>205.04969019094699</v>
      </c>
      <c r="AG150">
        <v>203.83947915378801</v>
      </c>
      <c r="AH150">
        <v>206.41376023357699</v>
      </c>
      <c r="AI150">
        <v>204.14370153360699</v>
      </c>
      <c r="AJ150">
        <v>203.82223205038201</v>
      </c>
      <c r="AK150">
        <v>205.25104992520301</v>
      </c>
      <c r="AL150">
        <v>203.91759582751899</v>
      </c>
      <c r="AM150">
        <v>203.12979629317201</v>
      </c>
      <c r="AN150">
        <v>204.091072658651</v>
      </c>
      <c r="AO150">
        <v>204.711437736737</v>
      </c>
      <c r="AP150">
        <v>205.61733333574901</v>
      </c>
      <c r="AQ150">
        <v>202.974802886551</v>
      </c>
      <c r="AR150">
        <v>203.95764055539499</v>
      </c>
      <c r="AS150">
        <v>203.56951034833901</v>
      </c>
      <c r="AT150">
        <v>204.00611992594</v>
      </c>
      <c r="AU150">
        <v>204.83194371844701</v>
      </c>
      <c r="AV150">
        <v>204.26340487653999</v>
      </c>
      <c r="AW150">
        <v>205.40929834648199</v>
      </c>
      <c r="AX150">
        <v>204.34108282147901</v>
      </c>
      <c r="AY150">
        <v>205.02083742273899</v>
      </c>
      <c r="AZ150">
        <v>204.95290454657001</v>
      </c>
      <c r="BA150">
        <v>203.30902129849201</v>
      </c>
      <c r="BB150">
        <v>205.13683749483101</v>
      </c>
      <c r="BC150">
        <v>205.29001070783801</v>
      </c>
      <c r="BD150">
        <v>203.56426295262801</v>
      </c>
      <c r="BE150">
        <v>204.60634579103299</v>
      </c>
      <c r="BF150">
        <v>201.926978033176</v>
      </c>
      <c r="BG150">
        <v>204.429075424865</v>
      </c>
      <c r="BH150">
        <v>204.12849837792501</v>
      </c>
      <c r="BI150">
        <v>202.06410313289501</v>
      </c>
      <c r="BJ150">
        <v>205.55833406908999</v>
      </c>
      <c r="BK150">
        <v>205.19172488079801</v>
      </c>
      <c r="BL150">
        <v>204.967251550133</v>
      </c>
      <c r="BM150">
        <v>205.23245895297899</v>
      </c>
      <c r="BN150">
        <v>205.06575595081199</v>
      </c>
      <c r="BO150">
        <v>202.40623252132801</v>
      </c>
      <c r="BP150">
        <v>204.33885383480899</v>
      </c>
      <c r="BQ150">
        <v>204.631078661348</v>
      </c>
      <c r="BR150">
        <v>204.56499486128101</v>
      </c>
      <c r="BS150">
        <v>205.82999894882099</v>
      </c>
      <c r="BT150">
        <v>206.181466635877</v>
      </c>
      <c r="BU150">
        <v>203.37062777439201</v>
      </c>
      <c r="BV150">
        <v>205.47411037473401</v>
      </c>
      <c r="BW150">
        <v>205.72885522293299</v>
      </c>
      <c r="BX150">
        <v>204.437470302939</v>
      </c>
      <c r="BY150">
        <v>204.845535276025</v>
      </c>
      <c r="BZ150">
        <v>205.99814284817799</v>
      </c>
      <c r="CA150">
        <v>204.894522802517</v>
      </c>
      <c r="CB150">
        <v>205.46381229804999</v>
      </c>
      <c r="CC150">
        <v>204.640525193055</v>
      </c>
      <c r="CD150">
        <v>204.48492356374101</v>
      </c>
      <c r="CE150">
        <v>205.25669387223101</v>
      </c>
      <c r="CF150">
        <v>205.78252558854101</v>
      </c>
      <c r="CG150">
        <v>204.764831921135</v>
      </c>
      <c r="CH150">
        <v>203.95491222689</v>
      </c>
      <c r="CI150">
        <v>205.89302955735599</v>
      </c>
      <c r="CJ150">
        <v>206.56576503530499</v>
      </c>
      <c r="CK150">
        <v>205.95324401609699</v>
      </c>
      <c r="CL150">
        <v>204.638373536312</v>
      </c>
      <c r="CM150">
        <v>203.24688674980499</v>
      </c>
      <c r="CN150">
        <v>204.85233776153501</v>
      </c>
      <c r="CO150">
        <v>204.637582457908</v>
      </c>
      <c r="CP150">
        <v>204.369517788737</v>
      </c>
      <c r="CQ150">
        <v>205.890503653618</v>
      </c>
      <c r="CR150">
        <v>206.051755250187</v>
      </c>
      <c r="CS150">
        <v>204.269616236741</v>
      </c>
      <c r="CT150">
        <v>204.97939235394301</v>
      </c>
      <c r="CU150">
        <v>205.54673219911001</v>
      </c>
      <c r="CV150">
        <v>203.882854365968</v>
      </c>
      <c r="CW150">
        <v>204.31553880833101</v>
      </c>
      <c r="CX150">
        <v>204.793972949752</v>
      </c>
      <c r="CY150">
        <v>206.92930334280501</v>
      </c>
      <c r="CZ150">
        <v>204.29599978139399</v>
      </c>
      <c r="DA150">
        <v>207.14350859831899</v>
      </c>
      <c r="DB150">
        <v>206.57051584758099</v>
      </c>
      <c r="DC150">
        <v>205.689901046247</v>
      </c>
      <c r="DD150">
        <v>203.759197012812</v>
      </c>
      <c r="DE150">
        <v>205.75189540556099</v>
      </c>
      <c r="DF150">
        <v>204.5866310211</v>
      </c>
      <c r="DG150">
        <v>207.506057902946</v>
      </c>
      <c r="DH150">
        <v>205.10160881366201</v>
      </c>
      <c r="DI150">
        <v>203.83855940839001</v>
      </c>
      <c r="DJ150">
        <v>205.80544056006701</v>
      </c>
      <c r="DK150">
        <v>203.479797199648</v>
      </c>
      <c r="DL150">
        <v>205.67658848988501</v>
      </c>
      <c r="DM150">
        <v>204.57513307085401</v>
      </c>
      <c r="DN150">
        <v>205.05411756391399</v>
      </c>
      <c r="DO150">
        <v>205.071591151962</v>
      </c>
      <c r="DP150">
        <v>205.18465348796099</v>
      </c>
      <c r="DQ150">
        <v>204.313912569987</v>
      </c>
      <c r="DR150">
        <v>205.35080330105299</v>
      </c>
      <c r="DS150">
        <v>205.02302172165699</v>
      </c>
      <c r="DT150">
        <v>202.80961204503001</v>
      </c>
      <c r="DU150">
        <v>203.115867813525</v>
      </c>
      <c r="DV150">
        <v>205.19389622050801</v>
      </c>
      <c r="DW150">
        <v>203.67891023727501</v>
      </c>
      <c r="DX150">
        <v>204.436815191242</v>
      </c>
      <c r="DY150">
        <v>204.106582182425</v>
      </c>
      <c r="DZ150">
        <v>203.54039234868401</v>
      </c>
      <c r="EA150">
        <v>204.63816959792101</v>
      </c>
      <c r="EB150">
        <v>204.18866091734</v>
      </c>
      <c r="EC150">
        <v>204.307855897786</v>
      </c>
      <c r="ED150">
        <v>205.80245529344299</v>
      </c>
      <c r="EE150">
        <v>204.90132517025401</v>
      </c>
      <c r="EF150">
        <v>207.271855428907</v>
      </c>
      <c r="EG150">
        <v>203.52068311308</v>
      </c>
      <c r="EH150">
        <v>204.10247340265201</v>
      </c>
      <c r="EI150">
        <v>205.36046695020701</v>
      </c>
      <c r="EJ150">
        <v>204.687836959847</v>
      </c>
      <c r="EK150">
        <v>203.47219820313299</v>
      </c>
      <c r="EL150">
        <v>204.907322633295</v>
      </c>
      <c r="EM150">
        <v>205.72984179867899</v>
      </c>
      <c r="EN150">
        <v>204.39863791595701</v>
      </c>
      <c r="EO150">
        <v>202.62850925474601</v>
      </c>
      <c r="EP150">
        <v>203.89771219387799</v>
      </c>
      <c r="EQ150">
        <v>202.975130171703</v>
      </c>
      <c r="ER150">
        <v>206.21151215046601</v>
      </c>
      <c r="ES150">
        <v>205.77320176628299</v>
      </c>
      <c r="ET150">
        <v>204.660640511016</v>
      </c>
      <c r="EU150">
        <v>204.875217248312</v>
      </c>
      <c r="EV150">
        <v>204.07345862291601</v>
      </c>
      <c r="EW150">
        <v>204.37152361749199</v>
      </c>
      <c r="EX150">
        <v>205.53593576286301</v>
      </c>
      <c r="EY150">
        <v>204.37671083795499</v>
      </c>
      <c r="EZ150">
        <v>204.72469647705901</v>
      </c>
      <c r="FA150">
        <v>204.94079236555399</v>
      </c>
      <c r="FB150">
        <v>205.017065306116</v>
      </c>
      <c r="FC150">
        <v>207.774321759245</v>
      </c>
      <c r="FD150">
        <v>202.480795328727</v>
      </c>
      <c r="FE150">
        <v>204.77983766106101</v>
      </c>
      <c r="FF150">
        <v>204.99786264900601</v>
      </c>
      <c r="FG150">
        <v>202.97610565292399</v>
      </c>
      <c r="FH150">
        <v>203.83567999234299</v>
      </c>
      <c r="FI150">
        <v>205.543124410818</v>
      </c>
      <c r="FJ150">
        <v>205.192921202425</v>
      </c>
      <c r="FK150">
        <v>204.793517194126</v>
      </c>
      <c r="FL150">
        <v>203.504189330656</v>
      </c>
      <c r="FM150">
        <v>204.52325533996799</v>
      </c>
      <c r="FN150">
        <v>206.43676577673901</v>
      </c>
      <c r="FO150">
        <v>203.00149371848099</v>
      </c>
      <c r="FP150">
        <v>204.20455939994599</v>
      </c>
      <c r="FQ150">
        <v>206.12841712471899</v>
      </c>
      <c r="FR150">
        <v>205.40051722383299</v>
      </c>
      <c r="FS150">
        <v>205.10127319794901</v>
      </c>
      <c r="FT150">
        <v>206.41549963093499</v>
      </c>
      <c r="FU150">
        <v>205.716433657929</v>
      </c>
      <c r="FV150">
        <v>206.57869211598901</v>
      </c>
      <c r="FW150">
        <v>207.359460463603</v>
      </c>
      <c r="FX150">
        <v>206.71197805019401</v>
      </c>
      <c r="FY150">
        <v>205.45147398127801</v>
      </c>
      <c r="FZ150">
        <v>205.64145096184001</v>
      </c>
      <c r="GA150">
        <v>205.56335128691401</v>
      </c>
      <c r="GB150">
        <v>206.140902718322</v>
      </c>
      <c r="GC150">
        <v>207.146911145622</v>
      </c>
      <c r="GD150">
        <v>205.96431181487401</v>
      </c>
      <c r="GE150">
        <v>206.054935155501</v>
      </c>
      <c r="GF150">
        <v>206.683197892865</v>
      </c>
      <c r="GG150">
        <v>206.94740989249701</v>
      </c>
      <c r="GH150">
        <v>206.152708167047</v>
      </c>
      <c r="GI150">
        <v>205.99949701706399</v>
      </c>
      <c r="GJ150">
        <v>206.42735827651401</v>
      </c>
    </row>
    <row r="151" spans="1:192" x14ac:dyDescent="0.25">
      <c r="A151">
        <v>1.5769354125947499</v>
      </c>
      <c r="B151">
        <v>206.07586145896599</v>
      </c>
      <c r="C151">
        <v>205.365114820717</v>
      </c>
      <c r="D151">
        <v>207.37070917553501</v>
      </c>
      <c r="E151">
        <v>206.72864585631399</v>
      </c>
      <c r="F151">
        <v>205.95060484354099</v>
      </c>
      <c r="G151">
        <v>206.88815934950799</v>
      </c>
      <c r="H151">
        <v>205.289637835223</v>
      </c>
      <c r="I151">
        <v>207.103639258009</v>
      </c>
      <c r="J151">
        <v>205.94909355562299</v>
      </c>
      <c r="K151">
        <v>206.32122296064</v>
      </c>
      <c r="L151">
        <v>205.95126660785201</v>
      </c>
      <c r="M151">
        <v>206.51069042595699</v>
      </c>
      <c r="N151">
        <v>206.68247641210701</v>
      </c>
      <c r="O151">
        <v>205.578282071865</v>
      </c>
      <c r="P151">
        <v>205.074825314995</v>
      </c>
      <c r="Q151">
        <v>206.05241262083601</v>
      </c>
      <c r="R151">
        <v>203.331931035499</v>
      </c>
      <c r="S151">
        <v>203.990386230773</v>
      </c>
      <c r="T151">
        <v>205.35044234147799</v>
      </c>
      <c r="U151">
        <v>205.26181530142699</v>
      </c>
      <c r="V151">
        <v>206.04242524230801</v>
      </c>
      <c r="W151">
        <v>204.28200225754301</v>
      </c>
      <c r="X151">
        <v>203.83327219569901</v>
      </c>
      <c r="Y151">
        <v>204.49746513487401</v>
      </c>
      <c r="Z151">
        <v>203.59703659199101</v>
      </c>
      <c r="AA151">
        <v>205.39822271839401</v>
      </c>
      <c r="AB151">
        <v>204.17367684315701</v>
      </c>
      <c r="AC151">
        <v>206.864750188334</v>
      </c>
      <c r="AD151">
        <v>204.267034434479</v>
      </c>
      <c r="AE151">
        <v>204.68821615534401</v>
      </c>
      <c r="AF151">
        <v>205.33122895791999</v>
      </c>
      <c r="AG151">
        <v>204.20019881213901</v>
      </c>
      <c r="AH151">
        <v>203.882502610145</v>
      </c>
      <c r="AI151">
        <v>203.75601691705199</v>
      </c>
      <c r="AJ151">
        <v>203.80540114763701</v>
      </c>
      <c r="AK151">
        <v>202.64312757080401</v>
      </c>
      <c r="AL151">
        <v>204.32382754631701</v>
      </c>
      <c r="AM151">
        <v>202.68609117969899</v>
      </c>
      <c r="AN151">
        <v>205.61308217377501</v>
      </c>
      <c r="AO151">
        <v>206.93967292078099</v>
      </c>
      <c r="AP151">
        <v>204.86496327294299</v>
      </c>
      <c r="AQ151">
        <v>207.31753488633001</v>
      </c>
      <c r="AR151">
        <v>203.94995367609101</v>
      </c>
      <c r="AS151">
        <v>204.365847086092</v>
      </c>
      <c r="AT151">
        <v>204.91033792841699</v>
      </c>
      <c r="AU151">
        <v>203.686624390525</v>
      </c>
      <c r="AV151">
        <v>203.098334389695</v>
      </c>
      <c r="AW151">
        <v>202.741532851957</v>
      </c>
      <c r="AX151">
        <v>205.01429608398499</v>
      </c>
      <c r="AY151">
        <v>203.47911326465001</v>
      </c>
      <c r="AZ151">
        <v>205.15629437762999</v>
      </c>
      <c r="BA151">
        <v>202.00480353952301</v>
      </c>
      <c r="BB151">
        <v>204.81605176265299</v>
      </c>
      <c r="BC151">
        <v>207.40565874778801</v>
      </c>
      <c r="BD151">
        <v>203.19101817288899</v>
      </c>
      <c r="BE151">
        <v>203.35000177732499</v>
      </c>
      <c r="BF151">
        <v>203.472519472318</v>
      </c>
      <c r="BG151">
        <v>204.33280072072299</v>
      </c>
      <c r="BH151">
        <v>206.77489542857799</v>
      </c>
      <c r="BI151">
        <v>202.611478786465</v>
      </c>
      <c r="BJ151">
        <v>203.14035874411499</v>
      </c>
      <c r="BK151">
        <v>205.34156029128999</v>
      </c>
      <c r="BL151">
        <v>204.120922342895</v>
      </c>
      <c r="BM151">
        <v>204.27482857095899</v>
      </c>
      <c r="BN151">
        <v>206.33729941183401</v>
      </c>
      <c r="BO151">
        <v>203.370558604434</v>
      </c>
      <c r="BP151">
        <v>205.00732327312701</v>
      </c>
      <c r="BQ151">
        <v>205.54299530828999</v>
      </c>
      <c r="BR151">
        <v>205.19361988014401</v>
      </c>
      <c r="BS151">
        <v>205.153601552282</v>
      </c>
      <c r="BT151">
        <v>204.322341622039</v>
      </c>
      <c r="BU151">
        <v>204.29193639520599</v>
      </c>
      <c r="BV151">
        <v>205.22700125650601</v>
      </c>
      <c r="BW151">
        <v>205.512054181151</v>
      </c>
      <c r="BX151">
        <v>204.35226220317199</v>
      </c>
      <c r="BY151">
        <v>203.53605953615201</v>
      </c>
      <c r="BZ151">
        <v>205.95820993735501</v>
      </c>
      <c r="CA151">
        <v>203.780245520797</v>
      </c>
      <c r="CB151">
        <v>205.73556835364599</v>
      </c>
      <c r="CC151">
        <v>204.94811500389901</v>
      </c>
      <c r="CD151">
        <v>205.61216950552</v>
      </c>
      <c r="CE151">
        <v>203.98741124028001</v>
      </c>
      <c r="CF151">
        <v>206.144704581811</v>
      </c>
      <c r="CG151">
        <v>204.199713891176</v>
      </c>
      <c r="CH151">
        <v>201.94856511647399</v>
      </c>
      <c r="CI151">
        <v>205.146088615905</v>
      </c>
      <c r="CJ151">
        <v>206.55873987567901</v>
      </c>
      <c r="CK151">
        <v>206.266451796908</v>
      </c>
      <c r="CL151">
        <v>203.83542919559599</v>
      </c>
      <c r="CM151">
        <v>202.82762053968301</v>
      </c>
      <c r="CN151">
        <v>204.351218415658</v>
      </c>
      <c r="CO151">
        <v>206.26075222684199</v>
      </c>
      <c r="CP151">
        <v>205.3772962658</v>
      </c>
      <c r="CQ151">
        <v>204.40362290117901</v>
      </c>
      <c r="CR151">
        <v>205.02758206389501</v>
      </c>
      <c r="CS151">
        <v>205.46844909571101</v>
      </c>
      <c r="CT151">
        <v>205.55226013468101</v>
      </c>
      <c r="CU151">
        <v>205.53228747166901</v>
      </c>
      <c r="CV151">
        <v>205.46998691340701</v>
      </c>
      <c r="CW151">
        <v>205.64595387412899</v>
      </c>
      <c r="CX151">
        <v>204.657391209693</v>
      </c>
      <c r="CY151">
        <v>206.344451988614</v>
      </c>
      <c r="CZ151">
        <v>204.02301981725699</v>
      </c>
      <c r="DA151">
        <v>204.94947425978</v>
      </c>
      <c r="DB151">
        <v>205.417369337075</v>
      </c>
      <c r="DC151">
        <v>205.722715090881</v>
      </c>
      <c r="DD151">
        <v>203.48423231676699</v>
      </c>
      <c r="DE151">
        <v>204.942066680061</v>
      </c>
      <c r="DF151">
        <v>205.434771848937</v>
      </c>
      <c r="DG151">
        <v>206.22889017551501</v>
      </c>
      <c r="DH151">
        <v>204.988520077006</v>
      </c>
      <c r="DI151">
        <v>205.07664380557901</v>
      </c>
      <c r="DJ151">
        <v>205.59195180284101</v>
      </c>
      <c r="DK151">
        <v>203.88499603213199</v>
      </c>
      <c r="DL151">
        <v>204.49407266643101</v>
      </c>
      <c r="DM151">
        <v>204.79132188661899</v>
      </c>
      <c r="DN151">
        <v>205.41376238506101</v>
      </c>
      <c r="DO151">
        <v>203.754551626899</v>
      </c>
      <c r="DP151">
        <v>204.81902587894601</v>
      </c>
      <c r="DQ151">
        <v>203.28248600876799</v>
      </c>
      <c r="DR151">
        <v>205.32075119751701</v>
      </c>
      <c r="DS151">
        <v>204.16727801180599</v>
      </c>
      <c r="DT151">
        <v>204.717727633495</v>
      </c>
      <c r="DU151">
        <v>205.41147152079401</v>
      </c>
      <c r="DV151">
        <v>205.67353139095101</v>
      </c>
      <c r="DW151">
        <v>205.73476034216301</v>
      </c>
      <c r="DX151">
        <v>204.03230809061401</v>
      </c>
      <c r="DY151">
        <v>202.72818744228999</v>
      </c>
      <c r="DZ151">
        <v>204.76760149793</v>
      </c>
      <c r="EA151">
        <v>204.17639901837001</v>
      </c>
      <c r="EB151">
        <v>205.16204255194</v>
      </c>
      <c r="EC151">
        <v>205.098478448989</v>
      </c>
      <c r="ED151">
        <v>204.322959398775</v>
      </c>
      <c r="EE151">
        <v>204.50783506267601</v>
      </c>
      <c r="EF151">
        <v>205.683840599799</v>
      </c>
      <c r="EG151">
        <v>204.53673885341399</v>
      </c>
      <c r="EH151">
        <v>205.852773689358</v>
      </c>
      <c r="EI151">
        <v>204.41727154901801</v>
      </c>
      <c r="EJ151">
        <v>203.648174833111</v>
      </c>
      <c r="EK151">
        <v>204.32846490108901</v>
      </c>
      <c r="EL151">
        <v>205.47025812029901</v>
      </c>
      <c r="EM151">
        <v>205.11623625952299</v>
      </c>
      <c r="EN151">
        <v>203.97612045277401</v>
      </c>
      <c r="EO151">
        <v>203.797911405343</v>
      </c>
      <c r="EP151">
        <v>203.67008322816099</v>
      </c>
      <c r="EQ151">
        <v>203.04475653774</v>
      </c>
      <c r="ER151">
        <v>206.78150457246201</v>
      </c>
      <c r="ES151">
        <v>205.28440251120199</v>
      </c>
      <c r="ET151">
        <v>204.898738963564</v>
      </c>
      <c r="EU151">
        <v>205.335704129757</v>
      </c>
      <c r="EV151">
        <v>203.80796575869499</v>
      </c>
      <c r="EW151">
        <v>204.24173677222601</v>
      </c>
      <c r="EX151">
        <v>204.000268221602</v>
      </c>
      <c r="EY151">
        <v>204.84828908509201</v>
      </c>
      <c r="EZ151">
        <v>204.392557943019</v>
      </c>
      <c r="FA151">
        <v>204.78113288493699</v>
      </c>
      <c r="FB151">
        <v>205.530053004275</v>
      </c>
      <c r="FC151">
        <v>206.14121372808799</v>
      </c>
      <c r="FD151">
        <v>202.188917304684</v>
      </c>
      <c r="FE151">
        <v>205.27374605525799</v>
      </c>
      <c r="FF151">
        <v>204.28935051215601</v>
      </c>
      <c r="FG151">
        <v>203.43170736008801</v>
      </c>
      <c r="FH151">
        <v>203.54251053003301</v>
      </c>
      <c r="FI151">
        <v>203.56564226997301</v>
      </c>
      <c r="FJ151">
        <v>205.43936996791601</v>
      </c>
      <c r="FK151">
        <v>205.833554172227</v>
      </c>
      <c r="FL151">
        <v>204.63920309164899</v>
      </c>
      <c r="FM151">
        <v>205.13866632412399</v>
      </c>
      <c r="FN151">
        <v>205.57473911055899</v>
      </c>
      <c r="FO151">
        <v>202.98170479346899</v>
      </c>
      <c r="FP151">
        <v>205.13799025687899</v>
      </c>
      <c r="FQ151">
        <v>205.577946955068</v>
      </c>
      <c r="FR151">
        <v>204.65803563088599</v>
      </c>
      <c r="FS151">
        <v>205.765622642192</v>
      </c>
      <c r="FT151">
        <v>206.12621701992501</v>
      </c>
      <c r="FU151">
        <v>206.61861069278899</v>
      </c>
      <c r="FV151">
        <v>205.85800808735601</v>
      </c>
      <c r="FW151">
        <v>207.69495039782399</v>
      </c>
      <c r="FX151">
        <v>205.424462014998</v>
      </c>
      <c r="FY151">
        <v>205.239068268154</v>
      </c>
      <c r="FZ151">
        <v>205.829108519307</v>
      </c>
      <c r="GA151">
        <v>205.826349122539</v>
      </c>
      <c r="GB151">
        <v>206.231569235802</v>
      </c>
      <c r="GC151">
        <v>206.72159822010599</v>
      </c>
      <c r="GD151">
        <v>205.100440108502</v>
      </c>
      <c r="GE151">
        <v>206.03886444047001</v>
      </c>
      <c r="GF151">
        <v>205.766950001374</v>
      </c>
      <c r="GG151">
        <v>206.29448898588399</v>
      </c>
      <c r="GH151">
        <v>205.43811474444001</v>
      </c>
      <c r="GI151">
        <v>206.16037193749801</v>
      </c>
      <c r="GJ151">
        <v>205.66834676947599</v>
      </c>
    </row>
    <row r="152" spans="1:192" x14ac:dyDescent="0.25">
      <c r="A152">
        <v>1.5863772744512801</v>
      </c>
      <c r="B152">
        <v>205.88636267291201</v>
      </c>
      <c r="C152">
        <v>205.17345008966299</v>
      </c>
      <c r="D152">
        <v>206.83797590704799</v>
      </c>
      <c r="E152">
        <v>206.549681512897</v>
      </c>
      <c r="F152">
        <v>206.09729541378599</v>
      </c>
      <c r="G152">
        <v>205.64702601111</v>
      </c>
      <c r="H152">
        <v>204.93975076690799</v>
      </c>
      <c r="I152">
        <v>207.68429887551801</v>
      </c>
      <c r="J152">
        <v>205.44097017781701</v>
      </c>
      <c r="K152">
        <v>205.30899480975199</v>
      </c>
      <c r="L152">
        <v>205.82773919356299</v>
      </c>
      <c r="M152">
        <v>206.84062031196601</v>
      </c>
      <c r="N152">
        <v>205.969259044273</v>
      </c>
      <c r="O152">
        <v>205.503362799775</v>
      </c>
      <c r="P152">
        <v>204.90714422568001</v>
      </c>
      <c r="Q152">
        <v>204.13848937991099</v>
      </c>
      <c r="R152">
        <v>203.65015754463701</v>
      </c>
      <c r="S152">
        <v>203.55172789484999</v>
      </c>
      <c r="T152">
        <v>204.58288305955</v>
      </c>
      <c r="U152">
        <v>204.289898741748</v>
      </c>
      <c r="V152">
        <v>206.008246407135</v>
      </c>
      <c r="W152">
        <v>203.92458783691299</v>
      </c>
      <c r="X152">
        <v>202.971165319363</v>
      </c>
      <c r="Y152">
        <v>202.27784812746299</v>
      </c>
      <c r="Z152">
        <v>204.99440575210801</v>
      </c>
      <c r="AA152">
        <v>205.79408282918899</v>
      </c>
      <c r="AB152">
        <v>204.58906179558201</v>
      </c>
      <c r="AC152">
        <v>205.13292232928401</v>
      </c>
      <c r="AD152">
        <v>203.170941394664</v>
      </c>
      <c r="AE152">
        <v>205.47357393453601</v>
      </c>
      <c r="AF152">
        <v>207.74877905802299</v>
      </c>
      <c r="AG152">
        <v>201.535865766559</v>
      </c>
      <c r="AH152">
        <v>203.99247325490501</v>
      </c>
      <c r="AI152">
        <v>203.00712546076801</v>
      </c>
      <c r="AJ152">
        <v>204.61395217642101</v>
      </c>
      <c r="AK152">
        <v>203.06986740912501</v>
      </c>
      <c r="AL152">
        <v>204.925002749595</v>
      </c>
      <c r="AM152">
        <v>203.58323786747999</v>
      </c>
      <c r="AN152">
        <v>204.62361392002299</v>
      </c>
      <c r="AO152">
        <v>202.697416632965</v>
      </c>
      <c r="AP152">
        <v>202.24256896661299</v>
      </c>
      <c r="AQ152">
        <v>203.193179690043</v>
      </c>
      <c r="AR152">
        <v>204.11107006358199</v>
      </c>
      <c r="AS152">
        <v>205.480886978234</v>
      </c>
      <c r="AT152">
        <v>202.91418290538701</v>
      </c>
      <c r="AU152">
        <v>207.72295965627401</v>
      </c>
      <c r="AV152">
        <v>201.796999417493</v>
      </c>
      <c r="AW152">
        <v>204.440996975757</v>
      </c>
      <c r="AX152">
        <v>203.52726626978901</v>
      </c>
      <c r="AY152">
        <v>205.27885821338299</v>
      </c>
      <c r="AZ152">
        <v>205.65982931937299</v>
      </c>
      <c r="BA152">
        <v>203.10875017303101</v>
      </c>
      <c r="BB152">
        <v>203.825941775671</v>
      </c>
      <c r="BC152">
        <v>206.59748915854601</v>
      </c>
      <c r="BD152">
        <v>203.030040084989</v>
      </c>
      <c r="BE152">
        <v>202.257478675019</v>
      </c>
      <c r="BF152">
        <v>204.01249234511999</v>
      </c>
      <c r="BG152">
        <v>203.62706384368701</v>
      </c>
      <c r="BH152">
        <v>206.747119395352</v>
      </c>
      <c r="BI152">
        <v>203.22307792981999</v>
      </c>
      <c r="BJ152">
        <v>202.569109714559</v>
      </c>
      <c r="BK152">
        <v>205.22077544515801</v>
      </c>
      <c r="BL152">
        <v>203.14219260330501</v>
      </c>
      <c r="BM152">
        <v>206.014477170292</v>
      </c>
      <c r="BN152">
        <v>204.23673611434199</v>
      </c>
      <c r="BO152">
        <v>204.173162867401</v>
      </c>
      <c r="BP152">
        <v>206.42651408251299</v>
      </c>
      <c r="BQ152">
        <v>205.77695983795999</v>
      </c>
      <c r="BR152">
        <v>204.335021257096</v>
      </c>
      <c r="BS152">
        <v>204.69476595750101</v>
      </c>
      <c r="BT152">
        <v>204.47889545474399</v>
      </c>
      <c r="BU152">
        <v>205.518132565212</v>
      </c>
      <c r="BV152">
        <v>204.18899931000499</v>
      </c>
      <c r="BW152">
        <v>205.171713051437</v>
      </c>
      <c r="BX152">
        <v>203.84368695485199</v>
      </c>
      <c r="BY152">
        <v>203.78981076645999</v>
      </c>
      <c r="BZ152">
        <v>205.25523082162999</v>
      </c>
      <c r="CA152">
        <v>205.07156862586399</v>
      </c>
      <c r="CB152">
        <v>205.23284714942301</v>
      </c>
      <c r="CC152">
        <v>205.531122974472</v>
      </c>
      <c r="CD152">
        <v>204.77947651849499</v>
      </c>
      <c r="CE152">
        <v>203.34918726269601</v>
      </c>
      <c r="CF152">
        <v>205.564182465383</v>
      </c>
      <c r="CG152">
        <v>204.63274836786201</v>
      </c>
      <c r="CH152">
        <v>203.01743555607899</v>
      </c>
      <c r="CI152">
        <v>204.97472502075399</v>
      </c>
      <c r="CJ152">
        <v>204.567114190002</v>
      </c>
      <c r="CK152">
        <v>204.702742236814</v>
      </c>
      <c r="CL152">
        <v>206.065177291694</v>
      </c>
      <c r="CM152">
        <v>202.97411059311199</v>
      </c>
      <c r="CN152">
        <v>206.58470749774401</v>
      </c>
      <c r="CO152">
        <v>207.00780355524699</v>
      </c>
      <c r="CP152">
        <v>204.53877454311399</v>
      </c>
      <c r="CQ152">
        <v>204.162204256471</v>
      </c>
      <c r="CR152">
        <v>204.32576086292599</v>
      </c>
      <c r="CS152">
        <v>203.93585818792801</v>
      </c>
      <c r="CT152">
        <v>204.91440330009399</v>
      </c>
      <c r="CU152">
        <v>203.82368608951199</v>
      </c>
      <c r="CV152">
        <v>204.316028133234</v>
      </c>
      <c r="CW152">
        <v>204.589945929327</v>
      </c>
      <c r="CX152">
        <v>205.880353097876</v>
      </c>
      <c r="CY152">
        <v>206.38813519338001</v>
      </c>
      <c r="CZ152">
        <v>204.440103082647</v>
      </c>
      <c r="DA152">
        <v>204.271373793778</v>
      </c>
      <c r="DB152">
        <v>205.42179467461901</v>
      </c>
      <c r="DC152">
        <v>204.71460199100801</v>
      </c>
      <c r="DD152">
        <v>203.71516553799501</v>
      </c>
      <c r="DE152">
        <v>205.516791705429</v>
      </c>
      <c r="DF152">
        <v>204.100312545951</v>
      </c>
      <c r="DG152">
        <v>205.275606096286</v>
      </c>
      <c r="DH152">
        <v>204.63129476754301</v>
      </c>
      <c r="DI152">
        <v>206.27427373173899</v>
      </c>
      <c r="DJ152">
        <v>203.84243940762801</v>
      </c>
      <c r="DK152">
        <v>204.947781790314</v>
      </c>
      <c r="DL152">
        <v>205.24346069633799</v>
      </c>
      <c r="DM152">
        <v>204.10436062952601</v>
      </c>
      <c r="DN152">
        <v>203.562524564477</v>
      </c>
      <c r="DO152">
        <v>205.231725256267</v>
      </c>
      <c r="DP152">
        <v>205.116472411903</v>
      </c>
      <c r="DQ152">
        <v>204.34468381892799</v>
      </c>
      <c r="DR152">
        <v>205.08153643442901</v>
      </c>
      <c r="DS152">
        <v>205.30855873552099</v>
      </c>
      <c r="DT152">
        <v>204.83958777098499</v>
      </c>
      <c r="DU152">
        <v>205.53218205840801</v>
      </c>
      <c r="DV152">
        <v>203.625653730669</v>
      </c>
      <c r="DW152">
        <v>203.378353344012</v>
      </c>
      <c r="DX152">
        <v>204.01542783694001</v>
      </c>
      <c r="DY152">
        <v>203.44075901963799</v>
      </c>
      <c r="DZ152">
        <v>206.29358955230899</v>
      </c>
      <c r="EA152">
        <v>203.88468460389299</v>
      </c>
      <c r="EB152">
        <v>204.44745987023799</v>
      </c>
      <c r="EC152">
        <v>202.366205510806</v>
      </c>
      <c r="ED152">
        <v>204.73913375547701</v>
      </c>
      <c r="EE152">
        <v>206.97085232769399</v>
      </c>
      <c r="EF152">
        <v>204.624892944631</v>
      </c>
      <c r="EG152">
        <v>207.07637095108501</v>
      </c>
      <c r="EH152">
        <v>203.933319161795</v>
      </c>
      <c r="EI152">
        <v>203.335318670059</v>
      </c>
      <c r="EJ152">
        <v>205.78543351739799</v>
      </c>
      <c r="EK152">
        <v>203.733988486801</v>
      </c>
      <c r="EL152">
        <v>204.67135631074899</v>
      </c>
      <c r="EM152">
        <v>203.320122182924</v>
      </c>
      <c r="EN152">
        <v>204.18123192210001</v>
      </c>
      <c r="EO152">
        <v>205.53922812896201</v>
      </c>
      <c r="EP152">
        <v>203.24913329399999</v>
      </c>
      <c r="EQ152">
        <v>203.53373628061601</v>
      </c>
      <c r="ER152">
        <v>205.18937172337101</v>
      </c>
      <c r="ES152">
        <v>204.68179779958101</v>
      </c>
      <c r="ET152">
        <v>203.93374867286099</v>
      </c>
      <c r="EU152">
        <v>203.93060129750299</v>
      </c>
      <c r="EV152">
        <v>203.56112777062799</v>
      </c>
      <c r="EW152">
        <v>203.23138838344599</v>
      </c>
      <c r="EX152">
        <v>204.786343340587</v>
      </c>
      <c r="EY152">
        <v>203.812420135352</v>
      </c>
      <c r="EZ152">
        <v>204.741430055759</v>
      </c>
      <c r="FA152">
        <v>204.979739421538</v>
      </c>
      <c r="FB152">
        <v>203.09354941492199</v>
      </c>
      <c r="FC152">
        <v>205.35716164129201</v>
      </c>
      <c r="FD152">
        <v>204.57177203320001</v>
      </c>
      <c r="FE152">
        <v>207.28922852806099</v>
      </c>
      <c r="FF152">
        <v>202.55824141024399</v>
      </c>
      <c r="FG152">
        <v>204.75216482878201</v>
      </c>
      <c r="FH152">
        <v>204.12016012787399</v>
      </c>
      <c r="FI152">
        <v>204.74768735635999</v>
      </c>
      <c r="FJ152">
        <v>204.53046785923701</v>
      </c>
      <c r="FK152">
        <v>204.53906431485501</v>
      </c>
      <c r="FL152">
        <v>204.047885772272</v>
      </c>
      <c r="FM152">
        <v>202.27547284307201</v>
      </c>
      <c r="FN152">
        <v>203.61226126430799</v>
      </c>
      <c r="FO152">
        <v>205.978645116184</v>
      </c>
      <c r="FP152">
        <v>203.979915498899</v>
      </c>
      <c r="FQ152">
        <v>205.413581474301</v>
      </c>
      <c r="FR152">
        <v>204.57753098260801</v>
      </c>
      <c r="FS152">
        <v>206.20422404429499</v>
      </c>
      <c r="FT152">
        <v>206.81921396165001</v>
      </c>
      <c r="FU152">
        <v>206.98949870677001</v>
      </c>
      <c r="FV152">
        <v>205.61133831766301</v>
      </c>
      <c r="FW152">
        <v>205.80210766936099</v>
      </c>
      <c r="FX152">
        <v>206.66121010510901</v>
      </c>
      <c r="FY152">
        <v>205.406632852581</v>
      </c>
      <c r="FZ152">
        <v>206.32544585920601</v>
      </c>
      <c r="GA152">
        <v>205.75437784975401</v>
      </c>
      <c r="GB152">
        <v>206.53888304962601</v>
      </c>
      <c r="GC152">
        <v>206.21803288097601</v>
      </c>
      <c r="GD152">
        <v>205.95839385418901</v>
      </c>
      <c r="GE152">
        <v>206.32339676943701</v>
      </c>
      <c r="GF152">
        <v>205.93139974280101</v>
      </c>
      <c r="GG152">
        <v>205.693682740154</v>
      </c>
      <c r="GH152">
        <v>205.98788084083</v>
      </c>
      <c r="GI152">
        <v>206.019915639066</v>
      </c>
      <c r="GJ152">
        <v>205.39370266723699</v>
      </c>
    </row>
    <row r="153" spans="1:192" x14ac:dyDescent="0.25">
      <c r="A153">
        <v>1.59581913630782</v>
      </c>
      <c r="B153">
        <v>204.90229776293199</v>
      </c>
      <c r="C153">
        <v>206.67732372614199</v>
      </c>
      <c r="D153">
        <v>205.62101875485499</v>
      </c>
      <c r="E153">
        <v>205.94205688763299</v>
      </c>
      <c r="F153">
        <v>205.70865031053299</v>
      </c>
      <c r="G153">
        <v>205.02011262990499</v>
      </c>
      <c r="H153">
        <v>205.45554171238001</v>
      </c>
      <c r="I153">
        <v>207.00282440455601</v>
      </c>
      <c r="J153">
        <v>204.985802145159</v>
      </c>
      <c r="K153">
        <v>205.20825631817601</v>
      </c>
      <c r="L153">
        <v>205.68749915793299</v>
      </c>
      <c r="M153">
        <v>205.66529992158499</v>
      </c>
      <c r="N153">
        <v>205.457014570144</v>
      </c>
      <c r="O153">
        <v>206.019391258919</v>
      </c>
      <c r="P153">
        <v>203.68187456774299</v>
      </c>
      <c r="Q153">
        <v>204.03246326644799</v>
      </c>
      <c r="R153">
        <v>205.13023712130499</v>
      </c>
      <c r="S153">
        <v>203.930456939153</v>
      </c>
      <c r="T153">
        <v>204.674533342171</v>
      </c>
      <c r="U153">
        <v>204.04227849374701</v>
      </c>
      <c r="V153">
        <v>205.146647817418</v>
      </c>
      <c r="W153">
        <v>203.22819772751501</v>
      </c>
      <c r="X153">
        <v>203.46350074917001</v>
      </c>
      <c r="Y153">
        <v>201.22343601480301</v>
      </c>
      <c r="Z153">
        <v>205.07497923272899</v>
      </c>
      <c r="AA153">
        <v>206.97792313757901</v>
      </c>
      <c r="AB153">
        <v>204.062492450809</v>
      </c>
      <c r="AC153">
        <v>205.23154011723699</v>
      </c>
      <c r="AD153">
        <v>202.156803024819</v>
      </c>
      <c r="AE153">
        <v>208.437851071485</v>
      </c>
      <c r="AF153">
        <v>205.895876316477</v>
      </c>
      <c r="AG153">
        <v>202.385412583207</v>
      </c>
      <c r="AH153">
        <v>207.127297441347</v>
      </c>
      <c r="AI153">
        <v>203.76216921808299</v>
      </c>
      <c r="AJ153">
        <v>202.77922007806399</v>
      </c>
      <c r="AK153">
        <v>203.88098347851499</v>
      </c>
      <c r="AL153">
        <v>204.450657656857</v>
      </c>
      <c r="AM153">
        <v>205.50684764529501</v>
      </c>
      <c r="AN153">
        <v>209.050950839461</v>
      </c>
      <c r="AO153">
        <v>204.98298403216901</v>
      </c>
      <c r="AP153">
        <v>203.44730635192499</v>
      </c>
      <c r="AQ153">
        <v>201.660005747589</v>
      </c>
      <c r="AR153">
        <v>203.098270306122</v>
      </c>
      <c r="AS153">
        <v>204.92951266612101</v>
      </c>
      <c r="AT153">
        <v>203.52998119885399</v>
      </c>
      <c r="AU153">
        <v>204.493272083623</v>
      </c>
      <c r="AV153">
        <v>202.565063908952</v>
      </c>
      <c r="AW153">
        <v>205.31557798247701</v>
      </c>
      <c r="AX153">
        <v>204.11137299340999</v>
      </c>
      <c r="AY153">
        <v>203.750271506953</v>
      </c>
      <c r="AZ153">
        <v>207.46629410173</v>
      </c>
      <c r="BA153">
        <v>204.26449269975299</v>
      </c>
      <c r="BB153">
        <v>203.126663678467</v>
      </c>
      <c r="BC153">
        <v>204.28604463619999</v>
      </c>
      <c r="BD153">
        <v>203.294954381612</v>
      </c>
      <c r="BE153">
        <v>203.722910521713</v>
      </c>
      <c r="BF153">
        <v>203.575873731716</v>
      </c>
      <c r="BG153">
        <v>204.738298546881</v>
      </c>
      <c r="BH153">
        <v>202.44969478905199</v>
      </c>
      <c r="BI153">
        <v>208.38163029355201</v>
      </c>
      <c r="BJ153">
        <v>204.81672384722299</v>
      </c>
      <c r="BK153">
        <v>202.80789116469001</v>
      </c>
      <c r="BL153">
        <v>203.43047669243401</v>
      </c>
      <c r="BM153">
        <v>209.41895206872701</v>
      </c>
      <c r="BN153">
        <v>203.985071725974</v>
      </c>
      <c r="BO153">
        <v>204.47415116915499</v>
      </c>
      <c r="BP153">
        <v>203.694880784926</v>
      </c>
      <c r="BQ153">
        <v>205.535178950323</v>
      </c>
      <c r="BR153">
        <v>204.17000492712501</v>
      </c>
      <c r="BS153">
        <v>203.14657400383001</v>
      </c>
      <c r="BT153">
        <v>203.65564248623801</v>
      </c>
      <c r="BU153">
        <v>204.19590138081799</v>
      </c>
      <c r="BV153">
        <v>205.79752920246901</v>
      </c>
      <c r="BW153">
        <v>204.04524799714301</v>
      </c>
      <c r="BX153">
        <v>203.33946373476201</v>
      </c>
      <c r="BY153">
        <v>204.48594945604199</v>
      </c>
      <c r="BZ153">
        <v>204.59034806229599</v>
      </c>
      <c r="CA153">
        <v>204.610522378978</v>
      </c>
      <c r="CB153">
        <v>204.784663330044</v>
      </c>
      <c r="CC153">
        <v>204.34243481856501</v>
      </c>
      <c r="CD153">
        <v>204.64922476008701</v>
      </c>
      <c r="CE153">
        <v>203.901574328962</v>
      </c>
      <c r="CF153">
        <v>204.90169913972301</v>
      </c>
      <c r="CG153">
        <v>204.182375210918</v>
      </c>
      <c r="CH153">
        <v>203.17645120046899</v>
      </c>
      <c r="CI153">
        <v>203.83553037147601</v>
      </c>
      <c r="CJ153">
        <v>203.14344111398501</v>
      </c>
      <c r="CK153">
        <v>203.26951779279199</v>
      </c>
      <c r="CL153">
        <v>205.63520176983999</v>
      </c>
      <c r="CM153">
        <v>203.60701225273701</v>
      </c>
      <c r="CN153">
        <v>204.73862790253199</v>
      </c>
      <c r="CO153">
        <v>204.62280728471799</v>
      </c>
      <c r="CP153">
        <v>203.17780780954601</v>
      </c>
      <c r="CQ153">
        <v>204.12851719058199</v>
      </c>
      <c r="CR153">
        <v>203.01750603410099</v>
      </c>
      <c r="CS153">
        <v>206.22166845464801</v>
      </c>
      <c r="CT153">
        <v>204.55336916560299</v>
      </c>
      <c r="CU153">
        <v>202.73357191393799</v>
      </c>
      <c r="CV153">
        <v>206.17903948606599</v>
      </c>
      <c r="CW153">
        <v>203.369518939643</v>
      </c>
      <c r="CX153">
        <v>203.55010665441699</v>
      </c>
      <c r="CY153">
        <v>202.89435346190299</v>
      </c>
      <c r="CZ153">
        <v>205.42802311459701</v>
      </c>
      <c r="DA153">
        <v>206.68611042152199</v>
      </c>
      <c r="DB153">
        <v>203.67346590558401</v>
      </c>
      <c r="DC153">
        <v>205.96661992292201</v>
      </c>
      <c r="DD153">
        <v>206.138130897536</v>
      </c>
      <c r="DE153">
        <v>204.71233109329799</v>
      </c>
      <c r="DF153">
        <v>205.32704485260101</v>
      </c>
      <c r="DG153">
        <v>203.06413657745099</v>
      </c>
      <c r="DH153">
        <v>203.97845629753101</v>
      </c>
      <c r="DI153">
        <v>204.36925928493801</v>
      </c>
      <c r="DJ153">
        <v>204.209898537637</v>
      </c>
      <c r="DK153">
        <v>203.814861164962</v>
      </c>
      <c r="DL153">
        <v>203.906854729001</v>
      </c>
      <c r="DM153">
        <v>203.75740964064099</v>
      </c>
      <c r="DN153">
        <v>203.58005737745199</v>
      </c>
      <c r="DO153">
        <v>204.37218087301201</v>
      </c>
      <c r="DP153">
        <v>205.099506707708</v>
      </c>
      <c r="DQ153">
        <v>204.22269447396801</v>
      </c>
      <c r="DR153">
        <v>203.57008357608001</v>
      </c>
      <c r="DS153">
        <v>206.529028046695</v>
      </c>
      <c r="DT153">
        <v>203.99871312570701</v>
      </c>
      <c r="DU153">
        <v>202.47898613744499</v>
      </c>
      <c r="DV153">
        <v>203.812158143625</v>
      </c>
      <c r="DW153">
        <v>203.64011081101199</v>
      </c>
      <c r="DX153">
        <v>203.113276593503</v>
      </c>
      <c r="DY153">
        <v>203.96817744008399</v>
      </c>
      <c r="DZ153">
        <v>205.56288886969901</v>
      </c>
      <c r="EA153">
        <v>203.83041568075799</v>
      </c>
      <c r="EB153">
        <v>205.55025692189</v>
      </c>
      <c r="EC153">
        <v>204.52743060486301</v>
      </c>
      <c r="ED153">
        <v>204.349210904616</v>
      </c>
      <c r="EE153">
        <v>205.023919630568</v>
      </c>
      <c r="EF153">
        <v>204.51502919837199</v>
      </c>
      <c r="EG153">
        <v>205.57075906475399</v>
      </c>
      <c r="EH153">
        <v>203.88703272022801</v>
      </c>
      <c r="EI153">
        <v>204.890761371932</v>
      </c>
      <c r="EJ153">
        <v>203.60901752307299</v>
      </c>
      <c r="EK153">
        <v>203.15319061441801</v>
      </c>
      <c r="EL153">
        <v>204.653874741582</v>
      </c>
      <c r="EM153">
        <v>202.91621119372101</v>
      </c>
      <c r="EN153">
        <v>204.44487954831399</v>
      </c>
      <c r="EO153">
        <v>210.54339887184199</v>
      </c>
      <c r="EP153">
        <v>202.468398746041</v>
      </c>
      <c r="EQ153">
        <v>202.94222346664901</v>
      </c>
      <c r="ER153">
        <v>206.929577342193</v>
      </c>
      <c r="ES153">
        <v>204.342999423593</v>
      </c>
      <c r="ET153">
        <v>203.10046004127</v>
      </c>
      <c r="EU153">
        <v>205.43629769232899</v>
      </c>
      <c r="EV153">
        <v>204.708630586727</v>
      </c>
      <c r="EW153">
        <v>204.875909221862</v>
      </c>
      <c r="EX153">
        <v>205.25918619583501</v>
      </c>
      <c r="EY153">
        <v>202.917018171412</v>
      </c>
      <c r="EZ153">
        <v>204.28781511256801</v>
      </c>
      <c r="FA153">
        <v>204.93260754002799</v>
      </c>
      <c r="FB153">
        <v>204.15939060157299</v>
      </c>
      <c r="FC153">
        <v>206.081378454923</v>
      </c>
      <c r="FD153">
        <v>204.21936378372399</v>
      </c>
      <c r="FE153">
        <v>205.86691850698799</v>
      </c>
      <c r="FF153">
        <v>206.038408246399</v>
      </c>
      <c r="FG153">
        <v>202.30391437993401</v>
      </c>
      <c r="FH153">
        <v>203.985956915922</v>
      </c>
      <c r="FI153">
        <v>204.41848558194701</v>
      </c>
      <c r="FJ153">
        <v>203.08035039767299</v>
      </c>
      <c r="FK153">
        <v>205.51518048533899</v>
      </c>
      <c r="FL153">
        <v>202.052788554286</v>
      </c>
      <c r="FM153">
        <v>202.99010819167501</v>
      </c>
      <c r="FN153">
        <v>203.92972754453001</v>
      </c>
      <c r="FO153">
        <v>206.47136539103701</v>
      </c>
      <c r="FP153">
        <v>203.55925395224401</v>
      </c>
      <c r="FQ153">
        <v>205.95192212793299</v>
      </c>
      <c r="FR153">
        <v>205.46660021526901</v>
      </c>
      <c r="FS153">
        <v>205.59292259000199</v>
      </c>
      <c r="FT153">
        <v>206.34296201288501</v>
      </c>
      <c r="FU153">
        <v>205.34267829575199</v>
      </c>
      <c r="FV153">
        <v>205.81510911022701</v>
      </c>
      <c r="FW153">
        <v>205.70514891318601</v>
      </c>
      <c r="FX153">
        <v>205.923362309748</v>
      </c>
      <c r="FY153">
        <v>205.84686606013199</v>
      </c>
      <c r="FZ153">
        <v>206.29616466472899</v>
      </c>
      <c r="GA153">
        <v>205.90549763024799</v>
      </c>
      <c r="GB153">
        <v>206.50753437183701</v>
      </c>
      <c r="GC153">
        <v>205.325312954092</v>
      </c>
      <c r="GD153">
        <v>205.84711273275801</v>
      </c>
      <c r="GE153">
        <v>207.55439689633701</v>
      </c>
      <c r="GF153">
        <v>205.34959298827701</v>
      </c>
      <c r="GG153">
        <v>205.930524020549</v>
      </c>
      <c r="GH153">
        <v>206.720759209401</v>
      </c>
      <c r="GI153">
        <v>206.13945278512301</v>
      </c>
      <c r="GJ153">
        <v>205.380540461121</v>
      </c>
    </row>
    <row r="154" spans="1:192" x14ac:dyDescent="0.25">
      <c r="A154">
        <v>1.60526099816436</v>
      </c>
      <c r="B154">
        <v>205.09289080982001</v>
      </c>
      <c r="C154">
        <v>205.808153171611</v>
      </c>
      <c r="D154">
        <v>207.41782290645301</v>
      </c>
      <c r="E154">
        <v>206.01221280212499</v>
      </c>
      <c r="F154">
        <v>204.56620123822299</v>
      </c>
      <c r="G154">
        <v>205.96806393531099</v>
      </c>
      <c r="H154">
        <v>204.74406809493701</v>
      </c>
      <c r="I154">
        <v>206.03376135975199</v>
      </c>
      <c r="J154">
        <v>204.54617754297499</v>
      </c>
      <c r="K154">
        <v>205.51618162751299</v>
      </c>
      <c r="L154">
        <v>206.226085605918</v>
      </c>
      <c r="M154">
        <v>205.18466683915199</v>
      </c>
      <c r="N154">
        <v>204.154807154091</v>
      </c>
      <c r="O154">
        <v>204.931868272603</v>
      </c>
      <c r="P154">
        <v>204.25076709522</v>
      </c>
      <c r="Q154">
        <v>206.17428659383299</v>
      </c>
      <c r="R154">
        <v>206.086414878656</v>
      </c>
      <c r="S154">
        <v>203.16719859914099</v>
      </c>
      <c r="T154">
        <v>203.46920392935399</v>
      </c>
      <c r="U154">
        <v>205.13350072396</v>
      </c>
      <c r="V154">
        <v>202.77664004293501</v>
      </c>
      <c r="W154">
        <v>201.43833854793999</v>
      </c>
      <c r="X154">
        <v>204.15207923949299</v>
      </c>
      <c r="Y154">
        <v>203.69114773818001</v>
      </c>
      <c r="Z154">
        <v>202.57683163876899</v>
      </c>
      <c r="AA154">
        <v>205.20391549935201</v>
      </c>
      <c r="AB154">
        <v>204.66651967416999</v>
      </c>
      <c r="AC154">
        <v>206.18188318778701</v>
      </c>
      <c r="AD154">
        <v>204.308951061394</v>
      </c>
      <c r="AE154">
        <v>204.299690440879</v>
      </c>
      <c r="AF154">
        <v>204.36182304766101</v>
      </c>
      <c r="AG154">
        <v>201.80377405383899</v>
      </c>
      <c r="AH154">
        <v>205.717992838588</v>
      </c>
      <c r="AI154">
        <v>202.90162290102299</v>
      </c>
      <c r="AJ154">
        <v>205.92619835382001</v>
      </c>
      <c r="AK154">
        <v>202.78850347833</v>
      </c>
      <c r="AL154">
        <v>203.84539592554799</v>
      </c>
      <c r="AM154">
        <v>205.067204737949</v>
      </c>
      <c r="AN154">
        <v>210.115334321332</v>
      </c>
      <c r="AO154">
        <v>203.33742084769401</v>
      </c>
      <c r="AP154">
        <v>201.293897363811</v>
      </c>
      <c r="AQ154">
        <v>202.079084320417</v>
      </c>
      <c r="AR154">
        <v>202.18603663891699</v>
      </c>
      <c r="AS154">
        <v>204.219059810179</v>
      </c>
      <c r="AT154">
        <v>203.38770819608601</v>
      </c>
      <c r="AU154">
        <v>204.24659975873899</v>
      </c>
      <c r="AV154">
        <v>205.09627717431701</v>
      </c>
      <c r="AW154">
        <v>202.76000710345801</v>
      </c>
      <c r="AX154">
        <v>203.119800021065</v>
      </c>
      <c r="AY154">
        <v>202.996493849394</v>
      </c>
      <c r="AZ154">
        <v>203.27475604969499</v>
      </c>
      <c r="BA154">
        <v>203.50957106165299</v>
      </c>
      <c r="BB154">
        <v>202.787720034979</v>
      </c>
      <c r="BC154">
        <v>203.603323066933</v>
      </c>
      <c r="BD154">
        <v>202.631367099785</v>
      </c>
      <c r="BE154">
        <v>202.903721940228</v>
      </c>
      <c r="BF154">
        <v>201.66328550822101</v>
      </c>
      <c r="BG154">
        <v>203.886363020337</v>
      </c>
      <c r="BH154">
        <v>202.96624255839299</v>
      </c>
      <c r="BI154">
        <v>207.05235880177301</v>
      </c>
      <c r="BJ154">
        <v>204.08536777843599</v>
      </c>
      <c r="BK154">
        <v>201.79470355947899</v>
      </c>
      <c r="BL154">
        <v>203.22930666600101</v>
      </c>
      <c r="BM154">
        <v>206.98645488467201</v>
      </c>
      <c r="BN154">
        <v>206.12368943062901</v>
      </c>
      <c r="BO154">
        <v>203.661285073481</v>
      </c>
      <c r="BP154">
        <v>203.14848134042501</v>
      </c>
      <c r="BQ154">
        <v>204.43543326672199</v>
      </c>
      <c r="BR154">
        <v>205.06264987561599</v>
      </c>
      <c r="BS154">
        <v>203.495287234502</v>
      </c>
      <c r="BT154">
        <v>202.98278544987701</v>
      </c>
      <c r="BU154">
        <v>206.12712986728201</v>
      </c>
      <c r="BV154">
        <v>203.624918078924</v>
      </c>
      <c r="BW154">
        <v>204.99107456648099</v>
      </c>
      <c r="BX154">
        <v>205.769281672565</v>
      </c>
      <c r="BY154">
        <v>204.183192518076</v>
      </c>
      <c r="BZ154">
        <v>202.57488354855599</v>
      </c>
      <c r="CA154">
        <v>202.75144921779301</v>
      </c>
      <c r="CB154">
        <v>204.56204106297201</v>
      </c>
      <c r="CC154">
        <v>204.92449349460301</v>
      </c>
      <c r="CD154">
        <v>204.74100003587299</v>
      </c>
      <c r="CE154">
        <v>202.877697425522</v>
      </c>
      <c r="CF154">
        <v>204.67707021380201</v>
      </c>
      <c r="CG154">
        <v>204.600622288605</v>
      </c>
      <c r="CH154">
        <v>203.518302342277</v>
      </c>
      <c r="CI154">
        <v>204.291902278397</v>
      </c>
      <c r="CJ154">
        <v>203.11069917191901</v>
      </c>
      <c r="CK154">
        <v>203.86759078769401</v>
      </c>
      <c r="CL154">
        <v>204.722584840634</v>
      </c>
      <c r="CM154">
        <v>203.57836302091999</v>
      </c>
      <c r="CN154">
        <v>203.60759919736799</v>
      </c>
      <c r="CO154">
        <v>203.37562417397999</v>
      </c>
      <c r="CP154">
        <v>202.05391940531001</v>
      </c>
      <c r="CQ154">
        <v>206.860104830956</v>
      </c>
      <c r="CR154">
        <v>204.46017567996401</v>
      </c>
      <c r="CS154">
        <v>206.55777448864299</v>
      </c>
      <c r="CT154">
        <v>203.329041063381</v>
      </c>
      <c r="CU154">
        <v>202.54958172103201</v>
      </c>
      <c r="CV154">
        <v>205.14275952262901</v>
      </c>
      <c r="CW154">
        <v>204.39800483262499</v>
      </c>
      <c r="CX154">
        <v>203.40727929904</v>
      </c>
      <c r="CY154">
        <v>202.596573811279</v>
      </c>
      <c r="CZ154">
        <v>205.425878595163</v>
      </c>
      <c r="DA154">
        <v>205.14028735122901</v>
      </c>
      <c r="DB154">
        <v>204.82802992082901</v>
      </c>
      <c r="DC154">
        <v>205.30034865203399</v>
      </c>
      <c r="DD154">
        <v>205.728095987752</v>
      </c>
      <c r="DE154">
        <v>203.54255193370901</v>
      </c>
      <c r="DF154">
        <v>205.04443832702799</v>
      </c>
      <c r="DG154">
        <v>204.30698781739099</v>
      </c>
      <c r="DH154">
        <v>203.94617843162399</v>
      </c>
      <c r="DI154">
        <v>203.90239187451201</v>
      </c>
      <c r="DJ154">
        <v>206.83568520717401</v>
      </c>
      <c r="DK154">
        <v>205.258355494781</v>
      </c>
      <c r="DL154">
        <v>204.031919744156</v>
      </c>
      <c r="DM154">
        <v>203.77837442388099</v>
      </c>
      <c r="DN154">
        <v>204.59581019910601</v>
      </c>
      <c r="DO154">
        <v>204.38896853416401</v>
      </c>
      <c r="DP154">
        <v>204.97542606403701</v>
      </c>
      <c r="DQ154">
        <v>203.939352814605</v>
      </c>
      <c r="DR154">
        <v>203.77943145063401</v>
      </c>
      <c r="DS154">
        <v>205.936140346104</v>
      </c>
      <c r="DT154">
        <v>204.27449888777599</v>
      </c>
      <c r="DU154">
        <v>206.74530026462</v>
      </c>
      <c r="DV154">
        <v>203.73729846871899</v>
      </c>
      <c r="DW154">
        <v>205.90583262852701</v>
      </c>
      <c r="DX154">
        <v>203.204703557843</v>
      </c>
      <c r="DY154">
        <v>204.55757445434099</v>
      </c>
      <c r="DZ154">
        <v>204.672189884669</v>
      </c>
      <c r="EA154">
        <v>203.728620590736</v>
      </c>
      <c r="EB154">
        <v>205.54003191401901</v>
      </c>
      <c r="EC154">
        <v>203.990695593672</v>
      </c>
      <c r="ED154">
        <v>204.119189753641</v>
      </c>
      <c r="EE154">
        <v>204.17608449467801</v>
      </c>
      <c r="EF154">
        <v>204.343156394152</v>
      </c>
      <c r="EG154">
        <v>203.567130284912</v>
      </c>
      <c r="EH154">
        <v>202.621841458978</v>
      </c>
      <c r="EI154">
        <v>202.56354456448099</v>
      </c>
      <c r="EJ154">
        <v>202.524794635126</v>
      </c>
      <c r="EK154">
        <v>203.89486126769199</v>
      </c>
      <c r="EL154">
        <v>203.86126657534601</v>
      </c>
      <c r="EM154">
        <v>204.25437605424599</v>
      </c>
      <c r="EN154">
        <v>203.845323798744</v>
      </c>
      <c r="EO154">
        <v>203.05921495229799</v>
      </c>
      <c r="EP154">
        <v>203.28356333821301</v>
      </c>
      <c r="EQ154">
        <v>203.566898348199</v>
      </c>
      <c r="ER154">
        <v>205.98047917410699</v>
      </c>
      <c r="ES154">
        <v>203.38761842884901</v>
      </c>
      <c r="ET154">
        <v>205.67449091213399</v>
      </c>
      <c r="EU154">
        <v>203.22983876521201</v>
      </c>
      <c r="EV154">
        <v>203.35237492406799</v>
      </c>
      <c r="EW154">
        <v>204.39203047055699</v>
      </c>
      <c r="EX154">
        <v>202.55587744146601</v>
      </c>
      <c r="EY154">
        <v>203.66755667255799</v>
      </c>
      <c r="EZ154">
        <v>203.55261519438099</v>
      </c>
      <c r="FA154">
        <v>204.58717459566799</v>
      </c>
      <c r="FB154">
        <v>207.01487943404101</v>
      </c>
      <c r="FC154">
        <v>205.332779182172</v>
      </c>
      <c r="FD154">
        <v>203.512882207437</v>
      </c>
      <c r="FE154">
        <v>203.66682890860599</v>
      </c>
      <c r="FF154">
        <v>204.75291589899899</v>
      </c>
      <c r="FG154">
        <v>205.42608438116801</v>
      </c>
      <c r="FH154">
        <v>203.442403614304</v>
      </c>
      <c r="FI154">
        <v>205.34948539356799</v>
      </c>
      <c r="FJ154">
        <v>203.85892877234701</v>
      </c>
      <c r="FK154">
        <v>203.77270055558799</v>
      </c>
      <c r="FL154">
        <v>201.809677762251</v>
      </c>
      <c r="FM154">
        <v>205.287261326443</v>
      </c>
      <c r="FN154">
        <v>203.63604259003699</v>
      </c>
      <c r="FO154">
        <v>204.734036327181</v>
      </c>
      <c r="FP154">
        <v>203.64121069024199</v>
      </c>
      <c r="FQ154">
        <v>204.73742536204199</v>
      </c>
      <c r="FR154">
        <v>204.096910777185</v>
      </c>
      <c r="FS154">
        <v>205.94372427001699</v>
      </c>
      <c r="FT154">
        <v>205.85622499821201</v>
      </c>
      <c r="FU154">
        <v>205.582559417391</v>
      </c>
      <c r="FV154">
        <v>206.493616405957</v>
      </c>
      <c r="FW154">
        <v>206.04722186161899</v>
      </c>
      <c r="FX154">
        <v>205.86643164007901</v>
      </c>
      <c r="FY154">
        <v>205.57186862344301</v>
      </c>
      <c r="FZ154">
        <v>205.64009424680299</v>
      </c>
      <c r="GA154">
        <v>205.61328394120699</v>
      </c>
      <c r="GB154">
        <v>205.84445603734801</v>
      </c>
      <c r="GC154">
        <v>205.59375019851899</v>
      </c>
      <c r="GD154">
        <v>206.15903638095199</v>
      </c>
      <c r="GE154">
        <v>206.79125653340299</v>
      </c>
      <c r="GF154">
        <v>204.708643618281</v>
      </c>
      <c r="GG154">
        <v>205.86627289406201</v>
      </c>
      <c r="GH154">
        <v>206.63658065996901</v>
      </c>
      <c r="GI154">
        <v>206.124019644426</v>
      </c>
      <c r="GJ154">
        <v>205.44544065988799</v>
      </c>
    </row>
    <row r="155" spans="1:192" x14ac:dyDescent="0.25">
      <c r="A155">
        <v>1.6147028600208999</v>
      </c>
      <c r="B155">
        <v>205.01194259527799</v>
      </c>
      <c r="C155">
        <v>205.741930950783</v>
      </c>
      <c r="D155">
        <v>206.54700194352901</v>
      </c>
      <c r="E155">
        <v>205.050160630639</v>
      </c>
      <c r="F155">
        <v>205.399689628114</v>
      </c>
      <c r="G155">
        <v>205.40874728415901</v>
      </c>
      <c r="H155">
        <v>204.41375746230099</v>
      </c>
      <c r="I155">
        <v>206.09244949966899</v>
      </c>
      <c r="J155">
        <v>204.9993412398</v>
      </c>
      <c r="K155">
        <v>205.04524430040601</v>
      </c>
      <c r="L155">
        <v>205.68334866129899</v>
      </c>
      <c r="M155">
        <v>204.55471806651499</v>
      </c>
      <c r="N155">
        <v>204.639801380845</v>
      </c>
      <c r="O155">
        <v>205.04806937150099</v>
      </c>
      <c r="P155">
        <v>202.92353809647901</v>
      </c>
      <c r="Q155">
        <v>205.090827867283</v>
      </c>
      <c r="R155">
        <v>205.50559230347901</v>
      </c>
      <c r="S155">
        <v>204.350810822987</v>
      </c>
      <c r="T155">
        <v>202.179434440569</v>
      </c>
      <c r="U155">
        <v>205.22478210256401</v>
      </c>
      <c r="V155">
        <v>204.89420966012099</v>
      </c>
      <c r="W155">
        <v>202.10162929657099</v>
      </c>
      <c r="X155">
        <v>203.261139510817</v>
      </c>
      <c r="Y155">
        <v>203.77546884863801</v>
      </c>
      <c r="Z155">
        <v>202.57629453527699</v>
      </c>
      <c r="AA155">
        <v>205.92841966949101</v>
      </c>
      <c r="AB155">
        <v>207.493307499553</v>
      </c>
      <c r="AC155">
        <v>206.719517596136</v>
      </c>
      <c r="AD155">
        <v>206.157952108941</v>
      </c>
      <c r="AE155">
        <v>202.379632478942</v>
      </c>
      <c r="AF155">
        <v>206.06707992500799</v>
      </c>
      <c r="AG155">
        <v>201.42168469914901</v>
      </c>
      <c r="AH155">
        <v>204.74870979211599</v>
      </c>
      <c r="AI155">
        <v>205.35836179008399</v>
      </c>
      <c r="AJ155">
        <v>204.459724312519</v>
      </c>
      <c r="AK155">
        <v>205.00938091905999</v>
      </c>
      <c r="AL155">
        <v>203.244635902216</v>
      </c>
      <c r="AM155">
        <v>202.67095222783499</v>
      </c>
      <c r="AN155">
        <v>202.670638667329</v>
      </c>
      <c r="AO155">
        <v>204.070775195734</v>
      </c>
      <c r="AP155">
        <v>200.288762579566</v>
      </c>
      <c r="AQ155">
        <v>201.01459282261999</v>
      </c>
      <c r="AR155">
        <v>202.767829586136</v>
      </c>
      <c r="AS155">
        <v>204.14887460978301</v>
      </c>
      <c r="AT155">
        <v>202.892776132736</v>
      </c>
      <c r="AU155">
        <v>204.889312068973</v>
      </c>
      <c r="AV155">
        <v>204.78539374446501</v>
      </c>
      <c r="AW155">
        <v>205.257606864617</v>
      </c>
      <c r="AX155">
        <v>205.05391414051201</v>
      </c>
      <c r="AY155">
        <v>201.99292876477901</v>
      </c>
      <c r="AZ155">
        <v>203.59205639888299</v>
      </c>
      <c r="BA155">
        <v>204.30432418103899</v>
      </c>
      <c r="BB155">
        <v>202.03792347391899</v>
      </c>
      <c r="BC155">
        <v>205.94073346487801</v>
      </c>
      <c r="BD155">
        <v>202.131087114759</v>
      </c>
      <c r="BE155">
        <v>203.003483501917</v>
      </c>
      <c r="BF155">
        <v>202.39081376520301</v>
      </c>
      <c r="BG155">
        <v>203.99365632235899</v>
      </c>
      <c r="BH155">
        <v>204.05242799880699</v>
      </c>
      <c r="BI155">
        <v>202.92282915663299</v>
      </c>
      <c r="BJ155">
        <v>204.44083053480301</v>
      </c>
      <c r="BK155">
        <v>204.60629788112499</v>
      </c>
      <c r="BL155">
        <v>204.34442373491001</v>
      </c>
      <c r="BM155">
        <v>205.546945537845</v>
      </c>
      <c r="BN155">
        <v>205.791308695151</v>
      </c>
      <c r="BO155">
        <v>204.87279097950901</v>
      </c>
      <c r="BP155">
        <v>203.41499313652699</v>
      </c>
      <c r="BQ155">
        <v>203.24126177432399</v>
      </c>
      <c r="BR155">
        <v>210.37575798311499</v>
      </c>
      <c r="BS155">
        <v>207.814454618974</v>
      </c>
      <c r="BT155">
        <v>206.49573130491899</v>
      </c>
      <c r="BU155">
        <v>209.94268094983499</v>
      </c>
      <c r="BV155">
        <v>202.77972377786301</v>
      </c>
      <c r="BW155">
        <v>203.51820034100601</v>
      </c>
      <c r="BX155">
        <v>206.070458456154</v>
      </c>
      <c r="BY155">
        <v>205.47767428988001</v>
      </c>
      <c r="BZ155">
        <v>201.70129616136299</v>
      </c>
      <c r="CA155">
        <v>202.809681431846</v>
      </c>
      <c r="CB155">
        <v>203.74804731260301</v>
      </c>
      <c r="CC155">
        <v>202.189652513456</v>
      </c>
      <c r="CD155">
        <v>205.01911230819999</v>
      </c>
      <c r="CE155">
        <v>204.77570193112399</v>
      </c>
      <c r="CF155">
        <v>208.17939207990099</v>
      </c>
      <c r="CG155">
        <v>201.92355554951899</v>
      </c>
      <c r="CH155">
        <v>203.87517328172601</v>
      </c>
      <c r="CI155">
        <v>204.638236698909</v>
      </c>
      <c r="CJ155">
        <v>203.64008571509399</v>
      </c>
      <c r="CK155">
        <v>203.046324188055</v>
      </c>
      <c r="CL155">
        <v>204.483392288918</v>
      </c>
      <c r="CM155">
        <v>204.58555460161801</v>
      </c>
      <c r="CN155">
        <v>203.81981237974901</v>
      </c>
      <c r="CO155">
        <v>203.477948843939</v>
      </c>
      <c r="CP155">
        <v>202.69546738308</v>
      </c>
      <c r="CQ155">
        <v>204.83654234891699</v>
      </c>
      <c r="CR155">
        <v>203.50935494733099</v>
      </c>
      <c r="CS155">
        <v>203.51321980700999</v>
      </c>
      <c r="CT155">
        <v>206.95016690822899</v>
      </c>
      <c r="CU155">
        <v>202.88221523756499</v>
      </c>
      <c r="CV155">
        <v>205.641636692742</v>
      </c>
      <c r="CW155">
        <v>202.49299437174801</v>
      </c>
      <c r="CX155">
        <v>203.63787836770999</v>
      </c>
      <c r="CY155">
        <v>203.187824276322</v>
      </c>
      <c r="CZ155">
        <v>203.76340459925501</v>
      </c>
      <c r="DA155">
        <v>203.504809233434</v>
      </c>
      <c r="DB155">
        <v>205.78674247580199</v>
      </c>
      <c r="DC155">
        <v>204.026102679079</v>
      </c>
      <c r="DD155">
        <v>204.21503653520799</v>
      </c>
      <c r="DE155">
        <v>203.002362965717</v>
      </c>
      <c r="DF155">
        <v>204.34821985779899</v>
      </c>
      <c r="DG155">
        <v>204.30397171597599</v>
      </c>
      <c r="DH155">
        <v>202.492595140969</v>
      </c>
      <c r="DI155">
        <v>207.365167448797</v>
      </c>
      <c r="DJ155">
        <v>206.24986436255699</v>
      </c>
      <c r="DK155">
        <v>205.67502635414499</v>
      </c>
      <c r="DL155">
        <v>204.486436702079</v>
      </c>
      <c r="DM155">
        <v>202.76531018309299</v>
      </c>
      <c r="DN155">
        <v>204.594642662627</v>
      </c>
      <c r="DO155">
        <v>203.56875626670799</v>
      </c>
      <c r="DP155">
        <v>202.91630896866701</v>
      </c>
      <c r="DQ155">
        <v>204.50685276303801</v>
      </c>
      <c r="DR155">
        <v>205.91803459671101</v>
      </c>
      <c r="DS155">
        <v>206.17089579626301</v>
      </c>
      <c r="DT155">
        <v>204.879683645765</v>
      </c>
      <c r="DU155">
        <v>205.52795888486801</v>
      </c>
      <c r="DV155">
        <v>207.01426953248699</v>
      </c>
      <c r="DW155">
        <v>206.433404915404</v>
      </c>
      <c r="DX155">
        <v>205.426119486093</v>
      </c>
      <c r="DY155">
        <v>203.88471630300401</v>
      </c>
      <c r="DZ155">
        <v>205.267699795987</v>
      </c>
      <c r="EA155">
        <v>204.25995634930399</v>
      </c>
      <c r="EB155">
        <v>204.87085213921</v>
      </c>
      <c r="EC155">
        <v>203.842939075218</v>
      </c>
      <c r="ED155">
        <v>205.070519868254</v>
      </c>
      <c r="EE155">
        <v>202.95958841369301</v>
      </c>
      <c r="EF155">
        <v>203.95349506245799</v>
      </c>
      <c r="EG155">
        <v>204.000129728209</v>
      </c>
      <c r="EH155">
        <v>203.43447727922501</v>
      </c>
      <c r="EI155">
        <v>202.51799755086199</v>
      </c>
      <c r="EJ155">
        <v>203.39296416558599</v>
      </c>
      <c r="EK155">
        <v>203.034536636105</v>
      </c>
      <c r="EL155">
        <v>203.45767540614901</v>
      </c>
      <c r="EM155">
        <v>203.17522055337901</v>
      </c>
      <c r="EN155">
        <v>204.89866340939599</v>
      </c>
      <c r="EO155">
        <v>203.08592879113601</v>
      </c>
      <c r="EP155">
        <v>203.10889142783799</v>
      </c>
      <c r="EQ155">
        <v>204.36553800964199</v>
      </c>
      <c r="ER155">
        <v>204.23010392719701</v>
      </c>
      <c r="ES155">
        <v>202.47026832243799</v>
      </c>
      <c r="ET155">
        <v>205.172699122003</v>
      </c>
      <c r="EU155">
        <v>202.55953990786799</v>
      </c>
      <c r="EV155">
        <v>202.13459725842901</v>
      </c>
      <c r="EW155">
        <v>203.799409793748</v>
      </c>
      <c r="EX155">
        <v>203.67868104982401</v>
      </c>
      <c r="EY155">
        <v>206.09765862959799</v>
      </c>
      <c r="EZ155">
        <v>202.47848594731801</v>
      </c>
      <c r="FA155">
        <v>203.59753669774301</v>
      </c>
      <c r="FB155">
        <v>204.31707527837</v>
      </c>
      <c r="FC155">
        <v>204.53149469525599</v>
      </c>
      <c r="FD155">
        <v>203.18994633506199</v>
      </c>
      <c r="FE155">
        <v>203.45953017784799</v>
      </c>
      <c r="FF155">
        <v>204.34410033574099</v>
      </c>
      <c r="FG155">
        <v>203.37566945766201</v>
      </c>
      <c r="FH155">
        <v>204.29862572612899</v>
      </c>
      <c r="FI155">
        <v>204.365677471396</v>
      </c>
      <c r="FJ155">
        <v>204.516482040157</v>
      </c>
      <c r="FK155">
        <v>204.21089436358099</v>
      </c>
      <c r="FL155">
        <v>201.600415091863</v>
      </c>
      <c r="FM155">
        <v>207.195610456374</v>
      </c>
      <c r="FN155">
        <v>203.83616021224501</v>
      </c>
      <c r="FO155">
        <v>205.68578178884701</v>
      </c>
      <c r="FP155">
        <v>203.87215747365599</v>
      </c>
      <c r="FQ155">
        <v>204.89237606480199</v>
      </c>
      <c r="FR155">
        <v>203.87097635650599</v>
      </c>
      <c r="FS155">
        <v>204.78717816241399</v>
      </c>
      <c r="FT155">
        <v>204.917499577288</v>
      </c>
      <c r="FU155">
        <v>206.311891598828</v>
      </c>
      <c r="FV155">
        <v>205.22772111181601</v>
      </c>
      <c r="FW155">
        <v>207.18064041538099</v>
      </c>
      <c r="FX155">
        <v>206.299844626018</v>
      </c>
      <c r="FY155">
        <v>206.16507210645401</v>
      </c>
      <c r="FZ155">
        <v>205.11252165964601</v>
      </c>
      <c r="GA155">
        <v>205.285748519354</v>
      </c>
      <c r="GB155">
        <v>206.13588664605999</v>
      </c>
      <c r="GC155">
        <v>205.91827212023199</v>
      </c>
      <c r="GD155">
        <v>206.13322085056299</v>
      </c>
      <c r="GE155">
        <v>206.051800178143</v>
      </c>
      <c r="GF155">
        <v>204.94635126605101</v>
      </c>
      <c r="GG155">
        <v>205.035412870313</v>
      </c>
      <c r="GH155">
        <v>206.50596589424299</v>
      </c>
      <c r="GI155">
        <v>205.670603856106</v>
      </c>
      <c r="GJ155">
        <v>204.376393123414</v>
      </c>
    </row>
    <row r="156" spans="1:192" x14ac:dyDescent="0.25">
      <c r="A156">
        <v>1.6241447218774401</v>
      </c>
      <c r="B156">
        <v>204.265832981481</v>
      </c>
      <c r="C156">
        <v>204.868645350359</v>
      </c>
      <c r="D156">
        <v>205.96533864686899</v>
      </c>
      <c r="E156">
        <v>204.97624747254201</v>
      </c>
      <c r="F156">
        <v>205.27982253129099</v>
      </c>
      <c r="G156">
        <v>205.46740662564699</v>
      </c>
      <c r="H156">
        <v>203.97812394306899</v>
      </c>
      <c r="I156">
        <v>205.86758199227401</v>
      </c>
      <c r="J156">
        <v>204.38154488489999</v>
      </c>
      <c r="K156">
        <v>205.45335424259201</v>
      </c>
      <c r="L156">
        <v>205.300916621753</v>
      </c>
      <c r="M156">
        <v>204.872855703304</v>
      </c>
      <c r="N156">
        <v>204.90362461608501</v>
      </c>
      <c r="O156">
        <v>204.19337940164101</v>
      </c>
      <c r="P156">
        <v>203.98428852932801</v>
      </c>
      <c r="Q156">
        <v>204.542131705477</v>
      </c>
      <c r="R156">
        <v>203.647755862472</v>
      </c>
      <c r="S156">
        <v>206.89674047531801</v>
      </c>
      <c r="T156">
        <v>202.745395763083</v>
      </c>
      <c r="U156">
        <v>206.171983165922</v>
      </c>
      <c r="V156">
        <v>205.65161124447599</v>
      </c>
      <c r="W156">
        <v>203.33885631673601</v>
      </c>
      <c r="X156">
        <v>202.97736731529099</v>
      </c>
      <c r="Y156">
        <v>203.141710985164</v>
      </c>
      <c r="Z156">
        <v>202.125080651199</v>
      </c>
      <c r="AA156">
        <v>203.17330618836701</v>
      </c>
      <c r="AB156">
        <v>204.60310586184499</v>
      </c>
      <c r="AC156">
        <v>204.12041025698801</v>
      </c>
      <c r="AD156">
        <v>205.19271377381099</v>
      </c>
      <c r="AE156">
        <v>201.80171417623299</v>
      </c>
      <c r="AF156">
        <v>204.08936190847501</v>
      </c>
      <c r="AG156">
        <v>202.76531902348</v>
      </c>
      <c r="AH156">
        <v>204.886637011891</v>
      </c>
      <c r="AI156">
        <v>209.280725902829</v>
      </c>
      <c r="AJ156">
        <v>202.71311289964601</v>
      </c>
      <c r="AK156">
        <v>201.64855369050801</v>
      </c>
      <c r="AL156">
        <v>202.41676762334001</v>
      </c>
      <c r="AM156">
        <v>204.93306599036001</v>
      </c>
      <c r="AN156">
        <v>202.06453813306001</v>
      </c>
      <c r="AO156">
        <v>206.39637529004301</v>
      </c>
      <c r="AP156">
        <v>201.108345269891</v>
      </c>
      <c r="AQ156">
        <v>204.17671088461699</v>
      </c>
      <c r="AR156">
        <v>203.96980677393699</v>
      </c>
      <c r="AS156">
        <v>204.522361723698</v>
      </c>
      <c r="AT156">
        <v>203.03421120805299</v>
      </c>
      <c r="AU156">
        <v>204.71660980682401</v>
      </c>
      <c r="AV156">
        <v>202.844776687657</v>
      </c>
      <c r="AW156">
        <v>205.80217137219</v>
      </c>
      <c r="AX156">
        <v>203.85997670250899</v>
      </c>
      <c r="AY156">
        <v>201.583356431254</v>
      </c>
      <c r="AZ156">
        <v>203.39527330860199</v>
      </c>
      <c r="BA156">
        <v>204.33056400789499</v>
      </c>
      <c r="BB156">
        <v>204.61921779139001</v>
      </c>
      <c r="BC156">
        <v>202.984205126539</v>
      </c>
      <c r="BD156">
        <v>203.72475426500301</v>
      </c>
      <c r="BE156">
        <v>210.728930588911</v>
      </c>
      <c r="BF156">
        <v>204.58338506254901</v>
      </c>
      <c r="BG156">
        <v>207.17273399990401</v>
      </c>
      <c r="BH156">
        <v>201.720124304678</v>
      </c>
      <c r="BI156">
        <v>200.90272618403</v>
      </c>
      <c r="BJ156">
        <v>204.66938607963601</v>
      </c>
      <c r="BK156">
        <v>204.89743320587101</v>
      </c>
      <c r="BL156">
        <v>204.836777231035</v>
      </c>
      <c r="BM156">
        <v>204.042319632447</v>
      </c>
      <c r="BN156">
        <v>206.70973001602701</v>
      </c>
      <c r="BO156">
        <v>203.21711034534201</v>
      </c>
      <c r="BP156">
        <v>205.542873583035</v>
      </c>
      <c r="BQ156">
        <v>202.73378350157199</v>
      </c>
      <c r="BR156">
        <v>208.85016928285401</v>
      </c>
      <c r="BS156">
        <v>207.36676178497399</v>
      </c>
      <c r="BT156">
        <v>205.31456719936801</v>
      </c>
      <c r="BU156">
        <v>203.04211029654101</v>
      </c>
      <c r="BV156">
        <v>203.338890486899</v>
      </c>
      <c r="BW156">
        <v>202.44539376986901</v>
      </c>
      <c r="BX156">
        <v>202.81802764820901</v>
      </c>
      <c r="BY156">
        <v>205.10982356888499</v>
      </c>
      <c r="BZ156">
        <v>203.576695121851</v>
      </c>
      <c r="CA156">
        <v>204.85212965436801</v>
      </c>
      <c r="CB156">
        <v>203.72827206595699</v>
      </c>
      <c r="CC156">
        <v>203.213638126853</v>
      </c>
      <c r="CD156">
        <v>204.82506040491799</v>
      </c>
      <c r="CE156">
        <v>204.25206621125599</v>
      </c>
      <c r="CF156">
        <v>204.47469338619101</v>
      </c>
      <c r="CG156">
        <v>202.174000810807</v>
      </c>
      <c r="CH156">
        <v>202.35972872207</v>
      </c>
      <c r="CI156">
        <v>204.18912410150401</v>
      </c>
      <c r="CJ156">
        <v>204.287567898357</v>
      </c>
      <c r="CK156">
        <v>201.22133876137599</v>
      </c>
      <c r="CL156">
        <v>204.60247180108101</v>
      </c>
      <c r="CM156">
        <v>203.048847534255</v>
      </c>
      <c r="CN156">
        <v>203.34953996018299</v>
      </c>
      <c r="CO156">
        <v>205.20381958292</v>
      </c>
      <c r="CP156">
        <v>204.37076198443501</v>
      </c>
      <c r="CQ156">
        <v>202.80936586132401</v>
      </c>
      <c r="CR156">
        <v>206.23689712890101</v>
      </c>
      <c r="CS156">
        <v>204.34285625611199</v>
      </c>
      <c r="CT156">
        <v>205.85745828657301</v>
      </c>
      <c r="CU156">
        <v>204.349014359949</v>
      </c>
      <c r="CV156">
        <v>207.73723967426901</v>
      </c>
      <c r="CW156">
        <v>201.24655171248</v>
      </c>
      <c r="CX156">
        <v>203.972758484553</v>
      </c>
      <c r="CY156">
        <v>203.824339716195</v>
      </c>
      <c r="CZ156">
        <v>203.15577266791001</v>
      </c>
      <c r="DA156">
        <v>204.64270433754899</v>
      </c>
      <c r="DB156">
        <v>204.90965719389499</v>
      </c>
      <c r="DC156">
        <v>203.92132136589299</v>
      </c>
      <c r="DD156">
        <v>202.643642411716</v>
      </c>
      <c r="DE156">
        <v>201.152518940173</v>
      </c>
      <c r="DF156">
        <v>206.14858152737199</v>
      </c>
      <c r="DG156">
        <v>206.18484837033199</v>
      </c>
      <c r="DH156">
        <v>202.61019548805999</v>
      </c>
      <c r="DI156">
        <v>204.68441134915099</v>
      </c>
      <c r="DJ156">
        <v>203.16547921835101</v>
      </c>
      <c r="DK156">
        <v>205.57976228983199</v>
      </c>
      <c r="DL156">
        <v>203.71778717797599</v>
      </c>
      <c r="DM156">
        <v>203.50002180159501</v>
      </c>
      <c r="DN156">
        <v>202.28018022637201</v>
      </c>
      <c r="DO156">
        <v>202.43942478158701</v>
      </c>
      <c r="DP156">
        <v>202.755361789788</v>
      </c>
      <c r="DQ156">
        <v>205.22297996747301</v>
      </c>
      <c r="DR156">
        <v>203.02269415042301</v>
      </c>
      <c r="DS156">
        <v>205.11442261618899</v>
      </c>
      <c r="DT156">
        <v>203.542275558499</v>
      </c>
      <c r="DU156">
        <v>202.42830787236099</v>
      </c>
      <c r="DV156">
        <v>206.78990253470499</v>
      </c>
      <c r="DW156">
        <v>202.485489634065</v>
      </c>
      <c r="DX156">
        <v>205.369519779493</v>
      </c>
      <c r="DY156">
        <v>204.27138302921799</v>
      </c>
      <c r="DZ156">
        <v>203.73448310414301</v>
      </c>
      <c r="EA156">
        <v>204.23154835851901</v>
      </c>
      <c r="EB156">
        <v>205.086563774475</v>
      </c>
      <c r="EC156">
        <v>203.48748217255201</v>
      </c>
      <c r="ED156">
        <v>204.74333655744499</v>
      </c>
      <c r="EE156">
        <v>202.77351542846401</v>
      </c>
      <c r="EF156">
        <v>206.95175451978099</v>
      </c>
      <c r="EG156">
        <v>204.28711338716201</v>
      </c>
      <c r="EH156">
        <v>205.11007944809501</v>
      </c>
      <c r="EI156">
        <v>203.91059701664599</v>
      </c>
      <c r="EJ156">
        <v>205.385117924605</v>
      </c>
      <c r="EK156">
        <v>203.485421186683</v>
      </c>
      <c r="EL156">
        <v>205.16494328966601</v>
      </c>
      <c r="EM156">
        <v>201.679674259525</v>
      </c>
      <c r="EN156">
        <v>206.204400961321</v>
      </c>
      <c r="EO156">
        <v>204.517349218763</v>
      </c>
      <c r="EP156">
        <v>203.88468272953401</v>
      </c>
      <c r="EQ156">
        <v>202.83938064878799</v>
      </c>
      <c r="ER156">
        <v>203.04249446740499</v>
      </c>
      <c r="ES156">
        <v>202.03893403442399</v>
      </c>
      <c r="ET156">
        <v>204.14463684860601</v>
      </c>
      <c r="EU156">
        <v>203.072043688165</v>
      </c>
      <c r="EV156">
        <v>204.21101371049301</v>
      </c>
      <c r="EW156">
        <v>201.86193967591299</v>
      </c>
      <c r="EX156">
        <v>203.93257334503301</v>
      </c>
      <c r="EY156">
        <v>203.95053381208601</v>
      </c>
      <c r="EZ156">
        <v>203.95701311727399</v>
      </c>
      <c r="FA156">
        <v>205.48918559844</v>
      </c>
      <c r="FB156">
        <v>205.06755200797099</v>
      </c>
      <c r="FC156">
        <v>204.67102966049799</v>
      </c>
      <c r="FD156">
        <v>202.085428244513</v>
      </c>
      <c r="FE156">
        <v>205.75670954186</v>
      </c>
      <c r="FF156">
        <v>205.01440483499499</v>
      </c>
      <c r="FG156">
        <v>202.06984682692999</v>
      </c>
      <c r="FH156">
        <v>204.12330727002299</v>
      </c>
      <c r="FI156">
        <v>205.388378131872</v>
      </c>
      <c r="FJ156">
        <v>204.264592937754</v>
      </c>
      <c r="FK156">
        <v>203.843468685841</v>
      </c>
      <c r="FL156">
        <v>201.36244469267601</v>
      </c>
      <c r="FM156">
        <v>203.41841190343999</v>
      </c>
      <c r="FN156">
        <v>205.468619940862</v>
      </c>
      <c r="FO156">
        <v>201.56364568560599</v>
      </c>
      <c r="FP156">
        <v>204.16812778660901</v>
      </c>
      <c r="FQ156">
        <v>204.596618302043</v>
      </c>
      <c r="FR156">
        <v>205.38406570382301</v>
      </c>
      <c r="FS156">
        <v>206.93004188883299</v>
      </c>
      <c r="FT156">
        <v>205.21405223794301</v>
      </c>
      <c r="FU156">
        <v>205.88226861353399</v>
      </c>
      <c r="FV156">
        <v>205.97541063807</v>
      </c>
      <c r="FW156">
        <v>206.06762236233601</v>
      </c>
      <c r="FX156">
        <v>205.796666682205</v>
      </c>
      <c r="FY156">
        <v>206.07449592231299</v>
      </c>
      <c r="FZ156">
        <v>204.71669302915399</v>
      </c>
      <c r="GA156">
        <v>205.15091039992001</v>
      </c>
      <c r="GB156">
        <v>204.465430987308</v>
      </c>
      <c r="GC156">
        <v>204.97946526905301</v>
      </c>
      <c r="GD156">
        <v>206.73810643389501</v>
      </c>
      <c r="GE156">
        <v>206.501734811782</v>
      </c>
      <c r="GF156">
        <v>204.35231901114</v>
      </c>
      <c r="GG156">
        <v>204.990818451536</v>
      </c>
      <c r="GH156">
        <v>205.47126259119901</v>
      </c>
      <c r="GI156">
        <v>205.802698905673</v>
      </c>
      <c r="GJ156">
        <v>204.37911020553901</v>
      </c>
    </row>
    <row r="157" spans="1:192" x14ac:dyDescent="0.25">
      <c r="A157">
        <v>1.63358658373398</v>
      </c>
      <c r="B157">
        <v>205.43522733213399</v>
      </c>
      <c r="C157">
        <v>205.43685790342701</v>
      </c>
      <c r="D157">
        <v>204.648488409533</v>
      </c>
      <c r="E157">
        <v>205.28131291701999</v>
      </c>
      <c r="F157">
        <v>204.85853068595199</v>
      </c>
      <c r="G157">
        <v>204.881578281049</v>
      </c>
      <c r="H157">
        <v>205.101487722782</v>
      </c>
      <c r="I157">
        <v>204.53348569771401</v>
      </c>
      <c r="J157">
        <v>204.798660375954</v>
      </c>
      <c r="K157">
        <v>205.51889546174201</v>
      </c>
      <c r="L157">
        <v>205.37733417398701</v>
      </c>
      <c r="M157">
        <v>206.202551622784</v>
      </c>
      <c r="N157">
        <v>205.349561152874</v>
      </c>
      <c r="O157">
        <v>203.848671104772</v>
      </c>
      <c r="P157">
        <v>204.889882704928</v>
      </c>
      <c r="Q157">
        <v>203.516134372864</v>
      </c>
      <c r="R157">
        <v>205.06067215469901</v>
      </c>
      <c r="S157">
        <v>206.92382587622501</v>
      </c>
      <c r="T157">
        <v>203.59223699418999</v>
      </c>
      <c r="U157">
        <v>205.160324478901</v>
      </c>
      <c r="V157">
        <v>203.81319245572399</v>
      </c>
      <c r="W157">
        <v>203.45241419901799</v>
      </c>
      <c r="X157">
        <v>206.96694128160999</v>
      </c>
      <c r="Y157">
        <v>202.88541206683001</v>
      </c>
      <c r="Z157">
        <v>202.70053287087899</v>
      </c>
      <c r="AA157">
        <v>204.89482108919901</v>
      </c>
      <c r="AB157">
        <v>202.43463205600801</v>
      </c>
      <c r="AC157">
        <v>204.41463053366101</v>
      </c>
      <c r="AD157">
        <v>201.500976617833</v>
      </c>
      <c r="AE157">
        <v>202.29366536910601</v>
      </c>
      <c r="AF157">
        <v>201.910981709732</v>
      </c>
      <c r="AG157">
        <v>203.54746492424999</v>
      </c>
      <c r="AH157">
        <v>203.856016909055</v>
      </c>
      <c r="AI157">
        <v>207.85946753234401</v>
      </c>
      <c r="AJ157">
        <v>203.93561601167801</v>
      </c>
      <c r="AK157">
        <v>201.167601308435</v>
      </c>
      <c r="AL157">
        <v>202.19368425219801</v>
      </c>
      <c r="AM157">
        <v>204.80108744203301</v>
      </c>
      <c r="AN157">
        <v>200</v>
      </c>
      <c r="AO157">
        <v>202.42109275273299</v>
      </c>
      <c r="AP157">
        <v>201.711661283833</v>
      </c>
      <c r="AQ157">
        <v>207.93640438110401</v>
      </c>
      <c r="AR157">
        <v>203.388790006059</v>
      </c>
      <c r="AS157">
        <v>201.56990686027501</v>
      </c>
      <c r="AT157">
        <v>202.22200080297301</v>
      </c>
      <c r="AU157">
        <v>204.54196588287999</v>
      </c>
      <c r="AV157">
        <v>203.96741267835</v>
      </c>
      <c r="AW157">
        <v>203.15997727779501</v>
      </c>
      <c r="AX157">
        <v>202</v>
      </c>
      <c r="AY157">
        <v>203.072554210204</v>
      </c>
      <c r="AZ157">
        <v>202.824034528678</v>
      </c>
      <c r="BA157">
        <v>203.99999999999901</v>
      </c>
      <c r="BB157">
        <v>205.777877751506</v>
      </c>
      <c r="BC157">
        <v>203.46339740340201</v>
      </c>
      <c r="BD157">
        <v>202.095566400216</v>
      </c>
      <c r="BE157">
        <v>214.46290621898501</v>
      </c>
      <c r="BF157">
        <v>205.47261794467499</v>
      </c>
      <c r="BG157">
        <v>206.625842790267</v>
      </c>
      <c r="BH157">
        <v>201.770794430579</v>
      </c>
      <c r="BI157">
        <v>203.15265739367101</v>
      </c>
      <c r="BJ157">
        <v>204.76259934423601</v>
      </c>
      <c r="BK157">
        <v>203.13917129012199</v>
      </c>
      <c r="BL157">
        <v>205.78215526185201</v>
      </c>
      <c r="BM157">
        <v>203.10379416822099</v>
      </c>
      <c r="BN157">
        <v>204.12699725919401</v>
      </c>
      <c r="BO157">
        <v>202.23928214404299</v>
      </c>
      <c r="BP157">
        <v>204.37024332855799</v>
      </c>
      <c r="BQ157">
        <v>203.232959826517</v>
      </c>
      <c r="BR157">
        <v>207.44969609941401</v>
      </c>
      <c r="BS157">
        <v>204.53798294804099</v>
      </c>
      <c r="BT157">
        <v>204.10824985907701</v>
      </c>
      <c r="BU157">
        <v>205.02482076762399</v>
      </c>
      <c r="BV157">
        <v>203.02426521182801</v>
      </c>
      <c r="BW157">
        <v>202.93738844765599</v>
      </c>
      <c r="BX157">
        <v>204.843857599816</v>
      </c>
      <c r="BY157">
        <v>204.30501298380099</v>
      </c>
      <c r="BZ157">
        <v>204.39290151538</v>
      </c>
      <c r="CA157">
        <v>203.86434706824099</v>
      </c>
      <c r="CB157">
        <v>203.02191125500599</v>
      </c>
      <c r="CC157">
        <v>203.346603342555</v>
      </c>
      <c r="CD157">
        <v>203.40920608312601</v>
      </c>
      <c r="CE157">
        <v>205.748202228976</v>
      </c>
      <c r="CF157">
        <v>203.1021332848</v>
      </c>
      <c r="CG157">
        <v>203.50724896398299</v>
      </c>
      <c r="CH157">
        <v>202.57050995132801</v>
      </c>
      <c r="CI157">
        <v>204.23650458806199</v>
      </c>
      <c r="CJ157">
        <v>204.785124972749</v>
      </c>
      <c r="CK157">
        <v>202.85880176484</v>
      </c>
      <c r="CL157">
        <v>203.025068557536</v>
      </c>
      <c r="CM157">
        <v>207.39501100776599</v>
      </c>
      <c r="CN157">
        <v>206.72984862780601</v>
      </c>
      <c r="CO157">
        <v>205.66187955575899</v>
      </c>
      <c r="CP157">
        <v>204.98983887997201</v>
      </c>
      <c r="CQ157">
        <v>203.15067631840401</v>
      </c>
      <c r="CR157">
        <v>203.41625673572199</v>
      </c>
      <c r="CS157">
        <v>204.864173020008</v>
      </c>
      <c r="CT157">
        <v>203.54789020476801</v>
      </c>
      <c r="CU157">
        <v>203.857195459959</v>
      </c>
      <c r="CV157">
        <v>204.35305405206299</v>
      </c>
      <c r="CW157">
        <v>201.45720909995401</v>
      </c>
      <c r="CX157">
        <v>204.95186405055799</v>
      </c>
      <c r="CY157">
        <v>203.77023907905399</v>
      </c>
      <c r="CZ157">
        <v>203.72691508429699</v>
      </c>
      <c r="DA157">
        <v>204.28395381504001</v>
      </c>
      <c r="DB157">
        <v>204.86246743345501</v>
      </c>
      <c r="DC157">
        <v>206.894062697565</v>
      </c>
      <c r="DD157">
        <v>202.33189064177901</v>
      </c>
      <c r="DE157">
        <v>201.98356552111201</v>
      </c>
      <c r="DF157">
        <v>206.59630908237</v>
      </c>
      <c r="DG157">
        <v>205.32036120784301</v>
      </c>
      <c r="DH157">
        <v>203.14110852287499</v>
      </c>
      <c r="DI157">
        <v>205.203113312396</v>
      </c>
      <c r="DJ157">
        <v>203.956700716325</v>
      </c>
      <c r="DK157">
        <v>202.72915746596999</v>
      </c>
      <c r="DL157">
        <v>205.909361819845</v>
      </c>
      <c r="DM157">
        <v>202.58749924283799</v>
      </c>
      <c r="DN157">
        <v>201.86968555838899</v>
      </c>
      <c r="DO157">
        <v>204.87180757055401</v>
      </c>
      <c r="DP157">
        <v>205.74268116152101</v>
      </c>
      <c r="DQ157">
        <v>204.56541247995699</v>
      </c>
      <c r="DR157">
        <v>204.10895223960199</v>
      </c>
      <c r="DS157">
        <v>204.13566059268999</v>
      </c>
      <c r="DT157">
        <v>203.470681077807</v>
      </c>
      <c r="DU157">
        <v>202.22030264445701</v>
      </c>
      <c r="DV157">
        <v>204.06520512635501</v>
      </c>
      <c r="DW157">
        <v>201.76794539681899</v>
      </c>
      <c r="DX157">
        <v>204.195556034623</v>
      </c>
      <c r="DY157">
        <v>205.98304217779301</v>
      </c>
      <c r="DZ157">
        <v>201.447387506468</v>
      </c>
      <c r="EA157">
        <v>203.87584253255099</v>
      </c>
      <c r="EB157">
        <v>204.384060981267</v>
      </c>
      <c r="EC157">
        <v>206.16822358820599</v>
      </c>
      <c r="ED157">
        <v>203.00958878147301</v>
      </c>
      <c r="EE157">
        <v>203.10490969309001</v>
      </c>
      <c r="EF157">
        <v>210.84605450022201</v>
      </c>
      <c r="EG157">
        <v>204.200830689638</v>
      </c>
      <c r="EH157">
        <v>204.08643585985899</v>
      </c>
      <c r="EI157">
        <v>207.478385471585</v>
      </c>
      <c r="EJ157">
        <v>204.61622978318499</v>
      </c>
      <c r="EK157">
        <v>203.58628267406399</v>
      </c>
      <c r="EL157">
        <v>202.20890753827999</v>
      </c>
      <c r="EM157">
        <v>202.71776343742701</v>
      </c>
      <c r="EN157">
        <v>204.98332239384101</v>
      </c>
      <c r="EO157">
        <v>205.26959919176301</v>
      </c>
      <c r="EP157">
        <v>203.425937448566</v>
      </c>
      <c r="EQ157">
        <v>206.37322218602799</v>
      </c>
      <c r="ER157">
        <v>204.86070871445</v>
      </c>
      <c r="ES157">
        <v>203.783218499924</v>
      </c>
      <c r="ET157">
        <v>205.470290580887</v>
      </c>
      <c r="EU157">
        <v>202.18782804097</v>
      </c>
      <c r="EV157">
        <v>204.07300160310299</v>
      </c>
      <c r="EW157">
        <v>203.00425646033801</v>
      </c>
      <c r="EX157">
        <v>204.29943721290499</v>
      </c>
      <c r="EY157">
        <v>201.14274023208699</v>
      </c>
      <c r="EZ157">
        <v>204.116446912866</v>
      </c>
      <c r="FA157">
        <v>204.75609242220699</v>
      </c>
      <c r="FB157">
        <v>205.43757523427701</v>
      </c>
      <c r="FC157">
        <v>205.10504798672901</v>
      </c>
      <c r="FD157">
        <v>201.18001424152001</v>
      </c>
      <c r="FE157">
        <v>205.155861231329</v>
      </c>
      <c r="FF157">
        <v>207.294452515193</v>
      </c>
      <c r="FG157">
        <v>202.014889495863</v>
      </c>
      <c r="FH157">
        <v>202.686854502984</v>
      </c>
      <c r="FI157">
        <v>205.82979416183099</v>
      </c>
      <c r="FJ157">
        <v>204.501061650113</v>
      </c>
      <c r="FK157">
        <v>203.549114513907</v>
      </c>
      <c r="FL157">
        <v>203.30397441331999</v>
      </c>
      <c r="FM157">
        <v>202.94197357385801</v>
      </c>
      <c r="FN157">
        <v>205.490593769848</v>
      </c>
      <c r="FO157">
        <v>201.120803230787</v>
      </c>
      <c r="FP157">
        <v>204.23649985692299</v>
      </c>
      <c r="FQ157">
        <v>203.82003109344501</v>
      </c>
      <c r="FR157">
        <v>207.37938992159599</v>
      </c>
      <c r="FS157">
        <v>207.38439891760001</v>
      </c>
      <c r="FT157">
        <v>204.672146843419</v>
      </c>
      <c r="FU157">
        <v>206.380052176074</v>
      </c>
      <c r="FV157">
        <v>205.245659284998</v>
      </c>
      <c r="FW157">
        <v>205.55395302891901</v>
      </c>
      <c r="FX157">
        <v>204.77895843529399</v>
      </c>
      <c r="FY157">
        <v>206.214229748207</v>
      </c>
      <c r="FZ157">
        <v>205.02300201725001</v>
      </c>
      <c r="GA157">
        <v>204.807718386993</v>
      </c>
      <c r="GB157">
        <v>205.454288779384</v>
      </c>
      <c r="GC157">
        <v>205.06339338228099</v>
      </c>
      <c r="GD157">
        <v>205.18211284825</v>
      </c>
      <c r="GE157">
        <v>205.88225862990399</v>
      </c>
      <c r="GF157">
        <v>204.14347337814999</v>
      </c>
      <c r="GG157">
        <v>204.417985026802</v>
      </c>
      <c r="GH157">
        <v>206.52084405785999</v>
      </c>
      <c r="GI157">
        <v>204.59093559010699</v>
      </c>
      <c r="GJ157">
        <v>204.429599159909</v>
      </c>
    </row>
    <row r="158" spans="1:192" x14ac:dyDescent="0.25">
      <c r="A158">
        <v>1.64302844559052</v>
      </c>
      <c r="B158">
        <v>205.564592315982</v>
      </c>
      <c r="C158">
        <v>205.49249541937499</v>
      </c>
      <c r="D158">
        <v>205.53330530540401</v>
      </c>
      <c r="E158">
        <v>205.32819732076601</v>
      </c>
      <c r="F158">
        <v>205.427675693667</v>
      </c>
      <c r="G158">
        <v>205.847638939799</v>
      </c>
      <c r="H158">
        <v>205.45480940390701</v>
      </c>
      <c r="I158">
        <v>205.31711617753299</v>
      </c>
      <c r="J158">
        <v>205.33872238365899</v>
      </c>
      <c r="K158">
        <v>204.24642244283299</v>
      </c>
      <c r="L158">
        <v>205.099219441477</v>
      </c>
      <c r="M158">
        <v>205.12561353060201</v>
      </c>
      <c r="N158">
        <v>206.13465573860501</v>
      </c>
      <c r="O158">
        <v>203.86751808537201</v>
      </c>
      <c r="P158">
        <v>205.45153236736101</v>
      </c>
      <c r="Q158">
        <v>203.061863044147</v>
      </c>
      <c r="R158">
        <v>203.03735924688499</v>
      </c>
      <c r="S158">
        <v>203.090841530489</v>
      </c>
      <c r="T158">
        <v>204.803233827079</v>
      </c>
      <c r="U158">
        <v>202.492157691236</v>
      </c>
      <c r="V158">
        <v>201.648408532763</v>
      </c>
      <c r="W158">
        <v>202.967626643557</v>
      </c>
      <c r="X158">
        <v>202.641657146315</v>
      </c>
      <c r="Y158">
        <v>205.238761762628</v>
      </c>
      <c r="Z158">
        <v>203.26844256638401</v>
      </c>
      <c r="AA158">
        <v>206.4291821649</v>
      </c>
      <c r="AB158">
        <v>203.48035509965499</v>
      </c>
      <c r="AC158">
        <v>211.69202047795099</v>
      </c>
      <c r="AD158">
        <v>202.94235930153101</v>
      </c>
      <c r="AE158">
        <v>202.73096924487899</v>
      </c>
      <c r="AF158">
        <v>201.23664832459099</v>
      </c>
      <c r="AG158">
        <v>203.616552394698</v>
      </c>
      <c r="AH158">
        <v>202.66898501192401</v>
      </c>
      <c r="AI158">
        <v>203</v>
      </c>
      <c r="AJ158">
        <v>202.889354180749</v>
      </c>
      <c r="AK158">
        <v>201.94947465457301</v>
      </c>
      <c r="AL158">
        <v>205.20681134955399</v>
      </c>
      <c r="AM158">
        <v>202.08973866957601</v>
      </c>
      <c r="AN158">
        <v>200.36571902601801</v>
      </c>
      <c r="AO158">
        <v>202.517417482582</v>
      </c>
      <c r="AP158">
        <v>201.218397388856</v>
      </c>
      <c r="AQ158">
        <v>206.08921465096299</v>
      </c>
      <c r="AR158">
        <v>206.26065387066001</v>
      </c>
      <c r="AS158">
        <v>202.33552048441899</v>
      </c>
      <c r="AT158">
        <v>204.67001646458101</v>
      </c>
      <c r="AU158">
        <v>203.264704550662</v>
      </c>
      <c r="AV158">
        <v>203.695960330296</v>
      </c>
      <c r="AW158">
        <v>207.45235384064699</v>
      </c>
      <c r="AX158">
        <v>202.913890517065</v>
      </c>
      <c r="AY158">
        <v>199.99999999999901</v>
      </c>
      <c r="AZ158">
        <v>204.25439543258699</v>
      </c>
      <c r="BA158">
        <v>207.699654240835</v>
      </c>
      <c r="BB158">
        <v>203.150608846593</v>
      </c>
      <c r="BC158">
        <v>203.10702803285301</v>
      </c>
      <c r="BD158">
        <v>202.83623116410601</v>
      </c>
      <c r="BE158">
        <v>200</v>
      </c>
      <c r="BF158">
        <v>204.62895719348199</v>
      </c>
      <c r="BG158">
        <v>205.15269949661101</v>
      </c>
      <c r="BH158">
        <v>200</v>
      </c>
      <c r="BI158">
        <v>202.22301125078701</v>
      </c>
      <c r="BJ158">
        <v>202.98488494089</v>
      </c>
      <c r="BK158">
        <v>202.379504498459</v>
      </c>
      <c r="BL158">
        <v>208.05704799983599</v>
      </c>
      <c r="BM158">
        <v>203.42430410485301</v>
      </c>
      <c r="BN158">
        <v>205.50105104311999</v>
      </c>
      <c r="BO158">
        <v>202.71397225675</v>
      </c>
      <c r="BP158">
        <v>203.253686212172</v>
      </c>
      <c r="BQ158">
        <v>202.554060482723</v>
      </c>
      <c r="BR158">
        <v>204.434573102397</v>
      </c>
      <c r="BS158">
        <v>204.63768822831301</v>
      </c>
      <c r="BT158">
        <v>204.58012399697299</v>
      </c>
      <c r="BU158">
        <v>204.047061538023</v>
      </c>
      <c r="BV158">
        <v>201.85989935473501</v>
      </c>
      <c r="BW158">
        <v>204.23728116956701</v>
      </c>
      <c r="BX158">
        <v>205.80523028537601</v>
      </c>
      <c r="BY158">
        <v>202.13147757995</v>
      </c>
      <c r="BZ158">
        <v>204.535831553241</v>
      </c>
      <c r="CA158">
        <v>203.51868573927899</v>
      </c>
      <c r="CB158">
        <v>201.98303767724499</v>
      </c>
      <c r="CC158">
        <v>203.24093051072001</v>
      </c>
      <c r="CD158">
        <v>201.35771326089801</v>
      </c>
      <c r="CE158">
        <v>205.86367757926999</v>
      </c>
      <c r="CF158">
        <v>203.381019119873</v>
      </c>
      <c r="CG158">
        <v>201.82435401730501</v>
      </c>
      <c r="CH158">
        <v>203.673024084302</v>
      </c>
      <c r="CI158">
        <v>204.40170557641801</v>
      </c>
      <c r="CJ158">
        <v>203.82009766821199</v>
      </c>
      <c r="CK158">
        <v>201.93027291461701</v>
      </c>
      <c r="CL158">
        <v>204.07641598028599</v>
      </c>
      <c r="CM158">
        <v>202.90634357355</v>
      </c>
      <c r="CN158">
        <v>205.34142765709001</v>
      </c>
      <c r="CO158">
        <v>203.52988128468499</v>
      </c>
      <c r="CP158">
        <v>202.25917720331799</v>
      </c>
      <c r="CQ158">
        <v>205.17619892455099</v>
      </c>
      <c r="CR158">
        <v>202.43409452180299</v>
      </c>
      <c r="CS158">
        <v>205.08661924494299</v>
      </c>
      <c r="CT158">
        <v>203.84530830687299</v>
      </c>
      <c r="CU158">
        <v>206.40735081047799</v>
      </c>
      <c r="CV158">
        <v>205.98140567485399</v>
      </c>
      <c r="CW158">
        <v>202.58184951386301</v>
      </c>
      <c r="CX158">
        <v>203.21527357606101</v>
      </c>
      <c r="CY158">
        <v>207.71717518155199</v>
      </c>
      <c r="CZ158">
        <v>203.19810817323901</v>
      </c>
      <c r="DA158">
        <v>202.81012442142301</v>
      </c>
      <c r="DB158">
        <v>206.625577289868</v>
      </c>
      <c r="DC158">
        <v>204.72813499459701</v>
      </c>
      <c r="DD158">
        <v>201.84303135162401</v>
      </c>
      <c r="DE158">
        <v>206.73038490028199</v>
      </c>
      <c r="DF158">
        <v>204.96706112776701</v>
      </c>
      <c r="DG158">
        <v>204.57660463933101</v>
      </c>
      <c r="DH158">
        <v>204.36801330623501</v>
      </c>
      <c r="DI158">
        <v>204.50630189923501</v>
      </c>
      <c r="DJ158">
        <v>206.091955772651</v>
      </c>
      <c r="DK158">
        <v>0</v>
      </c>
      <c r="DL158">
        <v>205.66074482951899</v>
      </c>
      <c r="DM158">
        <v>202.372612601691</v>
      </c>
      <c r="DN158">
        <v>202.42964139726899</v>
      </c>
      <c r="DO158">
        <v>204.11740005346101</v>
      </c>
      <c r="DP158">
        <v>203.54742637658299</v>
      </c>
      <c r="DQ158">
        <v>201.89423496168101</v>
      </c>
      <c r="DR158">
        <v>203.29258175465199</v>
      </c>
      <c r="DS158">
        <v>203.66552026869101</v>
      </c>
      <c r="DT158">
        <v>204.003639499169</v>
      </c>
      <c r="DU158">
        <v>203.78930084349301</v>
      </c>
      <c r="DV158">
        <v>204.319988378592</v>
      </c>
      <c r="DW158">
        <v>205.097216053366</v>
      </c>
      <c r="DX158">
        <v>206.89469671477599</v>
      </c>
      <c r="DY158">
        <v>204.69798404160801</v>
      </c>
      <c r="DZ158">
        <v>201.73183104922799</v>
      </c>
      <c r="EA158">
        <v>202.39378204632999</v>
      </c>
      <c r="EB158">
        <v>203.95405856700501</v>
      </c>
      <c r="EC158">
        <v>206.57483153641201</v>
      </c>
      <c r="ED158">
        <v>203.336000645621</v>
      </c>
      <c r="EE158">
        <v>202.42294914508199</v>
      </c>
      <c r="EF158">
        <v>204.454645397223</v>
      </c>
      <c r="EG158">
        <v>206.097252581482</v>
      </c>
      <c r="EH158">
        <v>204.46879226269701</v>
      </c>
      <c r="EI158">
        <v>205.245782622729</v>
      </c>
      <c r="EJ158">
        <v>204.35987847720301</v>
      </c>
      <c r="EK158">
        <v>203.61876886698201</v>
      </c>
      <c r="EL158">
        <v>202.712172848542</v>
      </c>
      <c r="EM158">
        <v>208.04861745356999</v>
      </c>
      <c r="EN158">
        <v>203.16375423748599</v>
      </c>
      <c r="EO158">
        <v>207.91589226616401</v>
      </c>
      <c r="EP158">
        <v>204.76736291523099</v>
      </c>
      <c r="EQ158">
        <v>201.83941261042901</v>
      </c>
      <c r="ER158">
        <v>202.36210618434001</v>
      </c>
      <c r="ES158">
        <v>201.26578824105701</v>
      </c>
      <c r="ET158">
        <v>205.67521061387299</v>
      </c>
      <c r="EU158">
        <v>203.48528466422999</v>
      </c>
      <c r="EV158">
        <v>204.63008919420901</v>
      </c>
      <c r="EW158">
        <v>202.87830870984101</v>
      </c>
      <c r="EX158">
        <v>204.151672942906</v>
      </c>
      <c r="EY158">
        <v>202.51256256269801</v>
      </c>
      <c r="EZ158">
        <v>203.199174122758</v>
      </c>
      <c r="FA158">
        <v>206.931627903009</v>
      </c>
      <c r="FB158">
        <v>203.660249893426</v>
      </c>
      <c r="FC158">
        <v>206.488164849101</v>
      </c>
      <c r="FD158">
        <v>205.58046178547701</v>
      </c>
      <c r="FE158">
        <v>202.84380835571901</v>
      </c>
      <c r="FF158">
        <v>202.786605803577</v>
      </c>
      <c r="FG158">
        <v>201.553355936842</v>
      </c>
      <c r="FH158">
        <v>203.98348237380199</v>
      </c>
      <c r="FI158">
        <v>203.11395477600101</v>
      </c>
      <c r="FJ158">
        <v>202.43948911700201</v>
      </c>
      <c r="FK158">
        <v>204.21652369190201</v>
      </c>
      <c r="FL158">
        <v>202.94740462288701</v>
      </c>
      <c r="FM158">
        <v>202.04573446562799</v>
      </c>
      <c r="FN158">
        <v>204.552255812276</v>
      </c>
      <c r="FO158">
        <v>200</v>
      </c>
      <c r="FP158">
        <v>201.686863575855</v>
      </c>
      <c r="FQ158">
        <v>207.120474877616</v>
      </c>
      <c r="FR158">
        <v>204.08674583245099</v>
      </c>
      <c r="FS158">
        <v>205.343130209951</v>
      </c>
      <c r="FT158">
        <v>204.13215593897499</v>
      </c>
      <c r="FU158">
        <v>206.101726555087</v>
      </c>
      <c r="FV158">
        <v>203.86705927913999</v>
      </c>
      <c r="FW158">
        <v>204.744910921322</v>
      </c>
      <c r="FX158">
        <v>204.71885552200101</v>
      </c>
      <c r="FY158">
        <v>206.51139599829301</v>
      </c>
      <c r="FZ158">
        <v>204.404418244037</v>
      </c>
      <c r="GA158">
        <v>206.086444806402</v>
      </c>
      <c r="GB158">
        <v>204.34344202115199</v>
      </c>
      <c r="GC158">
        <v>205.60408959875301</v>
      </c>
      <c r="GD158">
        <v>205.57639128822899</v>
      </c>
      <c r="GE158">
        <v>204.83878089812899</v>
      </c>
      <c r="GF158">
        <v>204.00745311471701</v>
      </c>
      <c r="GG158">
        <v>204.59206455197301</v>
      </c>
      <c r="GH158">
        <v>205.48369371640399</v>
      </c>
      <c r="GI158">
        <v>204.80297991116799</v>
      </c>
      <c r="GJ158">
        <v>204.5204863809</v>
      </c>
    </row>
    <row r="159" spans="1:192" x14ac:dyDescent="0.25">
      <c r="A159">
        <v>1.6524703074470599</v>
      </c>
      <c r="B159">
        <v>205.90645662148501</v>
      </c>
      <c r="C159">
        <v>204.90939990455101</v>
      </c>
      <c r="D159">
        <v>206.133479010543</v>
      </c>
      <c r="E159">
        <v>204.46117662840999</v>
      </c>
      <c r="F159">
        <v>204.014148265881</v>
      </c>
      <c r="G159">
        <v>206.59722905071399</v>
      </c>
      <c r="H159">
        <v>204.42708754786699</v>
      </c>
      <c r="I159">
        <v>206.35142845682699</v>
      </c>
      <c r="J159">
        <v>205.577461754344</v>
      </c>
      <c r="K159">
        <v>204.29907475951001</v>
      </c>
      <c r="L159">
        <v>205.64902142829001</v>
      </c>
      <c r="M159">
        <v>204.589216541198</v>
      </c>
      <c r="N159">
        <v>204.360684899094</v>
      </c>
      <c r="O159">
        <v>204.142006219428</v>
      </c>
      <c r="P159">
        <v>204.689201382205</v>
      </c>
      <c r="Q159">
        <v>202.21032525573901</v>
      </c>
      <c r="R159">
        <v>204.43141750401</v>
      </c>
      <c r="S159">
        <v>202.80304667250999</v>
      </c>
      <c r="T159">
        <v>203.934698129575</v>
      </c>
      <c r="U159">
        <v>201.11305689148401</v>
      </c>
      <c r="V159">
        <v>201.85799383871401</v>
      </c>
      <c r="W159">
        <v>204.94762676880001</v>
      </c>
      <c r="X159">
        <v>201.63651566492101</v>
      </c>
      <c r="Y159">
        <v>205.20662097710101</v>
      </c>
      <c r="Z159">
        <v>206.368080138529</v>
      </c>
      <c r="AA159">
        <v>204.68842210344701</v>
      </c>
      <c r="AB159">
        <v>202.126124617145</v>
      </c>
      <c r="AC159">
        <v>205.212117664792</v>
      </c>
      <c r="AD159">
        <v>201.895753164176</v>
      </c>
      <c r="AE159">
        <v>205.30530587343</v>
      </c>
      <c r="AF159">
        <v>203.048299341584</v>
      </c>
      <c r="AG159">
        <v>200.421513240693</v>
      </c>
      <c r="AH159">
        <v>204.868247271993</v>
      </c>
      <c r="AI159">
        <v>200</v>
      </c>
      <c r="AJ159">
        <v>200.83786359504299</v>
      </c>
      <c r="AK159">
        <v>202</v>
      </c>
      <c r="AL159">
        <v>204.87780078825401</v>
      </c>
      <c r="AM159">
        <v>202.87208527438</v>
      </c>
      <c r="AN159">
        <v>201.91338527421399</v>
      </c>
      <c r="AO159">
        <v>202.80192901334601</v>
      </c>
      <c r="AP159">
        <v>203.05314159362399</v>
      </c>
      <c r="AQ159">
        <v>200</v>
      </c>
      <c r="AR159">
        <v>203.51643129325501</v>
      </c>
      <c r="AS159">
        <v>203.09596447441601</v>
      </c>
      <c r="AT159">
        <v>205.29735322986301</v>
      </c>
      <c r="AU159">
        <v>202.49433905392701</v>
      </c>
      <c r="AV159">
        <v>200.241523736499</v>
      </c>
      <c r="AW159">
        <v>203</v>
      </c>
      <c r="AX159">
        <v>202.99999999999901</v>
      </c>
      <c r="AY159">
        <v>216</v>
      </c>
      <c r="AZ159">
        <v>205.10859471411999</v>
      </c>
      <c r="BA159">
        <v>205.311742637409</v>
      </c>
      <c r="BB159">
        <v>203.66667354834499</v>
      </c>
      <c r="BC159">
        <v>201.32641427823501</v>
      </c>
      <c r="BD159">
        <v>203.47535918662399</v>
      </c>
      <c r="BE159">
        <v>200</v>
      </c>
      <c r="BF159">
        <v>202.506676985159</v>
      </c>
      <c r="BG159">
        <v>202.904823160918</v>
      </c>
      <c r="BH159">
        <v>199.99999999999901</v>
      </c>
      <c r="BI159">
        <v>202</v>
      </c>
      <c r="BJ159">
        <v>202.0187876853</v>
      </c>
      <c r="BK159">
        <v>203.51405598313099</v>
      </c>
      <c r="BL159">
        <v>204.917257638107</v>
      </c>
      <c r="BM159">
        <v>202.07727524616101</v>
      </c>
      <c r="BN159">
        <v>205.04417181968699</v>
      </c>
      <c r="BO159">
        <v>204.63960361513099</v>
      </c>
      <c r="BP159">
        <v>201.535837420164</v>
      </c>
      <c r="BQ159">
        <v>207.31687367034499</v>
      </c>
      <c r="BR159">
        <v>203.15771204116001</v>
      </c>
      <c r="BS159">
        <v>203.47518895306899</v>
      </c>
      <c r="BT159">
        <v>206.620744015371</v>
      </c>
      <c r="BU159">
        <v>204.490332388659</v>
      </c>
      <c r="BV159">
        <v>203.39155854965099</v>
      </c>
      <c r="BW159">
        <v>206.31860625567199</v>
      </c>
      <c r="BX159">
        <v>205.171969600544</v>
      </c>
      <c r="BY159">
        <v>202.83496583399599</v>
      </c>
      <c r="BZ159">
        <v>204.96315963319901</v>
      </c>
      <c r="CA159">
        <v>203.958113731022</v>
      </c>
      <c r="CB159">
        <v>201.30841657492101</v>
      </c>
      <c r="CC159">
        <v>204.94987669179901</v>
      </c>
      <c r="CD159">
        <v>201.29874415189099</v>
      </c>
      <c r="CE159">
        <v>204.17023089757299</v>
      </c>
      <c r="CF159">
        <v>203.11583329521599</v>
      </c>
      <c r="CG159">
        <v>202.40851288995799</v>
      </c>
      <c r="CH159">
        <v>202.75799516928899</v>
      </c>
      <c r="CI159">
        <v>207.037153924119</v>
      </c>
      <c r="CJ159">
        <v>205.05720295472199</v>
      </c>
      <c r="CK159">
        <v>203.71288892068301</v>
      </c>
      <c r="CL159">
        <v>204.19443022854799</v>
      </c>
      <c r="CM159">
        <v>202.175614644723</v>
      </c>
      <c r="CN159">
        <v>202.719533438204</v>
      </c>
      <c r="CO159">
        <v>204.20738687276699</v>
      </c>
      <c r="CP159">
        <v>201.491686707084</v>
      </c>
      <c r="CQ159">
        <v>203.33444808993301</v>
      </c>
      <c r="CR159">
        <v>203.79702541295899</v>
      </c>
      <c r="CS159">
        <v>205.02454384207701</v>
      </c>
      <c r="CT159">
        <v>203.59521081666799</v>
      </c>
      <c r="CU159">
        <v>205.00652397008801</v>
      </c>
      <c r="CV159">
        <v>205.493236362879</v>
      </c>
      <c r="CW159">
        <v>204.202969918614</v>
      </c>
      <c r="CX159">
        <v>201.37672900278901</v>
      </c>
      <c r="CY159">
        <v>204.89975285251401</v>
      </c>
      <c r="CZ159">
        <v>203.43450467553299</v>
      </c>
      <c r="DA159">
        <v>203.87576107985001</v>
      </c>
      <c r="DB159">
        <v>204.225778496294</v>
      </c>
      <c r="DC159">
        <v>204.548879976227</v>
      </c>
      <c r="DD159">
        <v>202.013708589332</v>
      </c>
      <c r="DE159">
        <v>209.23386669842699</v>
      </c>
      <c r="DF159">
        <v>204.046305686143</v>
      </c>
      <c r="DG159">
        <v>203.68858420559599</v>
      </c>
      <c r="DH159">
        <v>204.49205207868201</v>
      </c>
      <c r="DI159">
        <v>207.72639349307801</v>
      </c>
      <c r="DJ159">
        <v>203.66758107607399</v>
      </c>
      <c r="DK159">
        <v>200.810763301664</v>
      </c>
      <c r="DL159">
        <v>204.53165410263699</v>
      </c>
      <c r="DM159">
        <v>204.186790649877</v>
      </c>
      <c r="DN159">
        <v>203.84747750103</v>
      </c>
      <c r="DO159">
        <v>202.47395127077499</v>
      </c>
      <c r="DP159">
        <v>203.53055921899701</v>
      </c>
      <c r="DQ159">
        <v>201.7810748931</v>
      </c>
      <c r="DR159">
        <v>205.03108316073801</v>
      </c>
      <c r="DS159">
        <v>204.28508550632301</v>
      </c>
      <c r="DT159">
        <v>203.53388882795701</v>
      </c>
      <c r="DU159">
        <v>202.67446328323899</v>
      </c>
      <c r="DV159">
        <v>204.36223115726199</v>
      </c>
      <c r="DW159">
        <v>204.102199450402</v>
      </c>
      <c r="DX159">
        <v>207.74347995071801</v>
      </c>
      <c r="DY159">
        <v>205.61687129958199</v>
      </c>
      <c r="DZ159">
        <v>204.57542773584001</v>
      </c>
      <c r="EA159">
        <v>203.79581346603501</v>
      </c>
      <c r="EB159">
        <v>203.30422781587799</v>
      </c>
      <c r="EC159">
        <v>204.46759592687499</v>
      </c>
      <c r="ED159">
        <v>202.48413059182499</v>
      </c>
      <c r="EE159">
        <v>203.111370391272</v>
      </c>
      <c r="EF159">
        <v>201.98821898612101</v>
      </c>
      <c r="EG159">
        <v>204.24137705654601</v>
      </c>
      <c r="EH159">
        <v>202.45569785341701</v>
      </c>
      <c r="EI159">
        <v>205.932632919696</v>
      </c>
      <c r="EJ159">
        <v>201.82823897255901</v>
      </c>
      <c r="EK159">
        <v>203.878991827905</v>
      </c>
      <c r="EL159">
        <v>203.786223124575</v>
      </c>
      <c r="EM159">
        <v>204.36761513228899</v>
      </c>
      <c r="EN159">
        <v>202.30325113715699</v>
      </c>
      <c r="EO159">
        <v>202.706837810482</v>
      </c>
      <c r="EP159">
        <v>206.09060266443601</v>
      </c>
      <c r="EQ159">
        <v>202.399458948827</v>
      </c>
      <c r="ER159">
        <v>204.11705060822399</v>
      </c>
      <c r="ES159">
        <v>208.05463146884699</v>
      </c>
      <c r="ET159">
        <v>205.476751883161</v>
      </c>
      <c r="EU159">
        <v>200.74900972972901</v>
      </c>
      <c r="EV159">
        <v>203.85767136483199</v>
      </c>
      <c r="EW159">
        <v>204.13630619463399</v>
      </c>
      <c r="EX159">
        <v>202.21849954478299</v>
      </c>
      <c r="EY159">
        <v>201.125408348013</v>
      </c>
      <c r="EZ159">
        <v>202.88789297163399</v>
      </c>
      <c r="FA159">
        <v>203.55352569074299</v>
      </c>
      <c r="FB159">
        <v>203.819968763226</v>
      </c>
      <c r="FC159">
        <v>204.70795117012699</v>
      </c>
      <c r="FD159">
        <v>204.63021418752501</v>
      </c>
      <c r="FE159">
        <v>204.36344012943701</v>
      </c>
      <c r="FF159">
        <v>202.10985603831</v>
      </c>
      <c r="FG159">
        <v>201.03555063001599</v>
      </c>
      <c r="FH159">
        <v>202.782411931388</v>
      </c>
      <c r="FI159">
        <v>201.61959172444099</v>
      </c>
      <c r="FJ159">
        <v>203.84870271646099</v>
      </c>
      <c r="FK159">
        <v>202.999205187532</v>
      </c>
      <c r="FL159">
        <v>203.421682161256</v>
      </c>
      <c r="FM159">
        <v>202.243592953042</v>
      </c>
      <c r="FN159">
        <v>201.43527020959601</v>
      </c>
      <c r="FO159">
        <v>200</v>
      </c>
      <c r="FP159">
        <v>205.541710522795</v>
      </c>
      <c r="FQ159">
        <v>204.936741382234</v>
      </c>
      <c r="FR159">
        <v>204.85113071586801</v>
      </c>
      <c r="FS159">
        <v>204.49412611314401</v>
      </c>
      <c r="FT159">
        <v>203.63779801918</v>
      </c>
      <c r="FU159">
        <v>205.979688883346</v>
      </c>
      <c r="FV159">
        <v>204.55840842040101</v>
      </c>
      <c r="FW159">
        <v>204.623566101123</v>
      </c>
      <c r="FX159">
        <v>204.657251999122</v>
      </c>
      <c r="FY159">
        <v>205.183508897926</v>
      </c>
      <c r="FZ159">
        <v>206.14018631996899</v>
      </c>
      <c r="GA159">
        <v>206.20220417326999</v>
      </c>
      <c r="GB159">
        <v>204.22845695204299</v>
      </c>
      <c r="GC159">
        <v>204.96108901376999</v>
      </c>
      <c r="GD159">
        <v>205.66814337697201</v>
      </c>
      <c r="GE159">
        <v>204.76948354989599</v>
      </c>
      <c r="GF159">
        <v>205.11782561802099</v>
      </c>
      <c r="GG159">
        <v>204.223747430651</v>
      </c>
      <c r="GH159">
        <v>204.21506795356299</v>
      </c>
      <c r="GI159">
        <v>206.82493817498201</v>
      </c>
      <c r="GJ159">
        <v>203.674786266251</v>
      </c>
    </row>
    <row r="160" spans="1:192" x14ac:dyDescent="0.25">
      <c r="A160">
        <v>1.6619121693036001</v>
      </c>
      <c r="B160">
        <v>204.23552578168699</v>
      </c>
      <c r="C160">
        <v>205.24385472944499</v>
      </c>
      <c r="D160">
        <v>204.49221244703099</v>
      </c>
      <c r="E160">
        <v>203.90497557559101</v>
      </c>
      <c r="F160">
        <v>203.14264773702899</v>
      </c>
      <c r="G160">
        <v>205.03428908493001</v>
      </c>
      <c r="H160">
        <v>204.73570488493201</v>
      </c>
      <c r="I160">
        <v>204.644927279282</v>
      </c>
      <c r="J160">
        <v>204.853716785655</v>
      </c>
      <c r="K160">
        <v>204.20522870411901</v>
      </c>
      <c r="L160">
        <v>204.39168839661701</v>
      </c>
      <c r="M160">
        <v>204.859965013238</v>
      </c>
      <c r="N160">
        <v>205.21497344117799</v>
      </c>
      <c r="O160">
        <v>203.783845220122</v>
      </c>
      <c r="P160">
        <v>205.65967816694601</v>
      </c>
      <c r="Q160">
        <v>200.666982910781</v>
      </c>
      <c r="R160">
        <v>204.97208569793099</v>
      </c>
      <c r="S160">
        <v>204.650763929676</v>
      </c>
      <c r="T160">
        <v>205.26532480134</v>
      </c>
      <c r="U160">
        <v>203.24235934958401</v>
      </c>
      <c r="V160">
        <v>201.13703921416499</v>
      </c>
      <c r="W160">
        <v>201.43009595439</v>
      </c>
      <c r="X160">
        <v>204.052965419739</v>
      </c>
      <c r="Y160">
        <v>207.99435839075801</v>
      </c>
      <c r="Z160">
        <v>205.040833376264</v>
      </c>
      <c r="AA160">
        <v>200.98316218138501</v>
      </c>
      <c r="AB160">
        <v>202.58246513204</v>
      </c>
      <c r="AC160">
        <v>205.078865398848</v>
      </c>
      <c r="AD160">
        <v>203.194133179696</v>
      </c>
      <c r="AE160">
        <v>205.945026610106</v>
      </c>
      <c r="AF160">
        <v>202.498194112352</v>
      </c>
      <c r="AG160">
        <v>200</v>
      </c>
      <c r="AH160">
        <v>205.367221076752</v>
      </c>
      <c r="AI160">
        <v>200</v>
      </c>
      <c r="AJ160">
        <v>200</v>
      </c>
      <c r="AK160">
        <v>201.99999999999901</v>
      </c>
      <c r="AL160">
        <v>200.11294690445101</v>
      </c>
      <c r="AM160">
        <v>201.31165511086999</v>
      </c>
      <c r="AN160">
        <v>200</v>
      </c>
      <c r="AO160">
        <v>201.310709315677</v>
      </c>
      <c r="AP160">
        <v>202.00773682110801</v>
      </c>
      <c r="AQ160">
        <v>202.93374164289099</v>
      </c>
      <c r="AR160">
        <v>204.646430120074</v>
      </c>
      <c r="AS160">
        <v>202.41335209571201</v>
      </c>
      <c r="AT160">
        <v>205.317997786315</v>
      </c>
      <c r="AU160">
        <v>201.544453317962</v>
      </c>
      <c r="AV160">
        <v>204.02785693526101</v>
      </c>
      <c r="AW160">
        <v>202.91084746759901</v>
      </c>
      <c r="AX160">
        <v>0</v>
      </c>
      <c r="AY160">
        <v>205.51372028308799</v>
      </c>
      <c r="AZ160">
        <v>203.838180589876</v>
      </c>
      <c r="BA160">
        <v>203.52500423249899</v>
      </c>
      <c r="BB160">
        <v>203.842818182667</v>
      </c>
      <c r="BC160">
        <v>201.54353707478401</v>
      </c>
      <c r="BD160">
        <v>203.038542125448</v>
      </c>
      <c r="BE160">
        <v>200</v>
      </c>
      <c r="BF160">
        <v>200.863348139647</v>
      </c>
      <c r="BG160">
        <v>203.23221296673501</v>
      </c>
      <c r="BH160">
        <v>200</v>
      </c>
      <c r="BI160">
        <v>202</v>
      </c>
      <c r="BJ160">
        <v>203.54336195113601</v>
      </c>
      <c r="BK160">
        <v>203.42375649347201</v>
      </c>
      <c r="BL160">
        <v>205.795900206353</v>
      </c>
      <c r="BM160">
        <v>202.808485538242</v>
      </c>
      <c r="BN160">
        <v>204.30827492936899</v>
      </c>
      <c r="BO160">
        <v>204.18603921963501</v>
      </c>
      <c r="BP160">
        <v>202.79991479366299</v>
      </c>
      <c r="BQ160">
        <v>205.119858805447</v>
      </c>
      <c r="BR160">
        <v>202.98731148954201</v>
      </c>
      <c r="BS160">
        <v>202.78560676031501</v>
      </c>
      <c r="BT160">
        <v>205.40648229135201</v>
      </c>
      <c r="BU160">
        <v>203.25914505275699</v>
      </c>
      <c r="BV160">
        <v>203.20934299154999</v>
      </c>
      <c r="BW160">
        <v>206.001892497336</v>
      </c>
      <c r="BX160">
        <v>204.30921703342901</v>
      </c>
      <c r="BY160">
        <v>203.52053812756199</v>
      </c>
      <c r="BZ160">
        <v>203.94654781993199</v>
      </c>
      <c r="CA160">
        <v>204.21842004611599</v>
      </c>
      <c r="CB160">
        <v>203.22908259575101</v>
      </c>
      <c r="CC160">
        <v>204.65619818928101</v>
      </c>
      <c r="CD160">
        <v>202.430513243294</v>
      </c>
      <c r="CE160">
        <v>203.17520087934599</v>
      </c>
      <c r="CF160">
        <v>204.98918785298099</v>
      </c>
      <c r="CG160">
        <v>205.54107019165599</v>
      </c>
      <c r="CH160">
        <v>201.581039163154</v>
      </c>
      <c r="CI160">
        <v>201.745471111483</v>
      </c>
      <c r="CJ160">
        <v>203.42468133081999</v>
      </c>
      <c r="CK160">
        <v>201.98770748851399</v>
      </c>
      <c r="CL160">
        <v>203.120720313753</v>
      </c>
      <c r="CM160">
        <v>201.50589279176199</v>
      </c>
      <c r="CN160">
        <v>203.269824247858</v>
      </c>
      <c r="CO160">
        <v>204.45831159695501</v>
      </c>
      <c r="CP160">
        <v>201.74631326097699</v>
      </c>
      <c r="CQ160">
        <v>204.94788787884201</v>
      </c>
      <c r="CR160">
        <v>204.15264660677099</v>
      </c>
      <c r="CS160">
        <v>204.99999999999901</v>
      </c>
      <c r="CT160">
        <v>203.56819584083701</v>
      </c>
      <c r="CU160">
        <v>203.618091595446</v>
      </c>
      <c r="CV160">
        <v>202.01914563164701</v>
      </c>
      <c r="CW160">
        <v>203.84901082702299</v>
      </c>
      <c r="CX160">
        <v>211.64692160114799</v>
      </c>
      <c r="CY160">
        <v>207.80536620209801</v>
      </c>
      <c r="CZ160">
        <v>202.95684408713799</v>
      </c>
      <c r="DA160">
        <v>205.89963235869999</v>
      </c>
      <c r="DB160">
        <v>201.99329747919899</v>
      </c>
      <c r="DC160">
        <v>202.30826545557699</v>
      </c>
      <c r="DD160">
        <v>204.810385626087</v>
      </c>
      <c r="DE160">
        <v>204.92537022728899</v>
      </c>
      <c r="DF160">
        <v>201.64102430337999</v>
      </c>
      <c r="DG160">
        <v>204.283568991485</v>
      </c>
      <c r="DH160">
        <v>204.005212831335</v>
      </c>
      <c r="DI160">
        <v>205.088398249151</v>
      </c>
      <c r="DJ160">
        <v>200.48445829111699</v>
      </c>
      <c r="DK160">
        <v>201.895014635834</v>
      </c>
      <c r="DL160">
        <v>202.381419429625</v>
      </c>
      <c r="DM160">
        <v>203.36260181749</v>
      </c>
      <c r="DN160">
        <v>204.58960076853501</v>
      </c>
      <c r="DO160">
        <v>202.275822251579</v>
      </c>
      <c r="DP160">
        <v>207.56349146585501</v>
      </c>
      <c r="DQ160">
        <v>201.26586198419801</v>
      </c>
      <c r="DR160">
        <v>206.55907585856301</v>
      </c>
      <c r="DS160">
        <v>204.223297030423</v>
      </c>
      <c r="DT160">
        <v>204.65716515151101</v>
      </c>
      <c r="DU160">
        <v>201.93281507398501</v>
      </c>
      <c r="DV160">
        <v>204.12514681416499</v>
      </c>
      <c r="DW160">
        <v>201.28340298453301</v>
      </c>
      <c r="DX160">
        <v>203.50552473394399</v>
      </c>
      <c r="DY160">
        <v>203.38892042452699</v>
      </c>
      <c r="DZ160">
        <v>201.53687586454299</v>
      </c>
      <c r="EA160">
        <v>203.242758441847</v>
      </c>
      <c r="EB160">
        <v>201.19802067402</v>
      </c>
      <c r="EC160">
        <v>203.81281052747801</v>
      </c>
      <c r="ED160">
        <v>201.70897927486001</v>
      </c>
      <c r="EE160">
        <v>202.68858874633</v>
      </c>
      <c r="EF160">
        <v>204.011695637093</v>
      </c>
      <c r="EG160">
        <v>201.99932603479701</v>
      </c>
      <c r="EH160">
        <v>202.00969413677899</v>
      </c>
      <c r="EI160">
        <v>204.443941622442</v>
      </c>
      <c r="EJ160">
        <v>206.26837278806599</v>
      </c>
      <c r="EK160">
        <v>206.70629526626101</v>
      </c>
      <c r="EL160">
        <v>202.69436417897199</v>
      </c>
      <c r="EM160">
        <v>201.165452111755</v>
      </c>
      <c r="EN160">
        <v>204.11667204097199</v>
      </c>
      <c r="EO160">
        <v>206.58372339254799</v>
      </c>
      <c r="EP160">
        <v>207.025676959424</v>
      </c>
      <c r="EQ160">
        <v>206.15909199075</v>
      </c>
      <c r="ER160">
        <v>203.901001263301</v>
      </c>
      <c r="ES160">
        <v>203.10636037920699</v>
      </c>
      <c r="ET160">
        <v>205.10512633540401</v>
      </c>
      <c r="EU160">
        <v>204.26036831143301</v>
      </c>
      <c r="EV160">
        <v>204.232355330595</v>
      </c>
      <c r="EW160">
        <v>204.12100660539701</v>
      </c>
      <c r="EX160">
        <v>200.63566854411701</v>
      </c>
      <c r="EY160">
        <v>200.87960457748201</v>
      </c>
      <c r="EZ160">
        <v>203.65426089149099</v>
      </c>
      <c r="FA160">
        <v>202.99419329045199</v>
      </c>
      <c r="FB160">
        <v>201.18773903907001</v>
      </c>
      <c r="FC160">
        <v>208.629279849802</v>
      </c>
      <c r="FD160">
        <v>204.73576496778</v>
      </c>
      <c r="FE160">
        <v>202.73902876639201</v>
      </c>
      <c r="FF160">
        <v>201.604754139748</v>
      </c>
      <c r="FG160">
        <v>200.81639428015501</v>
      </c>
      <c r="FH160">
        <v>203.84378896950801</v>
      </c>
      <c r="FI160">
        <v>201</v>
      </c>
      <c r="FJ160">
        <v>204.577127740441</v>
      </c>
      <c r="FK160">
        <v>201.38657239506901</v>
      </c>
      <c r="FL160">
        <v>203.15465192577599</v>
      </c>
      <c r="FM160">
        <v>203.69190643863001</v>
      </c>
      <c r="FN160">
        <v>203.15188923970899</v>
      </c>
      <c r="FO160">
        <v>0</v>
      </c>
      <c r="FP160">
        <v>208.280075088247</v>
      </c>
      <c r="FQ160">
        <v>203.2626534183</v>
      </c>
      <c r="FR160">
        <v>204.32102215490599</v>
      </c>
      <c r="FS160">
        <v>203.8997007486</v>
      </c>
      <c r="FT160">
        <v>204.300128501107</v>
      </c>
      <c r="FU160">
        <v>204.425614660766</v>
      </c>
      <c r="FV160">
        <v>204.75742205106101</v>
      </c>
      <c r="FW160">
        <v>204.093901966484</v>
      </c>
      <c r="FX160">
        <v>203.88498730926</v>
      </c>
      <c r="FY160">
        <v>205.330773553429</v>
      </c>
      <c r="FZ160">
        <v>205.29904732887701</v>
      </c>
      <c r="GA160">
        <v>204.924426267066</v>
      </c>
      <c r="GB160">
        <v>206.08072662058001</v>
      </c>
      <c r="GC160">
        <v>204.52388811463001</v>
      </c>
      <c r="GD160">
        <v>203.951917388087</v>
      </c>
      <c r="GE160">
        <v>204.997213245111</v>
      </c>
      <c r="GF160">
        <v>206.734005657437</v>
      </c>
      <c r="GG160">
        <v>204.65613789380799</v>
      </c>
      <c r="GH160">
        <v>203.65804048160501</v>
      </c>
      <c r="GI160">
        <v>203.96759454886001</v>
      </c>
      <c r="GJ160">
        <v>205.141249683865</v>
      </c>
    </row>
    <row r="161" spans="1:192" x14ac:dyDescent="0.25">
      <c r="A161">
        <v>1.67135403116014</v>
      </c>
      <c r="B161">
        <v>204.72932667735199</v>
      </c>
      <c r="C161">
        <v>204.879181500724</v>
      </c>
      <c r="D161">
        <v>204.15299058305399</v>
      </c>
      <c r="E161">
        <v>204.40019805327</v>
      </c>
      <c r="F161">
        <v>203.65792862874301</v>
      </c>
      <c r="G161">
        <v>204.148853260485</v>
      </c>
      <c r="H161">
        <v>206.39079566850799</v>
      </c>
      <c r="I161">
        <v>204.40913461861399</v>
      </c>
      <c r="J161">
        <v>203.69995193273201</v>
      </c>
      <c r="K161">
        <v>204.42471859122901</v>
      </c>
      <c r="L161">
        <v>203.80276429376599</v>
      </c>
      <c r="M161">
        <v>205.465041412289</v>
      </c>
      <c r="N161">
        <v>204.92575242057299</v>
      </c>
      <c r="O161">
        <v>202.953320162523</v>
      </c>
      <c r="P161">
        <v>204.40326779632599</v>
      </c>
      <c r="Q161">
        <v>202.775682513459</v>
      </c>
      <c r="R161">
        <v>203.96234266126299</v>
      </c>
      <c r="S161">
        <v>209.15393368485999</v>
      </c>
      <c r="T161">
        <v>206.58584366456</v>
      </c>
      <c r="U161">
        <v>203.18687145555199</v>
      </c>
      <c r="V161">
        <v>204.04291860826501</v>
      </c>
      <c r="W161">
        <v>200</v>
      </c>
      <c r="X161">
        <v>204.593273202105</v>
      </c>
      <c r="Y161">
        <v>207.49177290138601</v>
      </c>
      <c r="Z161">
        <v>204.260350483434</v>
      </c>
      <c r="AA161">
        <v>200.84901124339399</v>
      </c>
      <c r="AB161">
        <v>204.98379456397501</v>
      </c>
      <c r="AC161">
        <v>203.508813955222</v>
      </c>
      <c r="AD161">
        <v>202.24890962078399</v>
      </c>
      <c r="AE161">
        <v>202.161611701851</v>
      </c>
      <c r="AF161">
        <v>206.31192199303001</v>
      </c>
      <c r="AG161">
        <v>202</v>
      </c>
      <c r="AH161">
        <v>205.564756044257</v>
      </c>
      <c r="AI161">
        <v>201.61905154437201</v>
      </c>
      <c r="AJ161">
        <v>200</v>
      </c>
      <c r="AK161">
        <v>204.367995374223</v>
      </c>
      <c r="AL161">
        <v>206.860272178934</v>
      </c>
      <c r="AM161">
        <v>201.86146643451701</v>
      </c>
      <c r="AN161">
        <v>199.99999999999901</v>
      </c>
      <c r="AO161">
        <v>208.265948156208</v>
      </c>
      <c r="AP161">
        <v>202.03435517839799</v>
      </c>
      <c r="AQ161">
        <v>206</v>
      </c>
      <c r="AR161">
        <v>203.1087422137</v>
      </c>
      <c r="AS161">
        <v>204.401065380988</v>
      </c>
      <c r="AT161">
        <v>206</v>
      </c>
      <c r="AU161">
        <v>201.309121063204</v>
      </c>
      <c r="AV161">
        <v>207.08011649628</v>
      </c>
      <c r="AW161">
        <v>202.83836365838999</v>
      </c>
      <c r="AX161">
        <v>208</v>
      </c>
      <c r="AY161">
        <v>202.23368705569899</v>
      </c>
      <c r="AZ161">
        <v>204.53355385161601</v>
      </c>
      <c r="BA161">
        <v>203.502120077309</v>
      </c>
      <c r="BB161">
        <v>203.766356650326</v>
      </c>
      <c r="BC161">
        <v>201.73321617517101</v>
      </c>
      <c r="BD161">
        <v>204.130747950509</v>
      </c>
      <c r="BE161">
        <v>200.63299341847099</v>
      </c>
      <c r="BF161">
        <v>203.597463485812</v>
      </c>
      <c r="BG161">
        <v>204.744981175498</v>
      </c>
      <c r="BH161">
        <v>0</v>
      </c>
      <c r="BI161">
        <v>201</v>
      </c>
      <c r="BJ161">
        <v>206.53129645852999</v>
      </c>
      <c r="BK161">
        <v>204.530477855101</v>
      </c>
      <c r="BL161">
        <v>203.59501729179399</v>
      </c>
      <c r="BM161">
        <v>202.01559801187</v>
      </c>
      <c r="BN161">
        <v>204.10606081060399</v>
      </c>
      <c r="BO161">
        <v>202.297376690833</v>
      </c>
      <c r="BP161">
        <v>204.42407962703501</v>
      </c>
      <c r="BQ161">
        <v>203.19705394003199</v>
      </c>
      <c r="BR161">
        <v>204.09609270022901</v>
      </c>
      <c r="BS161">
        <v>205.62937684206</v>
      </c>
      <c r="BT161">
        <v>210.50577608580201</v>
      </c>
      <c r="BU161">
        <v>201.474577171107</v>
      </c>
      <c r="BV161">
        <v>200.81735634528499</v>
      </c>
      <c r="BW161">
        <v>204.11800597020999</v>
      </c>
      <c r="BX161">
        <v>200.66014952269001</v>
      </c>
      <c r="BY161">
        <v>202.354363332536</v>
      </c>
      <c r="BZ161">
        <v>200.81104104667401</v>
      </c>
      <c r="CA161">
        <v>203.055969129354</v>
      </c>
      <c r="CB161">
        <v>202.07784927486301</v>
      </c>
      <c r="CC161">
        <v>205.06020732272799</v>
      </c>
      <c r="CD161">
        <v>201.386425020247</v>
      </c>
      <c r="CE161">
        <v>206.11189063946401</v>
      </c>
      <c r="CF161">
        <v>207.87224711995</v>
      </c>
      <c r="CG161">
        <v>207.98598956346001</v>
      </c>
      <c r="CH161">
        <v>202.996621539958</v>
      </c>
      <c r="CI161">
        <v>206.15427488396401</v>
      </c>
      <c r="CJ161">
        <v>200.76334304159201</v>
      </c>
      <c r="CK161">
        <v>202.37451877603701</v>
      </c>
      <c r="CL161">
        <v>201.42632773760499</v>
      </c>
      <c r="CM161">
        <v>201.48672094213001</v>
      </c>
      <c r="CN161">
        <v>201.69138818870701</v>
      </c>
      <c r="CO161">
        <v>201.02939354457601</v>
      </c>
      <c r="CP161">
        <v>202.14501795609499</v>
      </c>
      <c r="CQ161">
        <v>206.44410610502001</v>
      </c>
      <c r="CR161">
        <v>202</v>
      </c>
      <c r="CS161">
        <v>0</v>
      </c>
      <c r="CT161">
        <v>204.227449186906</v>
      </c>
      <c r="CU161">
        <v>205.17106937443</v>
      </c>
      <c r="CV161">
        <v>203.70605368639499</v>
      </c>
      <c r="CW161">
        <v>204.37952190031299</v>
      </c>
      <c r="CX161">
        <v>209.388858227154</v>
      </c>
      <c r="CY161">
        <v>204.26752481972801</v>
      </c>
      <c r="CZ161">
        <v>200</v>
      </c>
      <c r="DA161">
        <v>201.608177115589</v>
      </c>
      <c r="DB161">
        <v>204.017591897953</v>
      </c>
      <c r="DC161">
        <v>202.814836462784</v>
      </c>
      <c r="DD161">
        <v>205.04979820010499</v>
      </c>
      <c r="DE161">
        <v>202.85134515632399</v>
      </c>
      <c r="DF161">
        <v>200.550969292491</v>
      </c>
      <c r="DG161">
        <v>202.26207381346501</v>
      </c>
      <c r="DH161">
        <v>204.75084055819801</v>
      </c>
      <c r="DI161">
        <v>204.41396627937999</v>
      </c>
      <c r="DJ161">
        <v>203.81391494789699</v>
      </c>
      <c r="DK161">
        <v>206.18928476226401</v>
      </c>
      <c r="DL161">
        <v>0</v>
      </c>
      <c r="DM161">
        <v>202.19599460436399</v>
      </c>
      <c r="DN161">
        <v>205.152789131894</v>
      </c>
      <c r="DO161">
        <v>205.29111082103501</v>
      </c>
      <c r="DP161">
        <v>217.00460529665099</v>
      </c>
      <c r="DQ161">
        <v>203.05259675509799</v>
      </c>
      <c r="DR161">
        <v>203.83702444583901</v>
      </c>
      <c r="DS161">
        <v>202</v>
      </c>
      <c r="DT161">
        <v>205.40022714673</v>
      </c>
      <c r="DU161">
        <v>202.68092854116799</v>
      </c>
      <c r="DV161">
        <v>202.078599173529</v>
      </c>
      <c r="DW161">
        <v>204.12835284560899</v>
      </c>
      <c r="DX161">
        <v>202.72960883798899</v>
      </c>
      <c r="DY161">
        <v>203.93957688852899</v>
      </c>
      <c r="DZ161">
        <v>202.99999999999901</v>
      </c>
      <c r="EA161">
        <v>203.82371719090901</v>
      </c>
      <c r="EB161">
        <v>202.544581459374</v>
      </c>
      <c r="EC161">
        <v>202.617640597659</v>
      </c>
      <c r="ED161">
        <v>204.18458125893099</v>
      </c>
      <c r="EE161">
        <v>200.88226814398101</v>
      </c>
      <c r="EF161">
        <v>202.32519144180199</v>
      </c>
      <c r="EG161">
        <v>205.75880072187101</v>
      </c>
      <c r="EH161">
        <v>201.85266904830999</v>
      </c>
      <c r="EI161">
        <v>204.48207607671699</v>
      </c>
      <c r="EJ161">
        <v>203.22507180765299</v>
      </c>
      <c r="EK161">
        <v>205.56011613225101</v>
      </c>
      <c r="EL161">
        <v>203.860653149146</v>
      </c>
      <c r="EM161">
        <v>200.45206186181301</v>
      </c>
      <c r="EN161">
        <v>202.192013062836</v>
      </c>
      <c r="EO161">
        <v>207.225875179372</v>
      </c>
      <c r="EP161">
        <v>211</v>
      </c>
      <c r="EQ161">
        <v>204.18814083185501</v>
      </c>
      <c r="ER161">
        <v>206.073932885115</v>
      </c>
      <c r="ES161">
        <v>203.11441089026499</v>
      </c>
      <c r="ET161">
        <v>204.990425765174</v>
      </c>
      <c r="EU161">
        <v>207.668795672371</v>
      </c>
      <c r="EV161">
        <v>206</v>
      </c>
      <c r="EW161">
        <v>203.89579145227</v>
      </c>
      <c r="EX161">
        <v>201.64477908430399</v>
      </c>
      <c r="EY161">
        <v>202.750678522611</v>
      </c>
      <c r="EZ161">
        <v>201.60893861911299</v>
      </c>
      <c r="FA161">
        <v>201.888072389831</v>
      </c>
      <c r="FB161">
        <v>201.67841091898299</v>
      </c>
      <c r="FC161">
        <v>206.34685640032399</v>
      </c>
      <c r="FD161">
        <v>206.729084139637</v>
      </c>
      <c r="FE161">
        <v>202.24927119098399</v>
      </c>
      <c r="FF161">
        <v>202.77766814668999</v>
      </c>
      <c r="FG161">
        <v>201.42088775914999</v>
      </c>
      <c r="FH161">
        <v>201.77789442465101</v>
      </c>
      <c r="FI161">
        <v>203</v>
      </c>
      <c r="FJ161">
        <v>203.63764170690601</v>
      </c>
      <c r="FK161">
        <v>202.90477567575101</v>
      </c>
      <c r="FL161">
        <v>202.80855474072899</v>
      </c>
      <c r="FM161">
        <v>203.72847167838501</v>
      </c>
      <c r="FN161">
        <v>205.14166706156001</v>
      </c>
      <c r="FO161">
        <v>204</v>
      </c>
      <c r="FP161">
        <v>203</v>
      </c>
      <c r="FQ161">
        <v>204.41209427132401</v>
      </c>
      <c r="FR161">
        <v>204.16901080376201</v>
      </c>
      <c r="FS161">
        <v>204.338291688601</v>
      </c>
      <c r="FT161">
        <v>203.79440969833999</v>
      </c>
      <c r="FU161">
        <v>206.42076329643899</v>
      </c>
      <c r="FV161">
        <v>204.55542531829701</v>
      </c>
      <c r="FW161">
        <v>204.581933246696</v>
      </c>
      <c r="FX161">
        <v>204.620824323725</v>
      </c>
      <c r="FY161">
        <v>206.332475757401</v>
      </c>
      <c r="FZ161">
        <v>205.594653561315</v>
      </c>
      <c r="GA161">
        <v>204.88172642784201</v>
      </c>
      <c r="GB161">
        <v>204.77662932476201</v>
      </c>
      <c r="GC161">
        <v>204.00509236642699</v>
      </c>
      <c r="GD161">
        <v>203.36047959534201</v>
      </c>
      <c r="GE161">
        <v>204.736396045292</v>
      </c>
      <c r="GF161">
        <v>205.37094956794201</v>
      </c>
      <c r="GG161">
        <v>206.366020396625</v>
      </c>
      <c r="GH161">
        <v>204.27031908795999</v>
      </c>
      <c r="GI161">
        <v>205.00708034254799</v>
      </c>
      <c r="GJ161">
        <v>205.933503384207</v>
      </c>
    </row>
    <row r="162" spans="1:192" x14ac:dyDescent="0.25">
      <c r="A162">
        <v>1.68079589301668</v>
      </c>
      <c r="B162">
        <v>204.707625972237</v>
      </c>
      <c r="C162">
        <v>204.501137464848</v>
      </c>
      <c r="D162">
        <v>204.261981039669</v>
      </c>
      <c r="E162">
        <v>204.86387430188799</v>
      </c>
      <c r="F162">
        <v>206.62272398499999</v>
      </c>
      <c r="G162">
        <v>203.833998406083</v>
      </c>
      <c r="H162">
        <v>206.477396263728</v>
      </c>
      <c r="I162">
        <v>204.800195435174</v>
      </c>
      <c r="J162">
        <v>205.862418054855</v>
      </c>
      <c r="K162">
        <v>205.623823866072</v>
      </c>
      <c r="L162">
        <v>204.064211339672</v>
      </c>
      <c r="M162">
        <v>204.379785896264</v>
      </c>
      <c r="N162">
        <v>205.42961227134899</v>
      </c>
      <c r="O162">
        <v>201.94536924771899</v>
      </c>
      <c r="P162">
        <v>205.40533959154999</v>
      </c>
      <c r="Q162">
        <v>203.37693076478999</v>
      </c>
      <c r="R162">
        <v>205.11681636399399</v>
      </c>
      <c r="S162">
        <v>201.2593601646</v>
      </c>
      <c r="T162">
        <v>204.732636518633</v>
      </c>
      <c r="U162">
        <v>203.78824997211899</v>
      </c>
      <c r="V162">
        <v>205.172804835195</v>
      </c>
      <c r="W162">
        <v>208</v>
      </c>
      <c r="X162">
        <v>203.15586121741299</v>
      </c>
      <c r="Y162">
        <v>203.580627768216</v>
      </c>
      <c r="Z162">
        <v>202.03927998889199</v>
      </c>
      <c r="AA162">
        <v>202.53297614496299</v>
      </c>
      <c r="AB162">
        <v>200</v>
      </c>
      <c r="AC162">
        <v>202.379790570919</v>
      </c>
      <c r="AD162">
        <v>200.738569386893</v>
      </c>
      <c r="AE162">
        <v>201.940802146805</v>
      </c>
      <c r="AF162">
        <v>203.21920513611599</v>
      </c>
      <c r="AG162">
        <v>202</v>
      </c>
      <c r="AH162">
        <v>204.67356087452399</v>
      </c>
      <c r="AI162">
        <v>202.72562520087499</v>
      </c>
      <c r="AJ162">
        <v>206.511636791759</v>
      </c>
      <c r="AK162">
        <v>206.01563486133401</v>
      </c>
      <c r="AL162">
        <v>208</v>
      </c>
      <c r="AM162">
        <v>203.51550722450199</v>
      </c>
      <c r="AN162">
        <v>200</v>
      </c>
      <c r="AO162">
        <v>207.90172822488199</v>
      </c>
      <c r="AP162">
        <v>206</v>
      </c>
      <c r="AQ162">
        <v>0</v>
      </c>
      <c r="AR162">
        <v>202</v>
      </c>
      <c r="AS162">
        <v>204.381844344939</v>
      </c>
      <c r="AT162">
        <v>206.95224492354399</v>
      </c>
      <c r="AU162">
        <v>201</v>
      </c>
      <c r="AV162">
        <v>205.264049575402</v>
      </c>
      <c r="AW162">
        <v>202.28190595012299</v>
      </c>
      <c r="AX162">
        <v>208</v>
      </c>
      <c r="AY162">
        <v>201.78766848224001</v>
      </c>
      <c r="AZ162">
        <v>208.453968332643</v>
      </c>
      <c r="BA162">
        <v>202.59689412510099</v>
      </c>
      <c r="BB162">
        <v>205.89923440882899</v>
      </c>
      <c r="BC162">
        <v>205.349966437723</v>
      </c>
      <c r="BD162">
        <v>202.32353329709699</v>
      </c>
      <c r="BE162">
        <v>204.985330681656</v>
      </c>
      <c r="BF162">
        <v>201</v>
      </c>
      <c r="BG162">
        <v>201</v>
      </c>
      <c r="BH162">
        <v>0</v>
      </c>
      <c r="BI162">
        <v>201</v>
      </c>
      <c r="BJ162">
        <v>202.41924643029401</v>
      </c>
      <c r="BK162">
        <v>206</v>
      </c>
      <c r="BL162">
        <v>203.47945050748601</v>
      </c>
      <c r="BM162">
        <v>201.21146828245799</v>
      </c>
      <c r="BN162">
        <v>0</v>
      </c>
      <c r="BO162">
        <v>203.21373675917599</v>
      </c>
      <c r="BP162">
        <v>202.42323217340601</v>
      </c>
      <c r="BQ162">
        <v>201.33268831461601</v>
      </c>
      <c r="BR162">
        <v>203.86834368565201</v>
      </c>
      <c r="BS162">
        <v>208.626584887701</v>
      </c>
      <c r="BT162">
        <v>207.72136256991001</v>
      </c>
      <c r="BU162">
        <v>203.65993903070199</v>
      </c>
      <c r="BV162">
        <v>201.662427945888</v>
      </c>
      <c r="BW162">
        <v>203</v>
      </c>
      <c r="BX162">
        <v>200.85224434582901</v>
      </c>
      <c r="BY162">
        <v>207.68290091602501</v>
      </c>
      <c r="BZ162">
        <v>200.28471408894299</v>
      </c>
      <c r="CA162">
        <v>203.69807667945301</v>
      </c>
      <c r="CB162">
        <v>202.36608485920999</v>
      </c>
      <c r="CC162">
        <v>205.70438774847599</v>
      </c>
      <c r="CD162">
        <v>201.41185212279299</v>
      </c>
      <c r="CE162">
        <v>204.13794337585901</v>
      </c>
      <c r="CF162">
        <v>205.47983835340099</v>
      </c>
      <c r="CG162">
        <v>208.82906411040599</v>
      </c>
      <c r="CH162">
        <v>204.42040722981099</v>
      </c>
      <c r="CI162">
        <v>205.44400761633301</v>
      </c>
      <c r="CJ162">
        <v>200.46067120585701</v>
      </c>
      <c r="CK162">
        <v>202.25195331658199</v>
      </c>
      <c r="CL162">
        <v>202.859858695486</v>
      </c>
      <c r="CM162">
        <v>202.11871669060099</v>
      </c>
      <c r="CN162">
        <v>200.505605405571</v>
      </c>
      <c r="CO162">
        <v>202.54754338765599</v>
      </c>
      <c r="CP162">
        <v>203.25871223911301</v>
      </c>
      <c r="CQ162">
        <v>202.28697173146</v>
      </c>
      <c r="CR162">
        <v>202</v>
      </c>
      <c r="CS162">
        <v>202.99171577698601</v>
      </c>
      <c r="CT162">
        <v>202.62089948631899</v>
      </c>
      <c r="CU162">
        <v>203.50647683632101</v>
      </c>
      <c r="CV162">
        <v>203.12004854064199</v>
      </c>
      <c r="CW162">
        <v>203.94438400891599</v>
      </c>
      <c r="CX162">
        <v>202</v>
      </c>
      <c r="CY162">
        <v>205.93462132574399</v>
      </c>
      <c r="CZ162">
        <v>202.868884296499</v>
      </c>
      <c r="DA162">
        <v>201.92130642856901</v>
      </c>
      <c r="DB162">
        <v>207</v>
      </c>
      <c r="DC162">
        <v>202.620863215529</v>
      </c>
      <c r="DD162">
        <v>204.37561077645199</v>
      </c>
      <c r="DE162">
        <v>203.15833110463501</v>
      </c>
      <c r="DF162">
        <v>200.11270212421701</v>
      </c>
      <c r="DG162">
        <v>200.771663240457</v>
      </c>
      <c r="DH162">
        <v>206.88982802363199</v>
      </c>
      <c r="DI162">
        <v>207.90646228831901</v>
      </c>
      <c r="DJ162">
        <v>202.84365450498299</v>
      </c>
      <c r="DK162">
        <v>204.93272085892099</v>
      </c>
      <c r="DL162">
        <v>204.99999999999901</v>
      </c>
      <c r="DM162">
        <v>201.465703334902</v>
      </c>
      <c r="DN162">
        <v>200.55087240801601</v>
      </c>
      <c r="DO162">
        <v>203.353784164594</v>
      </c>
      <c r="DP162">
        <v>208.62434448699</v>
      </c>
      <c r="DQ162">
        <v>202.27377247923101</v>
      </c>
      <c r="DR162">
        <v>203.22597751794601</v>
      </c>
      <c r="DS162">
        <v>202.090764237195</v>
      </c>
      <c r="DT162">
        <v>202.85884425802999</v>
      </c>
      <c r="DU162">
        <v>203.13610983883501</v>
      </c>
      <c r="DV162">
        <v>203.800913338539</v>
      </c>
      <c r="DW162">
        <v>206.53042175026999</v>
      </c>
      <c r="DX162">
        <v>202.543289878374</v>
      </c>
      <c r="DY162">
        <v>201.06080104863199</v>
      </c>
      <c r="DZ162">
        <v>203.619537791136</v>
      </c>
      <c r="EA162">
        <v>205.095522038247</v>
      </c>
      <c r="EB162">
        <v>202.82882423817799</v>
      </c>
      <c r="EC162">
        <v>202.89630931950799</v>
      </c>
      <c r="ED162">
        <v>203.692392701469</v>
      </c>
      <c r="EE162">
        <v>204.84826826520401</v>
      </c>
      <c r="EF162">
        <v>200.46823126463701</v>
      </c>
      <c r="EG162">
        <v>204.10904523801401</v>
      </c>
      <c r="EH162">
        <v>206.34402397687001</v>
      </c>
      <c r="EI162">
        <v>201.49204623310101</v>
      </c>
      <c r="EJ162">
        <v>204.279834806238</v>
      </c>
      <c r="EK162">
        <v>206.39908158741301</v>
      </c>
      <c r="EL162">
        <v>202.100601777333</v>
      </c>
      <c r="EM162">
        <v>204.40085845663799</v>
      </c>
      <c r="EN162">
        <v>200.611621894607</v>
      </c>
      <c r="EO162">
        <v>201.80056463679401</v>
      </c>
      <c r="EP162">
        <v>200</v>
      </c>
      <c r="EQ162">
        <v>202.04723126489901</v>
      </c>
      <c r="ER162">
        <v>212</v>
      </c>
      <c r="ES162">
        <v>203.334310704232</v>
      </c>
      <c r="ET162">
        <v>202.108651013036</v>
      </c>
      <c r="EU162">
        <v>201.40832239011399</v>
      </c>
      <c r="EV162">
        <v>201.910740116515</v>
      </c>
      <c r="EW162">
        <v>201.561604531379</v>
      </c>
      <c r="EX162">
        <v>201.51100679413901</v>
      </c>
      <c r="EY162">
        <v>206.06175187515899</v>
      </c>
      <c r="EZ162">
        <v>201.64855924569599</v>
      </c>
      <c r="FA162">
        <v>203.975187576688</v>
      </c>
      <c r="FB162">
        <v>202</v>
      </c>
      <c r="FC162">
        <v>202.850489660883</v>
      </c>
      <c r="FD162">
        <v>203.57793415125201</v>
      </c>
      <c r="FE162">
        <v>201.671953322218</v>
      </c>
      <c r="FF162">
        <v>201.35219403586299</v>
      </c>
      <c r="FG162">
        <v>201.34955183628901</v>
      </c>
      <c r="FH162">
        <v>201</v>
      </c>
      <c r="FI162">
        <v>203</v>
      </c>
      <c r="FJ162">
        <v>202.90686345749799</v>
      </c>
      <c r="FK162">
        <v>201.862821448158</v>
      </c>
      <c r="FL162">
        <v>202.349478589749</v>
      </c>
      <c r="FM162">
        <v>204.93163493694399</v>
      </c>
      <c r="FN162">
        <v>205.130079495638</v>
      </c>
      <c r="FO162">
        <v>204</v>
      </c>
      <c r="FP162">
        <v>205.425501330369</v>
      </c>
      <c r="FQ162">
        <v>206.93822758760999</v>
      </c>
      <c r="FR162">
        <v>202.539532210403</v>
      </c>
      <c r="FS162">
        <v>202.09807444946</v>
      </c>
      <c r="FT162">
        <v>204.12407758633799</v>
      </c>
      <c r="FU162">
        <v>204.44267988276499</v>
      </c>
      <c r="FV162">
        <v>204.748420950819</v>
      </c>
      <c r="FW162">
        <v>205.28639136295601</v>
      </c>
      <c r="FX162">
        <v>204.381906224402</v>
      </c>
      <c r="FY162">
        <v>207.939964957293</v>
      </c>
      <c r="FZ162">
        <v>205.70493109535701</v>
      </c>
      <c r="GA162">
        <v>206.915356274316</v>
      </c>
      <c r="GB162">
        <v>203.80635769824201</v>
      </c>
      <c r="GC162">
        <v>203.67751310259999</v>
      </c>
      <c r="GD162">
        <v>204.479014500533</v>
      </c>
      <c r="GE162">
        <v>203.69490608698399</v>
      </c>
      <c r="GF162">
        <v>203.95916957824201</v>
      </c>
      <c r="GG162">
        <v>204.20020586581199</v>
      </c>
      <c r="GH162">
        <v>203.60298343602099</v>
      </c>
      <c r="GI162">
        <v>206.05020663248101</v>
      </c>
      <c r="GJ162">
        <v>205.579003170937</v>
      </c>
    </row>
    <row r="163" spans="1:192" x14ac:dyDescent="0.25">
      <c r="A163">
        <v>1.6902377548732099</v>
      </c>
      <c r="B163">
        <v>204.82954767120199</v>
      </c>
      <c r="C163">
        <v>203.15241381974101</v>
      </c>
      <c r="D163">
        <v>205.704263951672</v>
      </c>
      <c r="E163">
        <v>205.82196299337801</v>
      </c>
      <c r="F163">
        <v>204.098602009264</v>
      </c>
      <c r="G163">
        <v>202.90472489978799</v>
      </c>
      <c r="H163">
        <v>206.16591535459901</v>
      </c>
      <c r="I163">
        <v>204.03086025497899</v>
      </c>
      <c r="J163">
        <v>205.699733218652</v>
      </c>
      <c r="K163">
        <v>206.65090687519</v>
      </c>
      <c r="L163">
        <v>204.46655183094899</v>
      </c>
      <c r="M163">
        <v>203.68726462575299</v>
      </c>
      <c r="N163">
        <v>206.53259208908301</v>
      </c>
      <c r="O163">
        <v>204.261967536154</v>
      </c>
      <c r="P163">
        <v>204.446214944676</v>
      </c>
      <c r="Q163">
        <v>202.256075193416</v>
      </c>
      <c r="R163">
        <v>204.937102864862</v>
      </c>
      <c r="S163">
        <v>201.98575246438699</v>
      </c>
      <c r="T163">
        <v>203.51739068034601</v>
      </c>
      <c r="U163">
        <v>209.26137217515199</v>
      </c>
      <c r="V163">
        <v>203.526706303644</v>
      </c>
      <c r="W163">
        <v>208</v>
      </c>
      <c r="X163">
        <v>201.747986774993</v>
      </c>
      <c r="Y163">
        <v>201.513046458053</v>
      </c>
      <c r="Z163">
        <v>203.38247269806399</v>
      </c>
      <c r="AA163">
        <v>208.99999999999901</v>
      </c>
      <c r="AB163">
        <v>200</v>
      </c>
      <c r="AC163">
        <v>201</v>
      </c>
      <c r="AD163">
        <v>200.647492144994</v>
      </c>
      <c r="AE163">
        <v>0</v>
      </c>
      <c r="AF163">
        <v>201.248100752845</v>
      </c>
      <c r="AG163">
        <v>0</v>
      </c>
      <c r="AH163">
        <v>203.70280363388099</v>
      </c>
      <c r="AI163">
        <v>207.82792163016899</v>
      </c>
      <c r="AJ163">
        <v>210</v>
      </c>
      <c r="AK163">
        <v>207.465553228532</v>
      </c>
      <c r="AL163">
        <v>0</v>
      </c>
      <c r="AM163">
        <v>201.73439491097099</v>
      </c>
      <c r="AN163">
        <v>199.99999999999901</v>
      </c>
      <c r="AO163">
        <v>200</v>
      </c>
      <c r="AP163">
        <v>0</v>
      </c>
      <c r="AQ163">
        <v>0</v>
      </c>
      <c r="AR163">
        <v>202.73267402694401</v>
      </c>
      <c r="AS163">
        <v>206.744151747968</v>
      </c>
      <c r="AT163">
        <v>208.10324739290101</v>
      </c>
      <c r="AU163">
        <v>201</v>
      </c>
      <c r="AV163">
        <v>202</v>
      </c>
      <c r="AW163">
        <v>201</v>
      </c>
      <c r="AX163">
        <v>200</v>
      </c>
      <c r="AY163">
        <v>201.80347113419401</v>
      </c>
      <c r="AZ163">
        <v>0</v>
      </c>
      <c r="BA163">
        <v>202.48079690947901</v>
      </c>
      <c r="BB163">
        <v>209</v>
      </c>
      <c r="BC163">
        <v>0</v>
      </c>
      <c r="BD163">
        <v>203.66263883705199</v>
      </c>
      <c r="BE163">
        <v>207.047070230381</v>
      </c>
      <c r="BF163">
        <v>200.41159563774801</v>
      </c>
      <c r="BG163">
        <v>201</v>
      </c>
      <c r="BH163">
        <v>0</v>
      </c>
      <c r="BI163">
        <v>0</v>
      </c>
      <c r="BJ163">
        <v>204.07047943307501</v>
      </c>
      <c r="BK163">
        <v>204.50289926976299</v>
      </c>
      <c r="BL163">
        <v>202.46537612240101</v>
      </c>
      <c r="BM163">
        <v>201.66193687378299</v>
      </c>
      <c r="BN163">
        <v>204</v>
      </c>
      <c r="BO163">
        <v>0</v>
      </c>
      <c r="BP163">
        <v>202.54205019550599</v>
      </c>
      <c r="BQ163">
        <v>201.77454020427399</v>
      </c>
      <c r="BR163">
        <v>204.68346047462299</v>
      </c>
      <c r="BS163">
        <v>206.749207616684</v>
      </c>
      <c r="BT163">
        <v>0</v>
      </c>
      <c r="BU163">
        <v>0</v>
      </c>
      <c r="BV163">
        <v>202.610285764873</v>
      </c>
      <c r="BW163">
        <v>203</v>
      </c>
      <c r="BX163">
        <v>203.266966759224</v>
      </c>
      <c r="BY163">
        <v>214.28297967815601</v>
      </c>
      <c r="BZ163">
        <v>201.93060865579099</v>
      </c>
      <c r="CA163">
        <v>204.249657545421</v>
      </c>
      <c r="CB163">
        <v>203.08069528784301</v>
      </c>
      <c r="CC163">
        <v>202.47297397058699</v>
      </c>
      <c r="CD163">
        <v>203.304787845481</v>
      </c>
      <c r="CE163">
        <v>201.00416497207701</v>
      </c>
      <c r="CF163">
        <v>203.144114659369</v>
      </c>
      <c r="CG163">
        <v>202.19168169360501</v>
      </c>
      <c r="CH163">
        <v>204.89267171499</v>
      </c>
      <c r="CI163">
        <v>201.46396666083501</v>
      </c>
      <c r="CJ163">
        <v>210.77012612222899</v>
      </c>
      <c r="CK163">
        <v>203.64671887073101</v>
      </c>
      <c r="CL163">
        <v>202.945521766908</v>
      </c>
      <c r="CM163">
        <v>202.16334531394901</v>
      </c>
      <c r="CN163">
        <v>200.53873909366399</v>
      </c>
      <c r="CO163">
        <v>202.526403557489</v>
      </c>
      <c r="CP163">
        <v>201.229736111835</v>
      </c>
      <c r="CQ163">
        <v>202.45061617857701</v>
      </c>
      <c r="CR163">
        <v>205</v>
      </c>
      <c r="CS163">
        <v>202.24447855680299</v>
      </c>
      <c r="CT163">
        <v>203.29526076096101</v>
      </c>
      <c r="CU163">
        <v>0</v>
      </c>
      <c r="CV163">
        <v>202.863621739774</v>
      </c>
      <c r="CW163">
        <v>205.130183932904</v>
      </c>
      <c r="CX163">
        <v>0</v>
      </c>
      <c r="CY163">
        <v>204.93024634746499</v>
      </c>
      <c r="CZ163">
        <v>204.23092096681799</v>
      </c>
      <c r="DA163">
        <v>201.290163091322</v>
      </c>
      <c r="DB163">
        <v>0</v>
      </c>
      <c r="DC163">
        <v>201.37350135177601</v>
      </c>
      <c r="DD163">
        <v>206.58758914488999</v>
      </c>
      <c r="DE163">
        <v>204.038973718883</v>
      </c>
      <c r="DF163">
        <v>203.42897144339099</v>
      </c>
      <c r="DG163">
        <v>200.98368627882201</v>
      </c>
      <c r="DH163">
        <v>206.99999999999901</v>
      </c>
      <c r="DI163">
        <v>204.806389813881</v>
      </c>
      <c r="DJ163">
        <v>203.860994100917</v>
      </c>
      <c r="DK163">
        <v>203.491114227732</v>
      </c>
      <c r="DL163">
        <v>202.69801306563201</v>
      </c>
      <c r="DM163">
        <v>202.78101844250401</v>
      </c>
      <c r="DN163">
        <v>200.222221718545</v>
      </c>
      <c r="DO163">
        <v>203.61329617518001</v>
      </c>
      <c r="DP163">
        <v>201.34641829664099</v>
      </c>
      <c r="DQ163">
        <v>200.26954092874101</v>
      </c>
      <c r="DR163">
        <v>203.16293909232101</v>
      </c>
      <c r="DS163">
        <v>203.386699393068</v>
      </c>
      <c r="DT163">
        <v>206.28141259166699</v>
      </c>
      <c r="DU163">
        <v>202.40053957431601</v>
      </c>
      <c r="DV163">
        <v>202.406756768989</v>
      </c>
      <c r="DW163">
        <v>205.46206519062</v>
      </c>
      <c r="DX163">
        <v>204.401660077088</v>
      </c>
      <c r="DY163">
        <v>200</v>
      </c>
      <c r="DZ163">
        <v>206.51130953358901</v>
      </c>
      <c r="EA163">
        <v>202.793446282383</v>
      </c>
      <c r="EB163">
        <v>203.88019328970901</v>
      </c>
      <c r="EC163">
        <v>205</v>
      </c>
      <c r="ED163">
        <v>203.16498933563</v>
      </c>
      <c r="EE163">
        <v>203.028980692142</v>
      </c>
      <c r="EF163">
        <v>205.14597255440799</v>
      </c>
      <c r="EG163">
        <v>202.11082798758699</v>
      </c>
      <c r="EH163">
        <v>206.84621009139599</v>
      </c>
      <c r="EI163">
        <v>200.92800596910399</v>
      </c>
      <c r="EJ163">
        <v>204.240294280455</v>
      </c>
      <c r="EK163">
        <v>203.92248166066901</v>
      </c>
      <c r="EL163">
        <v>201.93253669568</v>
      </c>
      <c r="EM163">
        <v>205.48805567285899</v>
      </c>
      <c r="EN163">
        <v>200.52050348738501</v>
      </c>
      <c r="EO163">
        <v>203.80326244627301</v>
      </c>
      <c r="EP163">
        <v>201.61455233819601</v>
      </c>
      <c r="EQ163">
        <v>202.89461811079499</v>
      </c>
      <c r="ER163">
        <v>205.500996489362</v>
      </c>
      <c r="ES163">
        <v>205.316732935734</v>
      </c>
      <c r="ET163">
        <v>206</v>
      </c>
      <c r="EU163">
        <v>201.69231687662401</v>
      </c>
      <c r="EV163">
        <v>202.00661786767901</v>
      </c>
      <c r="EW163">
        <v>200</v>
      </c>
      <c r="EX163">
        <v>205.22661619192399</v>
      </c>
      <c r="EY163">
        <v>208.078531960367</v>
      </c>
      <c r="EZ163">
        <v>203.61518938413201</v>
      </c>
      <c r="FA163">
        <v>209.620713624194</v>
      </c>
      <c r="FB163">
        <v>200</v>
      </c>
      <c r="FC163">
        <v>0</v>
      </c>
      <c r="FD163">
        <v>204</v>
      </c>
      <c r="FE163">
        <v>203.16550574833599</v>
      </c>
      <c r="FF163">
        <v>208.06268194853601</v>
      </c>
      <c r="FG163">
        <v>201.55396874108601</v>
      </c>
      <c r="FH163">
        <v>216</v>
      </c>
      <c r="FI163">
        <v>200.50958104512401</v>
      </c>
      <c r="FJ163">
        <v>200.70239971157201</v>
      </c>
      <c r="FK163">
        <v>202.09376726322</v>
      </c>
      <c r="FL163">
        <v>200.37731358934201</v>
      </c>
      <c r="FM163">
        <v>203.66656722240199</v>
      </c>
      <c r="FN163">
        <v>202.29536209464601</v>
      </c>
      <c r="FO163">
        <v>0</v>
      </c>
      <c r="FP163">
        <v>206.720607984655</v>
      </c>
      <c r="FQ163">
        <v>205.64972448192299</v>
      </c>
      <c r="FR163">
        <v>202.00491433482401</v>
      </c>
      <c r="FS163">
        <v>202.168058460937</v>
      </c>
      <c r="FT163">
        <v>204.17170922872899</v>
      </c>
      <c r="FU163">
        <v>203.97315922022699</v>
      </c>
      <c r="FV163">
        <v>203.72143825095699</v>
      </c>
      <c r="FW163">
        <v>205.80595457552701</v>
      </c>
      <c r="FX163">
        <v>206.07321392206001</v>
      </c>
      <c r="FY163">
        <v>207.01710617608401</v>
      </c>
      <c r="FZ163">
        <v>204.702498098261</v>
      </c>
      <c r="GA163">
        <v>204.48113496611401</v>
      </c>
      <c r="GB163">
        <v>203.92819821702801</v>
      </c>
      <c r="GC163">
        <v>204.76863001224999</v>
      </c>
      <c r="GD163">
        <v>204.03625878243199</v>
      </c>
      <c r="GE163">
        <v>203.97325639676799</v>
      </c>
      <c r="GF163">
        <v>204.56999295085799</v>
      </c>
      <c r="GG163">
        <v>204.20216028935801</v>
      </c>
      <c r="GH163">
        <v>203.71089700058499</v>
      </c>
      <c r="GI163">
        <v>205.40929673331701</v>
      </c>
      <c r="GJ163">
        <v>204.80710737291</v>
      </c>
    </row>
    <row r="164" spans="1:192" x14ac:dyDescent="0.25">
      <c r="A164">
        <v>1.6996796167297501</v>
      </c>
      <c r="B164">
        <v>204.47141953479201</v>
      </c>
      <c r="C164">
        <v>205.00793751070699</v>
      </c>
      <c r="D164">
        <v>204.04702635297201</v>
      </c>
      <c r="E164">
        <v>205.56700361052401</v>
      </c>
      <c r="F164">
        <v>203.414530880841</v>
      </c>
      <c r="G164">
        <v>203.27976898618201</v>
      </c>
      <c r="H164">
        <v>202.61558380819</v>
      </c>
      <c r="I164">
        <v>203.51050722636199</v>
      </c>
      <c r="J164">
        <v>205.814151355165</v>
      </c>
      <c r="K164">
        <v>206.31361259302699</v>
      </c>
      <c r="L164">
        <v>206.15015582576399</v>
      </c>
      <c r="M164">
        <v>202.139619302048</v>
      </c>
      <c r="N164">
        <v>203.89995507472699</v>
      </c>
      <c r="O164">
        <v>203.75277964218699</v>
      </c>
      <c r="P164">
        <v>203.38217411724801</v>
      </c>
      <c r="Q164">
        <v>204.58522764369599</v>
      </c>
      <c r="R164">
        <v>202.046828502549</v>
      </c>
      <c r="S164">
        <v>202.56112463059199</v>
      </c>
      <c r="T164">
        <v>203.039473689472</v>
      </c>
      <c r="U164">
        <v>205.868409709709</v>
      </c>
      <c r="V164">
        <v>203.54162923008599</v>
      </c>
      <c r="W164">
        <v>0</v>
      </c>
      <c r="X164">
        <v>203.353698514369</v>
      </c>
      <c r="Y164">
        <v>204</v>
      </c>
      <c r="Z164">
        <v>204.86528337653499</v>
      </c>
      <c r="AA164">
        <v>205</v>
      </c>
      <c r="AB164">
        <v>0</v>
      </c>
      <c r="AC164">
        <v>200.99999999999901</v>
      </c>
      <c r="AD164">
        <v>200.37272051889599</v>
      </c>
      <c r="AE164">
        <v>202</v>
      </c>
      <c r="AF164">
        <v>202</v>
      </c>
      <c r="AG164">
        <v>0</v>
      </c>
      <c r="AH164">
        <v>201.51901800250701</v>
      </c>
      <c r="AI164">
        <v>216</v>
      </c>
      <c r="AJ164">
        <v>202.15888503425299</v>
      </c>
      <c r="AK164">
        <v>209.273991040646</v>
      </c>
      <c r="AL164">
        <v>201.99999999999901</v>
      </c>
      <c r="AM164">
        <v>202</v>
      </c>
      <c r="AN164">
        <v>200</v>
      </c>
      <c r="AO164">
        <v>0</v>
      </c>
      <c r="AP164">
        <v>0</v>
      </c>
      <c r="AQ164">
        <v>0</v>
      </c>
      <c r="AR164">
        <v>203</v>
      </c>
      <c r="AS164">
        <v>200</v>
      </c>
      <c r="AT164">
        <v>203</v>
      </c>
      <c r="AU164">
        <v>207.84379556287499</v>
      </c>
      <c r="AV164">
        <v>0</v>
      </c>
      <c r="AW164">
        <v>0</v>
      </c>
      <c r="AX164">
        <v>200</v>
      </c>
      <c r="AY164">
        <v>202.24742134200801</v>
      </c>
      <c r="AZ164">
        <v>0</v>
      </c>
      <c r="BA164">
        <v>0</v>
      </c>
      <c r="BB164">
        <v>0</v>
      </c>
      <c r="BC164">
        <v>201</v>
      </c>
      <c r="BD164">
        <v>203</v>
      </c>
      <c r="BE164">
        <v>205.71323269928101</v>
      </c>
      <c r="BF164">
        <v>204.945245981158</v>
      </c>
      <c r="BG164">
        <v>201.33028245362999</v>
      </c>
      <c r="BH164">
        <v>0</v>
      </c>
      <c r="BI164">
        <v>0</v>
      </c>
      <c r="BJ164">
        <v>205.13839760164399</v>
      </c>
      <c r="BK164">
        <v>204.305946533433</v>
      </c>
      <c r="BL164">
        <v>204.34852193382099</v>
      </c>
      <c r="BM164">
        <v>201.37957865367801</v>
      </c>
      <c r="BN164">
        <v>210.86052450880501</v>
      </c>
      <c r="BO164">
        <v>201</v>
      </c>
      <c r="BP164">
        <v>201.03764663871399</v>
      </c>
      <c r="BQ164">
        <v>201.31390312076499</v>
      </c>
      <c r="BR164">
        <v>0</v>
      </c>
      <c r="BS164">
        <v>206.294927766266</v>
      </c>
      <c r="BT164">
        <v>200.59150197801301</v>
      </c>
      <c r="BU164">
        <v>212</v>
      </c>
      <c r="BV164">
        <v>204.914293009934</v>
      </c>
      <c r="BW164">
        <v>201</v>
      </c>
      <c r="BX164">
        <v>205.55305859415199</v>
      </c>
      <c r="BY164">
        <v>207.384461589425</v>
      </c>
      <c r="BZ164">
        <v>203</v>
      </c>
      <c r="CA164">
        <v>202.715275271644</v>
      </c>
      <c r="CB164">
        <v>210.219866271489</v>
      </c>
      <c r="CC164">
        <v>202.69375778835999</v>
      </c>
      <c r="CD164">
        <v>202.87182711467099</v>
      </c>
      <c r="CE164">
        <v>206.631375715107</v>
      </c>
      <c r="CF164">
        <v>200.818588558057</v>
      </c>
      <c r="CG164">
        <v>203.36317356520399</v>
      </c>
      <c r="CH164">
        <v>203.12980767478399</v>
      </c>
      <c r="CI164">
        <v>204.74158008485799</v>
      </c>
      <c r="CJ164">
        <v>208.59344967532499</v>
      </c>
      <c r="CK164">
        <v>201.693865631161</v>
      </c>
      <c r="CL164">
        <v>202.442590591222</v>
      </c>
      <c r="CM164">
        <v>203.89265238714901</v>
      </c>
      <c r="CN164">
        <v>200.73540037639901</v>
      </c>
      <c r="CO164">
        <v>201</v>
      </c>
      <c r="CP164">
        <v>213.444140048127</v>
      </c>
      <c r="CQ164">
        <v>201.63916027522501</v>
      </c>
      <c r="CR164">
        <v>202.10309123178399</v>
      </c>
      <c r="CS164">
        <v>202</v>
      </c>
      <c r="CT164">
        <v>208.27912109680901</v>
      </c>
      <c r="CU164">
        <v>0</v>
      </c>
      <c r="CV164">
        <v>203.99820171301599</v>
      </c>
      <c r="CW164">
        <v>203.86249815473201</v>
      </c>
      <c r="CX164">
        <v>205</v>
      </c>
      <c r="CY164">
        <v>202.73174717050799</v>
      </c>
      <c r="CZ164">
        <v>203.66064962367901</v>
      </c>
      <c r="DA164">
        <v>199.99999999999901</v>
      </c>
      <c r="DB164">
        <v>202</v>
      </c>
      <c r="DC164">
        <v>201</v>
      </c>
      <c r="DD164">
        <v>203.39870693784599</v>
      </c>
      <c r="DE164">
        <v>204.290656402601</v>
      </c>
      <c r="DF164">
        <v>203.40373851781999</v>
      </c>
      <c r="DG164">
        <v>201.25784152191801</v>
      </c>
      <c r="DH164">
        <v>203.633041152815</v>
      </c>
      <c r="DI164">
        <v>207.031792703072</v>
      </c>
      <c r="DJ164">
        <v>205.203740487544</v>
      </c>
      <c r="DK164">
        <v>204.78811711690901</v>
      </c>
      <c r="DL164">
        <v>205.45641678882001</v>
      </c>
      <c r="DM164">
        <v>201.94659311579201</v>
      </c>
      <c r="DN164">
        <v>200.457093367916</v>
      </c>
      <c r="DO164">
        <v>0</v>
      </c>
      <c r="DP164">
        <v>201.34448915070999</v>
      </c>
      <c r="DQ164">
        <v>200</v>
      </c>
      <c r="DR164">
        <v>205.944206306517</v>
      </c>
      <c r="DS164">
        <v>201.36220387356499</v>
      </c>
      <c r="DT164">
        <v>208.16089490605299</v>
      </c>
      <c r="DU164">
        <v>203.67315814340799</v>
      </c>
      <c r="DV164">
        <v>203.77828626281499</v>
      </c>
      <c r="DW164">
        <v>202.16550423235799</v>
      </c>
      <c r="DX164">
        <v>206.805990355511</v>
      </c>
      <c r="DY164">
        <v>206</v>
      </c>
      <c r="DZ164">
        <v>206.02193207028401</v>
      </c>
      <c r="EA164">
        <v>201.63571029888001</v>
      </c>
      <c r="EB164">
        <v>203.09071548521001</v>
      </c>
      <c r="EC164">
        <v>209</v>
      </c>
      <c r="ED164">
        <v>203.823065153702</v>
      </c>
      <c r="EE164">
        <v>201.413596764662</v>
      </c>
      <c r="EF164">
        <v>203.84367943630301</v>
      </c>
      <c r="EG164">
        <v>202.309935618401</v>
      </c>
      <c r="EH164">
        <v>202.84544231723299</v>
      </c>
      <c r="EI164">
        <v>200.13794697792699</v>
      </c>
      <c r="EJ164">
        <v>204.066993994417</v>
      </c>
      <c r="EK164">
        <v>204</v>
      </c>
      <c r="EL164">
        <v>201.85179590237601</v>
      </c>
      <c r="EM164">
        <v>205.80369418097101</v>
      </c>
      <c r="EN164">
        <v>200.088816322827</v>
      </c>
      <c r="EO164">
        <v>205.46716386857</v>
      </c>
      <c r="EP164">
        <v>215.81699621085701</v>
      </c>
      <c r="EQ164">
        <v>206.59874072109099</v>
      </c>
      <c r="ER164">
        <v>205.49745079098099</v>
      </c>
      <c r="ES164">
        <v>207.22148770235401</v>
      </c>
      <c r="ET164">
        <v>201</v>
      </c>
      <c r="EU164">
        <v>0</v>
      </c>
      <c r="EV164">
        <v>202.85031138019301</v>
      </c>
      <c r="EW164">
        <v>200</v>
      </c>
      <c r="EX164">
        <v>204.68660131023299</v>
      </c>
      <c r="EY164">
        <v>0</v>
      </c>
      <c r="EZ164">
        <v>204.196580564116</v>
      </c>
      <c r="FA164">
        <v>202.69008154354901</v>
      </c>
      <c r="FB164">
        <v>200</v>
      </c>
      <c r="FC164">
        <v>204.007159042247</v>
      </c>
      <c r="FD164">
        <v>0</v>
      </c>
      <c r="FE164">
        <v>0</v>
      </c>
      <c r="FF164">
        <v>209.926527214918</v>
      </c>
      <c r="FG164">
        <v>203.060747695375</v>
      </c>
      <c r="FH164">
        <v>216</v>
      </c>
      <c r="FI164">
        <v>200.90648747611101</v>
      </c>
      <c r="FJ164">
        <v>201.34699240578601</v>
      </c>
      <c r="FK164">
        <v>200.36327947609001</v>
      </c>
      <c r="FL164">
        <v>202.122543102397</v>
      </c>
      <c r="FM164">
        <v>204.43465810773401</v>
      </c>
      <c r="FN164">
        <v>204.04700683658299</v>
      </c>
      <c r="FO164">
        <v>202</v>
      </c>
      <c r="FP164">
        <v>0</v>
      </c>
      <c r="FQ164">
        <v>204.27051439450901</v>
      </c>
      <c r="FR164">
        <v>204.339338112734</v>
      </c>
      <c r="FS164">
        <v>204.33161974960399</v>
      </c>
      <c r="FT164">
        <v>204.498246781863</v>
      </c>
      <c r="FU164">
        <v>207.36354885307799</v>
      </c>
      <c r="FV164">
        <v>202.626469610394</v>
      </c>
      <c r="FW164">
        <v>204.62884792462299</v>
      </c>
      <c r="FX164">
        <v>203.90637202016899</v>
      </c>
      <c r="FY164">
        <v>204.239179140142</v>
      </c>
      <c r="FZ164">
        <v>203.724913112275</v>
      </c>
      <c r="GA164">
        <v>203.57258717948801</v>
      </c>
      <c r="GB164">
        <v>205.63829022080299</v>
      </c>
      <c r="GC164">
        <v>204.37371550719001</v>
      </c>
      <c r="GD164">
        <v>203.569113939923</v>
      </c>
      <c r="GE164">
        <v>204.64674402670201</v>
      </c>
      <c r="GF164">
        <v>205.03804274151901</v>
      </c>
      <c r="GG164">
        <v>204.415648064122</v>
      </c>
      <c r="GH164">
        <v>204.65109659827999</v>
      </c>
      <c r="GI164">
        <v>204.586305568049</v>
      </c>
      <c r="GJ164">
        <v>204.99943990558799</v>
      </c>
    </row>
    <row r="165" spans="1:192" x14ac:dyDescent="0.25">
      <c r="A165">
        <v>1.70912147858629</v>
      </c>
      <c r="B165">
        <v>203.27790456968799</v>
      </c>
      <c r="C165">
        <v>203.43459416717701</v>
      </c>
      <c r="D165">
        <v>203.407199989953</v>
      </c>
      <c r="E165">
        <v>204.812263451592</v>
      </c>
      <c r="F165">
        <v>203.927339103348</v>
      </c>
      <c r="G165">
        <v>205.53694448607001</v>
      </c>
      <c r="H165">
        <v>204.90259966818999</v>
      </c>
      <c r="I165">
        <v>205.407933242192</v>
      </c>
      <c r="J165">
        <v>204.07164760922799</v>
      </c>
      <c r="K165">
        <v>205.17901924339799</v>
      </c>
      <c r="L165">
        <v>205.03042900432601</v>
      </c>
      <c r="M165">
        <v>203.52097964020399</v>
      </c>
      <c r="N165">
        <v>203.67450077843301</v>
      </c>
      <c r="O165">
        <v>202.72058463180599</v>
      </c>
      <c r="P165">
        <v>205.35282236707201</v>
      </c>
      <c r="Q165">
        <v>207.37417707360601</v>
      </c>
      <c r="R165">
        <v>202.20127744893401</v>
      </c>
      <c r="S165">
        <v>201.348300868423</v>
      </c>
      <c r="T165">
        <v>203.62674399244099</v>
      </c>
      <c r="U165">
        <v>204.62443272527099</v>
      </c>
      <c r="V165">
        <v>203.343435852319</v>
      </c>
      <c r="W165">
        <v>0</v>
      </c>
      <c r="X165">
        <v>203.19856446905101</v>
      </c>
      <c r="Y165">
        <v>0</v>
      </c>
      <c r="Z165">
        <v>0</v>
      </c>
      <c r="AA165">
        <v>204.025980755897</v>
      </c>
      <c r="AB165">
        <v>0</v>
      </c>
      <c r="AC165">
        <v>201</v>
      </c>
      <c r="AD165">
        <v>200.972896907495</v>
      </c>
      <c r="AE165">
        <v>201.049305071822</v>
      </c>
      <c r="AF165">
        <v>205.33617968675</v>
      </c>
      <c r="AG165">
        <v>0</v>
      </c>
      <c r="AH165">
        <v>201.301212325238</v>
      </c>
      <c r="AI165">
        <v>0</v>
      </c>
      <c r="AJ165">
        <v>202.03287854742101</v>
      </c>
      <c r="AK165">
        <v>0</v>
      </c>
      <c r="AL165">
        <v>202</v>
      </c>
      <c r="AM165">
        <v>201.99999999999901</v>
      </c>
      <c r="AN165">
        <v>0</v>
      </c>
      <c r="AO165">
        <v>0</v>
      </c>
      <c r="AP165">
        <v>0</v>
      </c>
      <c r="AQ165">
        <v>0</v>
      </c>
      <c r="AR165">
        <v>201.81137261804699</v>
      </c>
      <c r="AS165">
        <v>200</v>
      </c>
      <c r="AT165">
        <v>202.99999999999901</v>
      </c>
      <c r="AU165">
        <v>207.854059928097</v>
      </c>
      <c r="AV165">
        <v>0</v>
      </c>
      <c r="AW165">
        <v>0</v>
      </c>
      <c r="AX165">
        <v>0</v>
      </c>
      <c r="AY165">
        <v>200.98171154285001</v>
      </c>
      <c r="AZ165">
        <v>200</v>
      </c>
      <c r="BA165">
        <v>201</v>
      </c>
      <c r="BB165">
        <v>0</v>
      </c>
      <c r="BC165">
        <v>200.35745616885299</v>
      </c>
      <c r="BD165">
        <v>205.74831977962901</v>
      </c>
      <c r="BE165">
        <v>201.91997248355901</v>
      </c>
      <c r="BF165">
        <v>205.33880237467801</v>
      </c>
      <c r="BG165">
        <v>204.91874580893401</v>
      </c>
      <c r="BH165">
        <v>205</v>
      </c>
      <c r="BI165">
        <v>201</v>
      </c>
      <c r="BJ165">
        <v>207.36205376029099</v>
      </c>
      <c r="BK165">
        <v>200</v>
      </c>
      <c r="BL165">
        <v>0</v>
      </c>
      <c r="BM165">
        <v>201</v>
      </c>
      <c r="BN165">
        <v>208.16819133409601</v>
      </c>
      <c r="BO165">
        <v>201.36029135680201</v>
      </c>
      <c r="BP165">
        <v>200.99999999999901</v>
      </c>
      <c r="BQ165">
        <v>0</v>
      </c>
      <c r="BR165">
        <v>200</v>
      </c>
      <c r="BS165">
        <v>201</v>
      </c>
      <c r="BT165">
        <v>202.87925495361901</v>
      </c>
      <c r="BU165">
        <v>208.83628600938101</v>
      </c>
      <c r="BV165">
        <v>200.86862530182901</v>
      </c>
      <c r="BW165">
        <v>201.75517941387</v>
      </c>
      <c r="BX165">
        <v>205.99999999999901</v>
      </c>
      <c r="BY165">
        <v>201.53981589460301</v>
      </c>
      <c r="BZ165">
        <v>0</v>
      </c>
      <c r="CA165">
        <v>204.03071667052299</v>
      </c>
      <c r="CB165">
        <v>209.52151281424699</v>
      </c>
      <c r="CC165">
        <v>204.04723858327199</v>
      </c>
      <c r="CD165">
        <v>0</v>
      </c>
      <c r="CE165">
        <v>210.52634295314999</v>
      </c>
      <c r="CF165">
        <v>201.63636727983999</v>
      </c>
      <c r="CG165">
        <v>201.49560743104101</v>
      </c>
      <c r="CH165">
        <v>205</v>
      </c>
      <c r="CI165">
        <v>207</v>
      </c>
      <c r="CJ165">
        <v>200.39822334606299</v>
      </c>
      <c r="CK165">
        <v>204.065410806317</v>
      </c>
      <c r="CL165">
        <v>201</v>
      </c>
      <c r="CM165">
        <v>202.82030681653501</v>
      </c>
      <c r="CN165">
        <v>200.90652367622999</v>
      </c>
      <c r="CO165">
        <v>0</v>
      </c>
      <c r="CP165">
        <v>215.71471440639201</v>
      </c>
      <c r="CQ165">
        <v>206.65187534811801</v>
      </c>
      <c r="CR165">
        <v>199.99999999999901</v>
      </c>
      <c r="CS165">
        <v>200</v>
      </c>
      <c r="CT165">
        <v>204.051398632146</v>
      </c>
      <c r="CU165">
        <v>0</v>
      </c>
      <c r="CV165">
        <v>203.10220206557099</v>
      </c>
      <c r="CW165">
        <v>207</v>
      </c>
      <c r="CX165">
        <v>205</v>
      </c>
      <c r="CY165">
        <v>0</v>
      </c>
      <c r="CZ165">
        <v>203.25752396528301</v>
      </c>
      <c r="DA165">
        <v>199.99999999999901</v>
      </c>
      <c r="DB165">
        <v>201.216863558124</v>
      </c>
      <c r="DC165">
        <v>0</v>
      </c>
      <c r="DD165">
        <v>203.17425052925401</v>
      </c>
      <c r="DE165">
        <v>201.99999999999901</v>
      </c>
      <c r="DF165">
        <v>202.59355711910499</v>
      </c>
      <c r="DG165">
        <v>200.784258276597</v>
      </c>
      <c r="DH165">
        <v>201.22065847675501</v>
      </c>
      <c r="DI165">
        <v>203</v>
      </c>
      <c r="DJ165">
        <v>205.04644764727399</v>
      </c>
      <c r="DK165">
        <v>204.29214738721299</v>
      </c>
      <c r="DL165">
        <v>202.98383415775001</v>
      </c>
      <c r="DM165">
        <v>202.29790097902</v>
      </c>
      <c r="DN165">
        <v>0</v>
      </c>
      <c r="DO165">
        <v>0</v>
      </c>
      <c r="DP165">
        <v>200</v>
      </c>
      <c r="DQ165">
        <v>200</v>
      </c>
      <c r="DR165">
        <v>202.37818196842599</v>
      </c>
      <c r="DS165">
        <v>0</v>
      </c>
      <c r="DT165">
        <v>202.08806381659201</v>
      </c>
      <c r="DU165">
        <v>0</v>
      </c>
      <c r="DV165">
        <v>202.782395037458</v>
      </c>
      <c r="DW165">
        <v>205.347636237323</v>
      </c>
      <c r="DX165">
        <v>208</v>
      </c>
      <c r="DY165">
        <v>206</v>
      </c>
      <c r="DZ165">
        <v>200</v>
      </c>
      <c r="EA165">
        <v>201.95237976403101</v>
      </c>
      <c r="EB165">
        <v>206.951468664083</v>
      </c>
      <c r="EC165">
        <v>204.974909692361</v>
      </c>
      <c r="ED165">
        <v>201.734947337758</v>
      </c>
      <c r="EE165">
        <v>200.27495028971299</v>
      </c>
      <c r="EF165">
        <v>199.99999999999901</v>
      </c>
      <c r="EG165">
        <v>201</v>
      </c>
      <c r="EH165">
        <v>200</v>
      </c>
      <c r="EI165">
        <v>0</v>
      </c>
      <c r="EJ165">
        <v>202.13328072812601</v>
      </c>
      <c r="EK165">
        <v>204</v>
      </c>
      <c r="EL165">
        <v>202</v>
      </c>
      <c r="EM165">
        <v>205</v>
      </c>
      <c r="EN165">
        <v>201</v>
      </c>
      <c r="EO165">
        <v>204.77527036337</v>
      </c>
      <c r="EP165">
        <v>207.810898680614</v>
      </c>
      <c r="EQ165">
        <v>205.144775254915</v>
      </c>
      <c r="ER165">
        <v>0</v>
      </c>
      <c r="ES165">
        <v>206.172404980848</v>
      </c>
      <c r="ET165">
        <v>201</v>
      </c>
      <c r="EU165">
        <v>209</v>
      </c>
      <c r="EV165">
        <v>201.73624983036399</v>
      </c>
      <c r="EW165">
        <v>0</v>
      </c>
      <c r="EX165">
        <v>0</v>
      </c>
      <c r="EY165">
        <v>203</v>
      </c>
      <c r="EZ165">
        <v>205</v>
      </c>
      <c r="FA165">
        <v>201.057621486138</v>
      </c>
      <c r="FB165">
        <v>215</v>
      </c>
      <c r="FC165">
        <v>203.95994380333599</v>
      </c>
      <c r="FD165">
        <v>0</v>
      </c>
      <c r="FE165">
        <v>0</v>
      </c>
      <c r="FF165">
        <v>207.16924963726299</v>
      </c>
      <c r="FG165">
        <v>0</v>
      </c>
      <c r="FH165">
        <v>204.99999999999901</v>
      </c>
      <c r="FI165">
        <v>201.25601094517</v>
      </c>
      <c r="FJ165">
        <v>202</v>
      </c>
      <c r="FK165">
        <v>0</v>
      </c>
      <c r="FL165">
        <v>203.13207218531301</v>
      </c>
      <c r="FM165">
        <v>204.2692887945</v>
      </c>
      <c r="FN165">
        <v>205.15667204692701</v>
      </c>
      <c r="FO165">
        <v>202</v>
      </c>
      <c r="FP165">
        <v>0</v>
      </c>
      <c r="FQ165">
        <v>205.157471493316</v>
      </c>
      <c r="FR165">
        <v>205.41272154407599</v>
      </c>
      <c r="FS165">
        <v>201.726341957236</v>
      </c>
      <c r="FT165">
        <v>205.928941014104</v>
      </c>
      <c r="FU165">
        <v>206.482656872831</v>
      </c>
      <c r="FV165">
        <v>204.95018816019899</v>
      </c>
      <c r="FW165">
        <v>205.127217392631</v>
      </c>
      <c r="FX165">
        <v>203.94352258218399</v>
      </c>
      <c r="FY165">
        <v>203.51894257552399</v>
      </c>
      <c r="FZ165">
        <v>204.17769580360499</v>
      </c>
      <c r="GA165">
        <v>204.73573479795101</v>
      </c>
      <c r="GB165">
        <v>204.82670840051901</v>
      </c>
      <c r="GC165">
        <v>204.88759645179101</v>
      </c>
      <c r="GD165">
        <v>203.27101681856601</v>
      </c>
      <c r="GE165">
        <v>204.12708386731299</v>
      </c>
      <c r="GF165">
        <v>203.27552481447299</v>
      </c>
      <c r="GG165">
        <v>205.81536951609999</v>
      </c>
      <c r="GH165">
        <v>204.62475653891499</v>
      </c>
      <c r="GI165">
        <v>203.76000407514101</v>
      </c>
      <c r="GJ165">
        <v>205.38119060746499</v>
      </c>
    </row>
    <row r="166" spans="1:192" x14ac:dyDescent="0.25">
      <c r="A166">
        <v>1.71856334044283</v>
      </c>
      <c r="B166">
        <v>203.40183110510699</v>
      </c>
      <c r="C166">
        <v>206.139611967234</v>
      </c>
      <c r="D166">
        <v>204.416711740474</v>
      </c>
      <c r="E166">
        <v>204.45185239967799</v>
      </c>
      <c r="F166">
        <v>207.60590376292799</v>
      </c>
      <c r="G166">
        <v>210.07101857809599</v>
      </c>
      <c r="H166">
        <v>204.67159050937701</v>
      </c>
      <c r="I166">
        <v>203.68940578750301</v>
      </c>
      <c r="J166">
        <v>203.891497878347</v>
      </c>
      <c r="K166">
        <v>206.96594190745799</v>
      </c>
      <c r="L166">
        <v>204.88443426265499</v>
      </c>
      <c r="M166">
        <v>202.92546000909101</v>
      </c>
      <c r="N166">
        <v>204.00454524331801</v>
      </c>
      <c r="O166">
        <v>205.67178678716601</v>
      </c>
      <c r="P166">
        <v>203.56362561186799</v>
      </c>
      <c r="Q166">
        <v>204.60080832704099</v>
      </c>
      <c r="R166">
        <v>201.04660953034599</v>
      </c>
      <c r="S166">
        <v>201.792437575257</v>
      </c>
      <c r="T166">
        <v>204</v>
      </c>
      <c r="U166">
        <v>208</v>
      </c>
      <c r="V166">
        <v>0</v>
      </c>
      <c r="W166">
        <v>0</v>
      </c>
      <c r="X166">
        <v>203</v>
      </c>
      <c r="Y166">
        <v>0</v>
      </c>
      <c r="Z166">
        <v>0</v>
      </c>
      <c r="AA166">
        <v>203.72880872035199</v>
      </c>
      <c r="AB166">
        <v>200</v>
      </c>
      <c r="AC166">
        <v>0</v>
      </c>
      <c r="AD166">
        <v>201.18694823087799</v>
      </c>
      <c r="AE166">
        <v>200</v>
      </c>
      <c r="AF166">
        <v>205.86842396889801</v>
      </c>
      <c r="AG166">
        <v>0</v>
      </c>
      <c r="AH166">
        <v>203</v>
      </c>
      <c r="AI166">
        <v>0</v>
      </c>
      <c r="AJ166">
        <v>201</v>
      </c>
      <c r="AK166">
        <v>0</v>
      </c>
      <c r="AL166">
        <v>0</v>
      </c>
      <c r="AM166">
        <v>202</v>
      </c>
      <c r="AN166">
        <v>203</v>
      </c>
      <c r="AO166">
        <v>201</v>
      </c>
      <c r="AP166">
        <v>0</v>
      </c>
      <c r="AQ166">
        <v>0</v>
      </c>
      <c r="AR166">
        <v>202.94821058545401</v>
      </c>
      <c r="AS166">
        <v>0</v>
      </c>
      <c r="AT166">
        <v>203</v>
      </c>
      <c r="AU166">
        <v>203.14504631857301</v>
      </c>
      <c r="AV166">
        <v>0</v>
      </c>
      <c r="AW166">
        <v>0</v>
      </c>
      <c r="AX166">
        <v>200</v>
      </c>
      <c r="AY166">
        <v>201.02934028174101</v>
      </c>
      <c r="AZ166">
        <v>200</v>
      </c>
      <c r="BA166">
        <v>201</v>
      </c>
      <c r="BB166">
        <v>202.26151467426999</v>
      </c>
      <c r="BC166">
        <v>200</v>
      </c>
      <c r="BD166">
        <v>209.99999999999901</v>
      </c>
      <c r="BE166">
        <v>203.67092093303</v>
      </c>
      <c r="BF166">
        <v>206.05290902779299</v>
      </c>
      <c r="BG166">
        <v>210</v>
      </c>
      <c r="BH166">
        <v>204.27881765920301</v>
      </c>
      <c r="BI166">
        <v>201</v>
      </c>
      <c r="BJ166">
        <v>206.05853196157199</v>
      </c>
      <c r="BK166">
        <v>0</v>
      </c>
      <c r="BL166">
        <v>203</v>
      </c>
      <c r="BM166">
        <v>0</v>
      </c>
      <c r="BN166">
        <v>205</v>
      </c>
      <c r="BO166">
        <v>202.447770173468</v>
      </c>
      <c r="BP166">
        <v>201.56288056593101</v>
      </c>
      <c r="BQ166">
        <v>202.85806239516299</v>
      </c>
      <c r="BR166">
        <v>202.55691898523</v>
      </c>
      <c r="BS166">
        <v>0</v>
      </c>
      <c r="BT166">
        <v>203.97088702292999</v>
      </c>
      <c r="BU166">
        <v>200</v>
      </c>
      <c r="BV166">
        <v>201.345980626108</v>
      </c>
      <c r="BW166">
        <v>204.26130083799401</v>
      </c>
      <c r="BX166">
        <v>207.56066294804199</v>
      </c>
      <c r="BY166">
        <v>202.94340335896501</v>
      </c>
      <c r="BZ166">
        <v>203</v>
      </c>
      <c r="CA166">
        <v>208</v>
      </c>
      <c r="CB166">
        <v>202.80571051154701</v>
      </c>
      <c r="CC166">
        <v>202</v>
      </c>
      <c r="CD166">
        <v>0</v>
      </c>
      <c r="CE166">
        <v>200</v>
      </c>
      <c r="CF166">
        <v>201.508133487545</v>
      </c>
      <c r="CG166">
        <v>201.07080020884101</v>
      </c>
      <c r="CH166">
        <v>203</v>
      </c>
      <c r="CI166">
        <v>202.163096653829</v>
      </c>
      <c r="CJ166">
        <v>200</v>
      </c>
      <c r="CK166">
        <v>207.703500818343</v>
      </c>
      <c r="CL166">
        <v>202.26465635030701</v>
      </c>
      <c r="CM166">
        <v>203.99999999999901</v>
      </c>
      <c r="CN166">
        <v>202.52626306568899</v>
      </c>
      <c r="CO166">
        <v>0</v>
      </c>
      <c r="CP166">
        <v>200</v>
      </c>
      <c r="CQ166">
        <v>207.07135278653499</v>
      </c>
      <c r="CR166">
        <v>200</v>
      </c>
      <c r="CS166">
        <v>200.14204669091399</v>
      </c>
      <c r="CT166">
        <v>202.678456536781</v>
      </c>
      <c r="CU166">
        <v>203.53819168577601</v>
      </c>
      <c r="CV166">
        <v>201.11947099400999</v>
      </c>
      <c r="CW166">
        <v>209</v>
      </c>
      <c r="CX166">
        <v>200</v>
      </c>
      <c r="CY166">
        <v>201</v>
      </c>
      <c r="CZ166">
        <v>203.78127420407699</v>
      </c>
      <c r="DA166">
        <v>200</v>
      </c>
      <c r="DB166">
        <v>201.38132035978401</v>
      </c>
      <c r="DC166">
        <v>206.19851045068299</v>
      </c>
      <c r="DD166">
        <v>204</v>
      </c>
      <c r="DE166">
        <v>0</v>
      </c>
      <c r="DF166">
        <v>202</v>
      </c>
      <c r="DG166">
        <v>204.491832303047</v>
      </c>
      <c r="DH166">
        <v>202.48962790158799</v>
      </c>
      <c r="DI166">
        <v>201.884666884811</v>
      </c>
      <c r="DJ166">
        <v>204.454239641773</v>
      </c>
      <c r="DK166">
        <v>202.07587244919301</v>
      </c>
      <c r="DL166">
        <v>203</v>
      </c>
      <c r="DM166">
        <v>200</v>
      </c>
      <c r="DN166">
        <v>212.073200250106</v>
      </c>
      <c r="DO166">
        <v>203</v>
      </c>
      <c r="DP166">
        <v>200</v>
      </c>
      <c r="DQ166">
        <v>200</v>
      </c>
      <c r="DR166">
        <v>204.04079079949699</v>
      </c>
      <c r="DS166">
        <v>202.99999999999901</v>
      </c>
      <c r="DT166">
        <v>201</v>
      </c>
      <c r="DU166">
        <v>203</v>
      </c>
      <c r="DV166">
        <v>202.98278269919101</v>
      </c>
      <c r="DW166">
        <v>0</v>
      </c>
      <c r="DX166">
        <v>200</v>
      </c>
      <c r="DY166">
        <v>205.99999999999901</v>
      </c>
      <c r="DZ166">
        <v>200.262050485076</v>
      </c>
      <c r="EA166">
        <v>0</v>
      </c>
      <c r="EB166">
        <v>204.519925265002</v>
      </c>
      <c r="EC166">
        <v>202</v>
      </c>
      <c r="ED166">
        <v>200</v>
      </c>
      <c r="EE166">
        <v>202.11808580659101</v>
      </c>
      <c r="EF166">
        <v>0</v>
      </c>
      <c r="EG166">
        <v>0</v>
      </c>
      <c r="EH166">
        <v>205.155537579022</v>
      </c>
      <c r="EI166">
        <v>210.105560072049</v>
      </c>
      <c r="EJ166">
        <v>203.81803904646</v>
      </c>
      <c r="EK166">
        <v>0</v>
      </c>
      <c r="EL166">
        <v>203.991426859516</v>
      </c>
      <c r="EM166">
        <v>205</v>
      </c>
      <c r="EN166">
        <v>201.66664142692301</v>
      </c>
      <c r="EO166">
        <v>201.87249664041599</v>
      </c>
      <c r="EP166">
        <v>205.14138322453101</v>
      </c>
      <c r="EQ166">
        <v>202.58760674910599</v>
      </c>
      <c r="ER166">
        <v>0</v>
      </c>
      <c r="ES166">
        <v>203</v>
      </c>
      <c r="ET166">
        <v>200.50328946026599</v>
      </c>
      <c r="EU166">
        <v>209</v>
      </c>
      <c r="EV166">
        <v>201</v>
      </c>
      <c r="EW166">
        <v>204</v>
      </c>
      <c r="EX166">
        <v>200.63722846964399</v>
      </c>
      <c r="EY166">
        <v>203</v>
      </c>
      <c r="EZ166">
        <v>200</v>
      </c>
      <c r="FA166">
        <v>201.596002274966</v>
      </c>
      <c r="FB166">
        <v>211.83950157802499</v>
      </c>
      <c r="FC166">
        <v>206.50755114621299</v>
      </c>
      <c r="FD166">
        <v>0</v>
      </c>
      <c r="FE166">
        <v>0</v>
      </c>
      <c r="FF166">
        <v>203.510443269284</v>
      </c>
      <c r="FG166">
        <v>0</v>
      </c>
      <c r="FH166">
        <v>205</v>
      </c>
      <c r="FI166">
        <v>200.30604607873499</v>
      </c>
      <c r="FJ166">
        <v>203</v>
      </c>
      <c r="FK166">
        <v>200</v>
      </c>
      <c r="FL166">
        <v>203.52809981820701</v>
      </c>
      <c r="FM166">
        <v>205.64343227595</v>
      </c>
      <c r="FN166">
        <v>200</v>
      </c>
      <c r="FO166">
        <v>0</v>
      </c>
      <c r="FP166">
        <v>0</v>
      </c>
      <c r="FQ166">
        <v>203.917486847617</v>
      </c>
      <c r="FR166">
        <v>202.99638492066501</v>
      </c>
      <c r="FS166">
        <v>203.85023765524599</v>
      </c>
      <c r="FT166">
        <v>205.880057286956</v>
      </c>
      <c r="FU166">
        <v>204.18047478281801</v>
      </c>
      <c r="FV166">
        <v>204.32798548810501</v>
      </c>
      <c r="FW166">
        <v>204.17739892537901</v>
      </c>
      <c r="FX166">
        <v>205.71551588171101</v>
      </c>
      <c r="FY166">
        <v>204.42605776464501</v>
      </c>
      <c r="FZ166">
        <v>205.269892932353</v>
      </c>
      <c r="GA166">
        <v>205.45939666015099</v>
      </c>
      <c r="GB166">
        <v>203.570203462705</v>
      </c>
      <c r="GC166">
        <v>204.39671969617001</v>
      </c>
      <c r="GD166">
        <v>203.187185977589</v>
      </c>
      <c r="GE166">
        <v>204.349147847577</v>
      </c>
      <c r="GF166">
        <v>204.20886508990901</v>
      </c>
      <c r="GG166">
        <v>204.381003371589</v>
      </c>
      <c r="GH166">
        <v>204.946564278924</v>
      </c>
      <c r="GI166">
        <v>205.236094827139</v>
      </c>
      <c r="GJ166">
        <v>203.80873747442101</v>
      </c>
    </row>
    <row r="167" spans="1:192" x14ac:dyDescent="0.25">
      <c r="A167">
        <v>1.7280052022993699</v>
      </c>
      <c r="B167">
        <v>203.76765519386001</v>
      </c>
      <c r="C167">
        <v>206.33378823391601</v>
      </c>
      <c r="D167">
        <v>203.80376216478501</v>
      </c>
      <c r="E167">
        <v>204.42687914191799</v>
      </c>
      <c r="F167">
        <v>204.18118885544499</v>
      </c>
      <c r="G167">
        <v>205.87950363305899</v>
      </c>
      <c r="H167">
        <v>203.115194253987</v>
      </c>
      <c r="I167">
        <v>203.084294199157</v>
      </c>
      <c r="J167">
        <v>203.11789580310699</v>
      </c>
      <c r="K167">
        <v>203.397857765342</v>
      </c>
      <c r="L167">
        <v>205.00792029332499</v>
      </c>
      <c r="M167">
        <v>201.115528740618</v>
      </c>
      <c r="N167">
        <v>202.69091895344701</v>
      </c>
      <c r="O167">
        <v>208.66352967628001</v>
      </c>
      <c r="P167">
        <v>202.985518972893</v>
      </c>
      <c r="Q167">
        <v>205</v>
      </c>
      <c r="R167">
        <v>203.189656257027</v>
      </c>
      <c r="S167">
        <v>203</v>
      </c>
      <c r="T167">
        <v>0</v>
      </c>
      <c r="U167">
        <v>208</v>
      </c>
      <c r="V167">
        <v>0</v>
      </c>
      <c r="W167">
        <v>202</v>
      </c>
      <c r="X167">
        <v>205</v>
      </c>
      <c r="Y167">
        <v>0</v>
      </c>
      <c r="Z167">
        <v>0</v>
      </c>
      <c r="AA167">
        <v>0</v>
      </c>
      <c r="AB167">
        <v>200.43541883516099</v>
      </c>
      <c r="AC167">
        <v>0</v>
      </c>
      <c r="AD167">
        <v>0</v>
      </c>
      <c r="AE167">
        <v>200</v>
      </c>
      <c r="AF167">
        <v>200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200</v>
      </c>
      <c r="AM167">
        <v>0</v>
      </c>
      <c r="AN167">
        <v>203</v>
      </c>
      <c r="AO167">
        <v>201</v>
      </c>
      <c r="AP167">
        <v>0</v>
      </c>
      <c r="AQ167">
        <v>0</v>
      </c>
      <c r="AR167">
        <v>206</v>
      </c>
      <c r="AS167">
        <v>0</v>
      </c>
      <c r="AT167">
        <v>203</v>
      </c>
      <c r="AU167">
        <v>0</v>
      </c>
      <c r="AV167">
        <v>200</v>
      </c>
      <c r="AW167">
        <v>0</v>
      </c>
      <c r="AX167">
        <v>200</v>
      </c>
      <c r="AY167">
        <v>204</v>
      </c>
      <c r="AZ167">
        <v>199.99999999999901</v>
      </c>
      <c r="BA167">
        <v>201</v>
      </c>
      <c r="BB167">
        <v>201.663279553687</v>
      </c>
      <c r="BC167">
        <v>0</v>
      </c>
      <c r="BD167">
        <v>0</v>
      </c>
      <c r="BE167">
        <v>202.30336972330301</v>
      </c>
      <c r="BF167">
        <v>206</v>
      </c>
      <c r="BG167">
        <v>0</v>
      </c>
      <c r="BH167">
        <v>203.16839211215</v>
      </c>
      <c r="BI167">
        <v>0</v>
      </c>
      <c r="BJ167">
        <v>0</v>
      </c>
      <c r="BK167">
        <v>0</v>
      </c>
      <c r="BL167">
        <v>203</v>
      </c>
      <c r="BM167">
        <v>0</v>
      </c>
      <c r="BN167">
        <v>201.809824565649</v>
      </c>
      <c r="BO167">
        <v>204.01652686697199</v>
      </c>
      <c r="BP167">
        <v>202.583218464856</v>
      </c>
      <c r="BQ167">
        <v>203.643818114108</v>
      </c>
      <c r="BR167">
        <v>204</v>
      </c>
      <c r="BS167">
        <v>0</v>
      </c>
      <c r="BT167">
        <v>203.453796014061</v>
      </c>
      <c r="BU167">
        <v>0</v>
      </c>
      <c r="BV167">
        <v>211.88957392957201</v>
      </c>
      <c r="BW167">
        <v>201.209410338276</v>
      </c>
      <c r="BX167">
        <v>203.03206523105001</v>
      </c>
      <c r="BY167">
        <v>205.83027810981099</v>
      </c>
      <c r="BZ167">
        <v>202.318619759375</v>
      </c>
      <c r="CA167">
        <v>0</v>
      </c>
      <c r="CB167">
        <v>200</v>
      </c>
      <c r="CC167">
        <v>0</v>
      </c>
      <c r="CD167">
        <v>207.46182279670799</v>
      </c>
      <c r="CE167">
        <v>200</v>
      </c>
      <c r="CF167">
        <v>200</v>
      </c>
      <c r="CG167">
        <v>204</v>
      </c>
      <c r="CH167">
        <v>203</v>
      </c>
      <c r="CI167">
        <v>204.07074824730699</v>
      </c>
      <c r="CJ167">
        <v>0</v>
      </c>
      <c r="CK167">
        <v>209</v>
      </c>
      <c r="CL167">
        <v>205.96200287323299</v>
      </c>
      <c r="CM167">
        <v>211</v>
      </c>
      <c r="CN167">
        <v>203.49424150957799</v>
      </c>
      <c r="CO167">
        <v>0</v>
      </c>
      <c r="CP167">
        <v>200</v>
      </c>
      <c r="CQ167">
        <v>202</v>
      </c>
      <c r="CR167">
        <v>200</v>
      </c>
      <c r="CS167">
        <v>202.51839293403501</v>
      </c>
      <c r="CT167">
        <v>0</v>
      </c>
      <c r="CU167">
        <v>202.95297380642899</v>
      </c>
      <c r="CV167">
        <v>200.451461329598</v>
      </c>
      <c r="CW167">
        <v>209</v>
      </c>
      <c r="CX167">
        <v>201.40358464186599</v>
      </c>
      <c r="CY167">
        <v>202.355043671842</v>
      </c>
      <c r="CZ167">
        <v>202.40814848122301</v>
      </c>
      <c r="DA167">
        <v>200</v>
      </c>
      <c r="DB167">
        <v>202.63014777273</v>
      </c>
      <c r="DC167">
        <v>204.49334963422299</v>
      </c>
      <c r="DD167">
        <v>204.87841187441299</v>
      </c>
      <c r="DE167">
        <v>0</v>
      </c>
      <c r="DF167">
        <v>202</v>
      </c>
      <c r="DG167">
        <v>203.551706587175</v>
      </c>
      <c r="DH167">
        <v>201.821401374217</v>
      </c>
      <c r="DI167">
        <v>201</v>
      </c>
      <c r="DJ167">
        <v>202.088373749309</v>
      </c>
      <c r="DK167">
        <v>0</v>
      </c>
      <c r="DL167">
        <v>0</v>
      </c>
      <c r="DM167">
        <v>200</v>
      </c>
      <c r="DN167">
        <v>207.05325064130699</v>
      </c>
      <c r="DO167">
        <v>202.18491610179001</v>
      </c>
      <c r="DP167">
        <v>201</v>
      </c>
      <c r="DQ167">
        <v>200.79682075462199</v>
      </c>
      <c r="DR167">
        <v>203</v>
      </c>
      <c r="DS167">
        <v>203</v>
      </c>
      <c r="DT167">
        <v>207</v>
      </c>
      <c r="DU167">
        <v>202.67385391183001</v>
      </c>
      <c r="DV167">
        <v>203.923592711948</v>
      </c>
      <c r="DW167">
        <v>204</v>
      </c>
      <c r="DX167">
        <v>202.48049560979999</v>
      </c>
      <c r="DY167">
        <v>201</v>
      </c>
      <c r="DZ167">
        <v>200.99999999999901</v>
      </c>
      <c r="EA167">
        <v>202</v>
      </c>
      <c r="EB167">
        <v>204.070221941348</v>
      </c>
      <c r="EC167">
        <v>203</v>
      </c>
      <c r="ED167">
        <v>0</v>
      </c>
      <c r="EE167">
        <v>202.710514005589</v>
      </c>
      <c r="EF167">
        <v>205.295523867344</v>
      </c>
      <c r="EG167">
        <v>0</v>
      </c>
      <c r="EH167">
        <v>206.16434839711101</v>
      </c>
      <c r="EI167">
        <v>211.67215211652999</v>
      </c>
      <c r="EJ167">
        <v>202.46739963711599</v>
      </c>
      <c r="EK167">
        <v>0</v>
      </c>
      <c r="EL167">
        <v>204.37606422305601</v>
      </c>
      <c r="EM167">
        <v>205</v>
      </c>
      <c r="EN167">
        <v>207</v>
      </c>
      <c r="EO167">
        <v>200</v>
      </c>
      <c r="EP167">
        <v>203</v>
      </c>
      <c r="EQ167">
        <v>208</v>
      </c>
      <c r="ER167">
        <v>0</v>
      </c>
      <c r="ES167">
        <v>201.613984277469</v>
      </c>
      <c r="ET167">
        <v>200</v>
      </c>
      <c r="EU167">
        <v>0</v>
      </c>
      <c r="EV167">
        <v>203.07827316832501</v>
      </c>
      <c r="EW167">
        <v>202.31534524679799</v>
      </c>
      <c r="EX167">
        <v>200.48077062243601</v>
      </c>
      <c r="EY167">
        <v>201</v>
      </c>
      <c r="EZ167">
        <v>200</v>
      </c>
      <c r="FA167">
        <v>200.16974098464701</v>
      </c>
      <c r="FB167">
        <v>211.170755879426</v>
      </c>
      <c r="FC167">
        <v>0</v>
      </c>
      <c r="FD167">
        <v>0</v>
      </c>
      <c r="FE167">
        <v>200</v>
      </c>
      <c r="FF167">
        <v>201.31857761424499</v>
      </c>
      <c r="FG167">
        <v>202.632927081297</v>
      </c>
      <c r="FH167">
        <v>0</v>
      </c>
      <c r="FI167">
        <v>200</v>
      </c>
      <c r="FJ167">
        <v>202.99999999999901</v>
      </c>
      <c r="FK167">
        <v>200.11457252370499</v>
      </c>
      <c r="FL167">
        <v>204.64916249971799</v>
      </c>
      <c r="FM167">
        <v>200</v>
      </c>
      <c r="FN167">
        <v>201.716162902495</v>
      </c>
      <c r="FO167">
        <v>0</v>
      </c>
      <c r="FP167">
        <v>0</v>
      </c>
      <c r="FQ167">
        <v>200.63440227780501</v>
      </c>
      <c r="FR167">
        <v>203.65057944090299</v>
      </c>
      <c r="FS167">
        <v>203.71289534628499</v>
      </c>
      <c r="FT167">
        <v>201.97370350538699</v>
      </c>
      <c r="FU167">
        <v>204.54489237191001</v>
      </c>
      <c r="FV167">
        <v>204.12534918579399</v>
      </c>
      <c r="FW167">
        <v>204.34371703797299</v>
      </c>
      <c r="FX167">
        <v>205.41556932739201</v>
      </c>
      <c r="FY167">
        <v>205.19619175345801</v>
      </c>
      <c r="FZ167">
        <v>203.95744242555301</v>
      </c>
      <c r="GA167">
        <v>203.92903053533701</v>
      </c>
      <c r="GB167">
        <v>204.554714600446</v>
      </c>
      <c r="GC167">
        <v>204.299230165778</v>
      </c>
      <c r="GD167">
        <v>202.54747088393199</v>
      </c>
      <c r="GE167">
        <v>205.315973138441</v>
      </c>
      <c r="GF167">
        <v>202.489351865473</v>
      </c>
      <c r="GG167">
        <v>202.16554776198001</v>
      </c>
      <c r="GH167">
        <v>205.90000442804899</v>
      </c>
      <c r="GI167">
        <v>205.10521030685501</v>
      </c>
      <c r="GJ167">
        <v>204.73538006858701</v>
      </c>
    </row>
    <row r="168" spans="1:192" x14ac:dyDescent="0.25">
      <c r="A168">
        <v>1.7374470641559101</v>
      </c>
      <c r="B168">
        <v>203.21866902191101</v>
      </c>
      <c r="C168">
        <v>203.80915105961401</v>
      </c>
      <c r="D168">
        <v>201.728102434259</v>
      </c>
      <c r="E168">
        <v>203.07405600172899</v>
      </c>
      <c r="F168">
        <v>203.97903757433701</v>
      </c>
      <c r="G168">
        <v>202.31671462886101</v>
      </c>
      <c r="H168">
        <v>202.537790365565</v>
      </c>
      <c r="I168">
        <v>202.89306520615</v>
      </c>
      <c r="J168">
        <v>201.721146193452</v>
      </c>
      <c r="K168">
        <v>204.17395621221499</v>
      </c>
      <c r="L168">
        <v>202.45424855393799</v>
      </c>
      <c r="M168">
        <v>203.008011528449</v>
      </c>
      <c r="N168">
        <v>202</v>
      </c>
      <c r="O168">
        <v>201.856770734398</v>
      </c>
      <c r="P168">
        <v>203.472507191934</v>
      </c>
      <c r="Q168">
        <v>203</v>
      </c>
      <c r="R168">
        <v>204.57593375107001</v>
      </c>
      <c r="S168">
        <v>204.89263697905801</v>
      </c>
      <c r="T168">
        <v>0</v>
      </c>
      <c r="U168">
        <v>0</v>
      </c>
      <c r="V168">
        <v>203</v>
      </c>
      <c r="W168">
        <v>202</v>
      </c>
      <c r="X168">
        <v>204.344869251994</v>
      </c>
      <c r="Y168">
        <v>0</v>
      </c>
      <c r="Z168">
        <v>0</v>
      </c>
      <c r="AA168">
        <v>0</v>
      </c>
      <c r="AB168">
        <v>200.76403930963301</v>
      </c>
      <c r="AC168">
        <v>0</v>
      </c>
      <c r="AD168">
        <v>0</v>
      </c>
      <c r="AE168">
        <v>204</v>
      </c>
      <c r="AF168">
        <v>0</v>
      </c>
      <c r="AG168">
        <v>0</v>
      </c>
      <c r="AH168">
        <v>0</v>
      </c>
      <c r="AI168">
        <v>0</v>
      </c>
      <c r="AJ168">
        <v>202</v>
      </c>
      <c r="AK168">
        <v>0</v>
      </c>
      <c r="AL168">
        <v>201.767348331531</v>
      </c>
      <c r="AM168">
        <v>0</v>
      </c>
      <c r="AN168">
        <v>202</v>
      </c>
      <c r="AO168">
        <v>206</v>
      </c>
      <c r="AP168">
        <v>0</v>
      </c>
      <c r="AQ168">
        <v>0</v>
      </c>
      <c r="AR168">
        <v>0</v>
      </c>
      <c r="AS168">
        <v>200</v>
      </c>
      <c r="AT168">
        <v>0</v>
      </c>
      <c r="AU168">
        <v>0</v>
      </c>
      <c r="AV168">
        <v>200</v>
      </c>
      <c r="AW168">
        <v>0</v>
      </c>
      <c r="AX168">
        <v>0</v>
      </c>
      <c r="AY168">
        <v>204</v>
      </c>
      <c r="AZ168">
        <v>200</v>
      </c>
      <c r="BA168">
        <v>201</v>
      </c>
      <c r="BB168">
        <v>0</v>
      </c>
      <c r="BC168">
        <v>0</v>
      </c>
      <c r="BD168">
        <v>0</v>
      </c>
      <c r="BE168">
        <v>202.755221048674</v>
      </c>
      <c r="BF168">
        <v>0</v>
      </c>
      <c r="BG168">
        <v>201</v>
      </c>
      <c r="BH168">
        <v>207</v>
      </c>
      <c r="BI168">
        <v>0</v>
      </c>
      <c r="BJ168">
        <v>201</v>
      </c>
      <c r="BK168">
        <v>200</v>
      </c>
      <c r="BL168">
        <v>0</v>
      </c>
      <c r="BM168">
        <v>209.99999999999901</v>
      </c>
      <c r="BN168">
        <v>202.14886123694299</v>
      </c>
      <c r="BO168">
        <v>204.376797144101</v>
      </c>
      <c r="BP168">
        <v>203</v>
      </c>
      <c r="BQ168">
        <v>204.99999999999901</v>
      </c>
      <c r="BR168">
        <v>201.30356926423099</v>
      </c>
      <c r="BS168">
        <v>0</v>
      </c>
      <c r="BT168">
        <v>202.22101018242401</v>
      </c>
      <c r="BU168">
        <v>0</v>
      </c>
      <c r="BV168">
        <v>215</v>
      </c>
      <c r="BW168">
        <v>200.091259836467</v>
      </c>
      <c r="BX168">
        <v>0</v>
      </c>
      <c r="BY168">
        <v>209.1984438097</v>
      </c>
      <c r="BZ168">
        <v>201.286132393515</v>
      </c>
      <c r="CA168">
        <v>0</v>
      </c>
      <c r="CB168">
        <v>0</v>
      </c>
      <c r="CC168">
        <v>0</v>
      </c>
      <c r="CD168">
        <v>204.96137039330199</v>
      </c>
      <c r="CE168">
        <v>0</v>
      </c>
      <c r="CF168">
        <v>0</v>
      </c>
      <c r="CG168">
        <v>203.99999999999901</v>
      </c>
      <c r="CH168">
        <v>0</v>
      </c>
      <c r="CI168">
        <v>205.82425995676701</v>
      </c>
      <c r="CJ168">
        <v>0</v>
      </c>
      <c r="CK168">
        <v>202</v>
      </c>
      <c r="CL168">
        <v>205.954139065275</v>
      </c>
      <c r="CM168">
        <v>210.99999999999901</v>
      </c>
      <c r="CN168">
        <v>206.61970014645601</v>
      </c>
      <c r="CO168">
        <v>0</v>
      </c>
      <c r="CP168">
        <v>204</v>
      </c>
      <c r="CQ168">
        <v>219</v>
      </c>
      <c r="CR168">
        <v>0</v>
      </c>
      <c r="CS168">
        <v>203.26246172471201</v>
      </c>
      <c r="CT168">
        <v>0</v>
      </c>
      <c r="CU168">
        <v>200.67117206125201</v>
      </c>
      <c r="CV168">
        <v>200</v>
      </c>
      <c r="CW168">
        <v>0</v>
      </c>
      <c r="CX168">
        <v>203.43922690969799</v>
      </c>
      <c r="CY168">
        <v>204</v>
      </c>
      <c r="CZ168">
        <v>202</v>
      </c>
      <c r="DA168">
        <v>199.99999999999901</v>
      </c>
      <c r="DB168">
        <v>202.57068576348101</v>
      </c>
      <c r="DC168">
        <v>201.26272897155999</v>
      </c>
      <c r="DD168">
        <v>206</v>
      </c>
      <c r="DE168">
        <v>0</v>
      </c>
      <c r="DF168">
        <v>202</v>
      </c>
      <c r="DG168">
        <v>203</v>
      </c>
      <c r="DH168">
        <v>203</v>
      </c>
      <c r="DI168">
        <v>206.00127383173</v>
      </c>
      <c r="DJ168">
        <v>201.620978949787</v>
      </c>
      <c r="DK168">
        <v>0</v>
      </c>
      <c r="DL168">
        <v>0</v>
      </c>
      <c r="DM168">
        <v>208.47768157453501</v>
      </c>
      <c r="DN168">
        <v>201</v>
      </c>
      <c r="DO168">
        <v>202</v>
      </c>
      <c r="DP168">
        <v>201</v>
      </c>
      <c r="DQ168">
        <v>201.562563486751</v>
      </c>
      <c r="DR168">
        <v>203</v>
      </c>
      <c r="DS168">
        <v>202</v>
      </c>
      <c r="DT168">
        <v>201.761637828879</v>
      </c>
      <c r="DU168">
        <v>201.85534639956001</v>
      </c>
      <c r="DV168">
        <v>219</v>
      </c>
      <c r="DW168">
        <v>204</v>
      </c>
      <c r="DX168">
        <v>202.73908035473201</v>
      </c>
      <c r="DY168">
        <v>201</v>
      </c>
      <c r="DZ168">
        <v>201</v>
      </c>
      <c r="EA168">
        <v>202</v>
      </c>
      <c r="EB168">
        <v>201.25762197799699</v>
      </c>
      <c r="EC168">
        <v>203</v>
      </c>
      <c r="ED168">
        <v>0</v>
      </c>
      <c r="EE168">
        <v>203.91612615691199</v>
      </c>
      <c r="EF168">
        <v>204.868443209448</v>
      </c>
      <c r="EG168">
        <v>0</v>
      </c>
      <c r="EH168">
        <v>207</v>
      </c>
      <c r="EI168">
        <v>206.86577855345399</v>
      </c>
      <c r="EJ168">
        <v>200</v>
      </c>
      <c r="EK168">
        <v>200.384042825253</v>
      </c>
      <c r="EL168">
        <v>202.85894668406499</v>
      </c>
      <c r="EM168">
        <v>202</v>
      </c>
      <c r="EN168">
        <v>207</v>
      </c>
      <c r="EO168">
        <v>201</v>
      </c>
      <c r="EP168">
        <v>0</v>
      </c>
      <c r="EQ168">
        <v>0</v>
      </c>
      <c r="ER168">
        <v>0</v>
      </c>
      <c r="ES168">
        <v>201</v>
      </c>
      <c r="ET168">
        <v>200</v>
      </c>
      <c r="EU168">
        <v>0</v>
      </c>
      <c r="EV168">
        <v>203.99999999999901</v>
      </c>
      <c r="EW168">
        <v>201</v>
      </c>
      <c r="EX168">
        <v>201.84209872512201</v>
      </c>
      <c r="EY168">
        <v>202.27729233204801</v>
      </c>
      <c r="EZ168">
        <v>200</v>
      </c>
      <c r="FA168">
        <v>200</v>
      </c>
      <c r="FB168">
        <v>213</v>
      </c>
      <c r="FC168">
        <v>201</v>
      </c>
      <c r="FD168">
        <v>209</v>
      </c>
      <c r="FE168">
        <v>200</v>
      </c>
      <c r="FF168">
        <v>0</v>
      </c>
      <c r="FG168">
        <v>201.48804236500999</v>
      </c>
      <c r="FH168">
        <v>0</v>
      </c>
      <c r="FI168">
        <v>0</v>
      </c>
      <c r="FJ168">
        <v>0</v>
      </c>
      <c r="FK168">
        <v>201</v>
      </c>
      <c r="FL168">
        <v>0</v>
      </c>
      <c r="FM168">
        <v>200.82842032451899</v>
      </c>
      <c r="FN168">
        <v>204.43923535120899</v>
      </c>
      <c r="FO168">
        <v>0</v>
      </c>
      <c r="FP168">
        <v>0</v>
      </c>
      <c r="FQ168">
        <v>200</v>
      </c>
      <c r="FR168">
        <v>204.41413114836499</v>
      </c>
      <c r="FS168">
        <v>202.22842955093199</v>
      </c>
      <c r="FT168">
        <v>203.46213712039599</v>
      </c>
      <c r="FU168">
        <v>203.79231557664099</v>
      </c>
      <c r="FV168">
        <v>204.85315197506901</v>
      </c>
      <c r="FW168">
        <v>207.425511507008</v>
      </c>
      <c r="FX168">
        <v>206.342493643274</v>
      </c>
      <c r="FY168">
        <v>203.75631178714099</v>
      </c>
      <c r="FZ168">
        <v>203.57677616243899</v>
      </c>
      <c r="GA168">
        <v>204.66221666605901</v>
      </c>
      <c r="GB168">
        <v>204.38917268362201</v>
      </c>
      <c r="GC168">
        <v>207.49927184982101</v>
      </c>
      <c r="GD168">
        <v>204.43915057319501</v>
      </c>
      <c r="GE168">
        <v>204.543651823332</v>
      </c>
      <c r="GF168">
        <v>205.38057516009701</v>
      </c>
      <c r="GG168">
        <v>204.104002216597</v>
      </c>
      <c r="GH168">
        <v>206.26991944236599</v>
      </c>
      <c r="GI168">
        <v>205.685522210914</v>
      </c>
      <c r="GJ168">
        <v>204.08296211651501</v>
      </c>
    </row>
    <row r="169" spans="1:192" x14ac:dyDescent="0.25">
      <c r="A169">
        <v>1.74688892601245</v>
      </c>
      <c r="B169">
        <v>203.734305736484</v>
      </c>
      <c r="C169">
        <v>206.853279760014</v>
      </c>
      <c r="D169">
        <v>201.17124920664199</v>
      </c>
      <c r="E169">
        <v>203.251963015222</v>
      </c>
      <c r="F169">
        <v>205.24261642002</v>
      </c>
      <c r="G169">
        <v>203.094497419927</v>
      </c>
      <c r="H169">
        <v>201.97356104472101</v>
      </c>
      <c r="I169">
        <v>204.78946143254799</v>
      </c>
      <c r="J169">
        <v>205.60573238370699</v>
      </c>
      <c r="K169">
        <v>202.32389502272801</v>
      </c>
      <c r="L169">
        <v>202.32477199306001</v>
      </c>
      <c r="M169">
        <v>201.94308714426001</v>
      </c>
      <c r="N169">
        <v>204.34268779856299</v>
      </c>
      <c r="O169">
        <v>202.009834285967</v>
      </c>
      <c r="P169">
        <v>202.346214430679</v>
      </c>
      <c r="Q169">
        <v>203</v>
      </c>
      <c r="R169">
        <v>209.320236588581</v>
      </c>
      <c r="S169">
        <v>204.77443407452299</v>
      </c>
      <c r="T169">
        <v>0</v>
      </c>
      <c r="U169">
        <v>0</v>
      </c>
      <c r="V169">
        <v>203.43009104650301</v>
      </c>
      <c r="W169">
        <v>201.99999999999901</v>
      </c>
      <c r="X169">
        <v>202.97059473709899</v>
      </c>
      <c r="Y169">
        <v>0</v>
      </c>
      <c r="Z169">
        <v>203.528244867578</v>
      </c>
      <c r="AA169">
        <v>0</v>
      </c>
      <c r="AB169">
        <v>201</v>
      </c>
      <c r="AC169">
        <v>0</v>
      </c>
      <c r="AD169">
        <v>0</v>
      </c>
      <c r="AE169">
        <v>204</v>
      </c>
      <c r="AF169">
        <v>0</v>
      </c>
      <c r="AG169">
        <v>0</v>
      </c>
      <c r="AH169">
        <v>0</v>
      </c>
      <c r="AI169">
        <v>0</v>
      </c>
      <c r="AJ169">
        <v>202</v>
      </c>
      <c r="AK169">
        <v>0</v>
      </c>
      <c r="AL169">
        <v>202.99999999999901</v>
      </c>
      <c r="AM169">
        <v>0</v>
      </c>
      <c r="AN169">
        <v>202</v>
      </c>
      <c r="AO169">
        <v>206</v>
      </c>
      <c r="AP169">
        <v>0</v>
      </c>
      <c r="AQ169">
        <v>0</v>
      </c>
      <c r="AR169">
        <v>0</v>
      </c>
      <c r="AS169">
        <v>200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204</v>
      </c>
      <c r="BB169">
        <v>0</v>
      </c>
      <c r="BC169">
        <v>0</v>
      </c>
      <c r="BD169">
        <v>0</v>
      </c>
      <c r="BE169">
        <v>203</v>
      </c>
      <c r="BF169">
        <v>200</v>
      </c>
      <c r="BG169">
        <v>200.55782212995899</v>
      </c>
      <c r="BH169">
        <v>207</v>
      </c>
      <c r="BI169">
        <v>0</v>
      </c>
      <c r="BJ169">
        <v>201</v>
      </c>
      <c r="BK169">
        <v>200</v>
      </c>
      <c r="BL169">
        <v>203</v>
      </c>
      <c r="BM169">
        <v>209.01253166700201</v>
      </c>
      <c r="BN169">
        <v>202</v>
      </c>
      <c r="BO169">
        <v>206.34634375199599</v>
      </c>
      <c r="BP169">
        <v>0</v>
      </c>
      <c r="BQ169">
        <v>200</v>
      </c>
      <c r="BR169">
        <v>204.06125106448101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213.29180008344099</v>
      </c>
      <c r="BZ169">
        <v>0</v>
      </c>
      <c r="CA169">
        <v>0</v>
      </c>
      <c r="CB169">
        <v>0</v>
      </c>
      <c r="CC169">
        <v>0</v>
      </c>
      <c r="CD169">
        <v>205</v>
      </c>
      <c r="CE169">
        <v>200.99999999999901</v>
      </c>
      <c r="CF169">
        <v>0</v>
      </c>
      <c r="CG169">
        <v>207</v>
      </c>
      <c r="CH169">
        <v>0</v>
      </c>
      <c r="CI169">
        <v>204</v>
      </c>
      <c r="CJ169">
        <v>0</v>
      </c>
      <c r="CK169">
        <v>202</v>
      </c>
      <c r="CL169">
        <v>0</v>
      </c>
      <c r="CM169">
        <v>0</v>
      </c>
      <c r="CN169">
        <v>208</v>
      </c>
      <c r="CO169">
        <v>202</v>
      </c>
      <c r="CP169">
        <v>206.47114105179901</v>
      </c>
      <c r="CQ169">
        <v>210.00268630073401</v>
      </c>
      <c r="CR169">
        <v>201.569472421917</v>
      </c>
      <c r="CS169">
        <v>200.350609629486</v>
      </c>
      <c r="CT169">
        <v>0</v>
      </c>
      <c r="CU169">
        <v>207.740171304054</v>
      </c>
      <c r="CV169">
        <v>201.72897530136899</v>
      </c>
      <c r="CW169">
        <v>0</v>
      </c>
      <c r="CX169">
        <v>204</v>
      </c>
      <c r="CY169">
        <v>0</v>
      </c>
      <c r="CZ169">
        <v>0</v>
      </c>
      <c r="DA169">
        <v>200</v>
      </c>
      <c r="DB169">
        <v>202.04215765515701</v>
      </c>
      <c r="DC169">
        <v>202.7701892108</v>
      </c>
      <c r="DD169">
        <v>0</v>
      </c>
      <c r="DE169">
        <v>0</v>
      </c>
      <c r="DF169">
        <v>202</v>
      </c>
      <c r="DG169">
        <v>0</v>
      </c>
      <c r="DH169">
        <v>212.468295922854</v>
      </c>
      <c r="DI169">
        <v>205.970220428728</v>
      </c>
      <c r="DJ169">
        <v>0</v>
      </c>
      <c r="DK169">
        <v>0</v>
      </c>
      <c r="DL169">
        <v>0</v>
      </c>
      <c r="DM169">
        <v>203.96616844900899</v>
      </c>
      <c r="DN169">
        <v>0</v>
      </c>
      <c r="DO169">
        <v>202</v>
      </c>
      <c r="DP169">
        <v>0</v>
      </c>
      <c r="DQ169">
        <v>200</v>
      </c>
      <c r="DR169">
        <v>0</v>
      </c>
      <c r="DS169">
        <v>202</v>
      </c>
      <c r="DT169">
        <v>200.84047691355801</v>
      </c>
      <c r="DU169">
        <v>205</v>
      </c>
      <c r="DV169">
        <v>213.456869698714</v>
      </c>
      <c r="DW169">
        <v>203.181136670841</v>
      </c>
      <c r="DX169">
        <v>202</v>
      </c>
      <c r="DY169">
        <v>0</v>
      </c>
      <c r="DZ169">
        <v>0</v>
      </c>
      <c r="EA169">
        <v>202</v>
      </c>
      <c r="EB169">
        <v>202</v>
      </c>
      <c r="EC169">
        <v>0</v>
      </c>
      <c r="ED169">
        <v>203</v>
      </c>
      <c r="EE169">
        <v>204.863434605327</v>
      </c>
      <c r="EF169">
        <v>0</v>
      </c>
      <c r="EG169">
        <v>0</v>
      </c>
      <c r="EH169">
        <v>0</v>
      </c>
      <c r="EI169">
        <v>205.36479341887201</v>
      </c>
      <c r="EJ169">
        <v>200.90119892540099</v>
      </c>
      <c r="EK169">
        <v>202.13087310390699</v>
      </c>
      <c r="EL169">
        <v>204.24938097041499</v>
      </c>
      <c r="EM169">
        <v>201.41441993289499</v>
      </c>
      <c r="EN169">
        <v>0</v>
      </c>
      <c r="EO169">
        <v>201.28749418196099</v>
      </c>
      <c r="EP169">
        <v>0</v>
      </c>
      <c r="EQ169">
        <v>0</v>
      </c>
      <c r="ER169">
        <v>0</v>
      </c>
      <c r="ES169">
        <v>0</v>
      </c>
      <c r="ET169">
        <v>200</v>
      </c>
      <c r="EU169">
        <v>0</v>
      </c>
      <c r="EV169">
        <v>204</v>
      </c>
      <c r="EW169">
        <v>200</v>
      </c>
      <c r="EX169">
        <v>203.37928759360599</v>
      </c>
      <c r="EY169">
        <v>203</v>
      </c>
      <c r="EZ169">
        <v>0</v>
      </c>
      <c r="FA169">
        <v>0</v>
      </c>
      <c r="FB169">
        <v>0</v>
      </c>
      <c r="FC169">
        <v>201</v>
      </c>
      <c r="FD169">
        <v>209</v>
      </c>
      <c r="FE169">
        <v>200.457147179119</v>
      </c>
      <c r="FF169">
        <v>202</v>
      </c>
      <c r="FG169">
        <v>200</v>
      </c>
      <c r="FH169">
        <v>0</v>
      </c>
      <c r="FI169">
        <v>0</v>
      </c>
      <c r="FJ169">
        <v>0</v>
      </c>
      <c r="FK169">
        <v>201.66204106225101</v>
      </c>
      <c r="FL169">
        <v>0</v>
      </c>
      <c r="FM169">
        <v>202</v>
      </c>
      <c r="FN169">
        <v>203.27467060117101</v>
      </c>
      <c r="FO169">
        <v>0</v>
      </c>
      <c r="FP169">
        <v>0</v>
      </c>
      <c r="FQ169">
        <v>207.33302032311099</v>
      </c>
      <c r="FR169">
        <v>203.30729856892299</v>
      </c>
      <c r="FS169">
        <v>209</v>
      </c>
      <c r="FT169">
        <v>207.94989578386301</v>
      </c>
      <c r="FU169">
        <v>203.79449452575599</v>
      </c>
      <c r="FV169">
        <v>204.86748180031501</v>
      </c>
      <c r="FW169">
        <v>204.20844270018199</v>
      </c>
      <c r="FX169">
        <v>206.039536077647</v>
      </c>
      <c r="FY169">
        <v>202.95767272043</v>
      </c>
      <c r="FZ169">
        <v>204.23351333749301</v>
      </c>
      <c r="GA169">
        <v>205.427319904087</v>
      </c>
      <c r="GB169">
        <v>202.881227914899</v>
      </c>
      <c r="GC169">
        <v>208.128656732249</v>
      </c>
      <c r="GD169">
        <v>207.24610773313299</v>
      </c>
      <c r="GE169">
        <v>203.10811490804599</v>
      </c>
      <c r="GF169">
        <v>201.21147008051</v>
      </c>
      <c r="GG169">
        <v>204.57677789252801</v>
      </c>
      <c r="GH169">
        <v>203.49470892214899</v>
      </c>
      <c r="GI169">
        <v>205.200491672102</v>
      </c>
      <c r="GJ169">
        <v>204.76403568398101</v>
      </c>
    </row>
    <row r="170" spans="1:192" x14ac:dyDescent="0.25">
      <c r="A170">
        <v>1.75633078786899</v>
      </c>
      <c r="B170">
        <v>202.58294838451599</v>
      </c>
      <c r="C170">
        <v>208.32868495259899</v>
      </c>
      <c r="D170">
        <v>202.985521937036</v>
      </c>
      <c r="E170">
        <v>203.86182763986901</v>
      </c>
      <c r="F170">
        <v>204.69080247352801</v>
      </c>
      <c r="G170">
        <v>202.734509281919</v>
      </c>
      <c r="H170">
        <v>203.34065573607799</v>
      </c>
      <c r="I170">
        <v>202.98085023415399</v>
      </c>
      <c r="J170">
        <v>209.05353978024701</v>
      </c>
      <c r="K170">
        <v>200.86910023072701</v>
      </c>
      <c r="L170">
        <v>202.87502327604901</v>
      </c>
      <c r="M170">
        <v>201.21779124770299</v>
      </c>
      <c r="N170">
        <v>206.45875692569101</v>
      </c>
      <c r="O170">
        <v>205.03733765057501</v>
      </c>
      <c r="P170">
        <v>201.65260875249999</v>
      </c>
      <c r="Q170">
        <v>203</v>
      </c>
      <c r="R170">
        <v>0</v>
      </c>
      <c r="S170">
        <v>203.72595556971399</v>
      </c>
      <c r="T170">
        <v>0</v>
      </c>
      <c r="U170">
        <v>0</v>
      </c>
      <c r="V170">
        <v>204.32374015978399</v>
      </c>
      <c r="W170">
        <v>202</v>
      </c>
      <c r="X170">
        <v>203.00528511965001</v>
      </c>
      <c r="Y170">
        <v>0</v>
      </c>
      <c r="Z170">
        <v>203.43196653886301</v>
      </c>
      <c r="AA170">
        <v>0</v>
      </c>
      <c r="AB170">
        <v>0</v>
      </c>
      <c r="AC170">
        <v>0</v>
      </c>
      <c r="AD170">
        <v>0</v>
      </c>
      <c r="AE170">
        <v>200</v>
      </c>
      <c r="AF170">
        <v>0</v>
      </c>
      <c r="AG170">
        <v>0</v>
      </c>
      <c r="AH170">
        <v>0</v>
      </c>
      <c r="AI170">
        <v>0</v>
      </c>
      <c r="AJ170">
        <v>202</v>
      </c>
      <c r="AK170">
        <v>0</v>
      </c>
      <c r="AL170">
        <v>0</v>
      </c>
      <c r="AM170">
        <v>0</v>
      </c>
      <c r="AN170">
        <v>0</v>
      </c>
      <c r="AO170">
        <v>206</v>
      </c>
      <c r="AP170">
        <v>0</v>
      </c>
      <c r="AQ170">
        <v>0</v>
      </c>
      <c r="AR170">
        <v>203</v>
      </c>
      <c r="AS170">
        <v>0</v>
      </c>
      <c r="AT170">
        <v>208</v>
      </c>
      <c r="AU170">
        <v>201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204</v>
      </c>
      <c r="BB170">
        <v>0</v>
      </c>
      <c r="BC170">
        <v>0</v>
      </c>
      <c r="BD170">
        <v>0</v>
      </c>
      <c r="BE170">
        <v>203</v>
      </c>
      <c r="BF170">
        <v>200.31642269078</v>
      </c>
      <c r="BG170">
        <v>200</v>
      </c>
      <c r="BH170">
        <v>0</v>
      </c>
      <c r="BI170">
        <v>0</v>
      </c>
      <c r="BJ170">
        <v>204.70363975306799</v>
      </c>
      <c r="BK170">
        <v>0</v>
      </c>
      <c r="BL170">
        <v>203</v>
      </c>
      <c r="BM170">
        <v>201.45574068277199</v>
      </c>
      <c r="BN170">
        <v>202</v>
      </c>
      <c r="BO170">
        <v>204.56548092429099</v>
      </c>
      <c r="BP170">
        <v>203</v>
      </c>
      <c r="BQ170">
        <v>200</v>
      </c>
      <c r="BR170">
        <v>205</v>
      </c>
      <c r="BS170">
        <v>0</v>
      </c>
      <c r="BT170">
        <v>0</v>
      </c>
      <c r="BU170">
        <v>208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200</v>
      </c>
      <c r="CD170">
        <v>205</v>
      </c>
      <c r="CE170">
        <v>201</v>
      </c>
      <c r="CF170">
        <v>0</v>
      </c>
      <c r="CG170">
        <v>207</v>
      </c>
      <c r="CH170">
        <v>202</v>
      </c>
      <c r="CI170">
        <v>0</v>
      </c>
      <c r="CJ170">
        <v>0</v>
      </c>
      <c r="CK170">
        <v>201.187352708661</v>
      </c>
      <c r="CL170">
        <v>0</v>
      </c>
      <c r="CM170">
        <v>209</v>
      </c>
      <c r="CN170">
        <v>0</v>
      </c>
      <c r="CO170">
        <v>202.445805954115</v>
      </c>
      <c r="CP170">
        <v>206.23695105725599</v>
      </c>
      <c r="CQ170">
        <v>204.46634479565799</v>
      </c>
      <c r="CR170">
        <v>201.43035646939001</v>
      </c>
      <c r="CS170">
        <v>200</v>
      </c>
      <c r="CT170">
        <v>0</v>
      </c>
      <c r="CU170">
        <v>209.46949447876199</v>
      </c>
      <c r="CV170">
        <v>201.684349238961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202.673262789582</v>
      </c>
      <c r="DC170">
        <v>201.93080430725999</v>
      </c>
      <c r="DD170">
        <v>0</v>
      </c>
      <c r="DE170">
        <v>0</v>
      </c>
      <c r="DF170">
        <v>0</v>
      </c>
      <c r="DG170">
        <v>0</v>
      </c>
      <c r="DH170">
        <v>205.48379260873801</v>
      </c>
      <c r="DI170">
        <v>203.794937460753</v>
      </c>
      <c r="DJ170">
        <v>205.20039317513499</v>
      </c>
      <c r="DK170">
        <v>0</v>
      </c>
      <c r="DL170">
        <v>0</v>
      </c>
      <c r="DM170">
        <v>200.003459933904</v>
      </c>
      <c r="DN170">
        <v>0</v>
      </c>
      <c r="DO170">
        <v>202</v>
      </c>
      <c r="DP170">
        <v>0</v>
      </c>
      <c r="DQ170">
        <v>200</v>
      </c>
      <c r="DR170">
        <v>213</v>
      </c>
      <c r="DS170">
        <v>202</v>
      </c>
      <c r="DT170">
        <v>208</v>
      </c>
      <c r="DU170">
        <v>207.87703590675699</v>
      </c>
      <c r="DV170">
        <v>207.16840890511199</v>
      </c>
      <c r="DW170">
        <v>203</v>
      </c>
      <c r="DX170">
        <v>0</v>
      </c>
      <c r="DY170">
        <v>0</v>
      </c>
      <c r="DZ170">
        <v>0</v>
      </c>
      <c r="EA170">
        <v>205.394286300712</v>
      </c>
      <c r="EB170">
        <v>0</v>
      </c>
      <c r="EC170">
        <v>0</v>
      </c>
      <c r="ED170">
        <v>206.35680076576</v>
      </c>
      <c r="EE170">
        <v>202.99999999999901</v>
      </c>
      <c r="EF170">
        <v>0</v>
      </c>
      <c r="EG170">
        <v>0</v>
      </c>
      <c r="EH170">
        <v>0</v>
      </c>
      <c r="EI170">
        <v>205.965043925358</v>
      </c>
      <c r="EJ170">
        <v>203</v>
      </c>
      <c r="EK170">
        <v>203.77776231942099</v>
      </c>
      <c r="EL170">
        <v>0</v>
      </c>
      <c r="EM170">
        <v>200.018617047384</v>
      </c>
      <c r="EN170">
        <v>0</v>
      </c>
      <c r="EO170">
        <v>205.993121276491</v>
      </c>
      <c r="EP170">
        <v>0</v>
      </c>
      <c r="EQ170">
        <v>200</v>
      </c>
      <c r="ER170">
        <v>203</v>
      </c>
      <c r="ES170">
        <v>0</v>
      </c>
      <c r="ET170">
        <v>200</v>
      </c>
      <c r="EU170">
        <v>206</v>
      </c>
      <c r="EV170">
        <v>0</v>
      </c>
      <c r="EW170">
        <v>200</v>
      </c>
      <c r="EX170">
        <v>203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209</v>
      </c>
      <c r="FE170">
        <v>200.55355816434701</v>
      </c>
      <c r="FF170">
        <v>202</v>
      </c>
      <c r="FG170">
        <v>0</v>
      </c>
      <c r="FH170">
        <v>203</v>
      </c>
      <c r="FI170">
        <v>0</v>
      </c>
      <c r="FJ170">
        <v>0</v>
      </c>
      <c r="FK170">
        <v>202.817651380217</v>
      </c>
      <c r="FL170">
        <v>0</v>
      </c>
      <c r="FM170">
        <v>0</v>
      </c>
      <c r="FN170">
        <v>0</v>
      </c>
      <c r="FO170">
        <v>0</v>
      </c>
      <c r="FP170">
        <v>202</v>
      </c>
      <c r="FQ170">
        <v>206.425777377983</v>
      </c>
      <c r="FR170">
        <v>202.91277452283001</v>
      </c>
      <c r="FS170">
        <v>208.602456432895</v>
      </c>
      <c r="FT170">
        <v>206.466835876413</v>
      </c>
      <c r="FU170">
        <v>202.41496854071099</v>
      </c>
      <c r="FV170">
        <v>208.909295016008</v>
      </c>
      <c r="FW170">
        <v>205.023331286558</v>
      </c>
      <c r="FX170">
        <v>202.56058400785801</v>
      </c>
      <c r="FY170">
        <v>202.02031981495401</v>
      </c>
      <c r="FZ170">
        <v>203.56944988755001</v>
      </c>
      <c r="GA170">
        <v>201.93404606174801</v>
      </c>
      <c r="GB170">
        <v>202.096709204608</v>
      </c>
      <c r="GC170">
        <v>203.79205592251</v>
      </c>
      <c r="GD170">
        <v>205.94239263036499</v>
      </c>
      <c r="GE170">
        <v>203.69626049098201</v>
      </c>
      <c r="GF170">
        <v>201.45196642964899</v>
      </c>
      <c r="GG170">
        <v>203.39637981177799</v>
      </c>
      <c r="GH170">
        <v>203.033076570969</v>
      </c>
      <c r="GI170">
        <v>205.728247280956</v>
      </c>
      <c r="GJ170">
        <v>203.053772531151</v>
      </c>
    </row>
    <row r="171" spans="1:192" x14ac:dyDescent="0.25">
      <c r="A171">
        <v>1.7657726497255299</v>
      </c>
      <c r="B171">
        <v>202.31379255487499</v>
      </c>
      <c r="C171">
        <v>207.65402395318401</v>
      </c>
      <c r="D171">
        <v>205.38021557659599</v>
      </c>
      <c r="E171">
        <v>202.69253662132701</v>
      </c>
      <c r="F171">
        <v>205.06050329499601</v>
      </c>
      <c r="G171">
        <v>203.48699789754099</v>
      </c>
      <c r="H171">
        <v>209.400958149383</v>
      </c>
      <c r="I171">
        <v>201.99658366934401</v>
      </c>
      <c r="J171">
        <v>206.63674495861599</v>
      </c>
      <c r="K171">
        <v>200.596792155234</v>
      </c>
      <c r="L171">
        <v>203.682723209459</v>
      </c>
      <c r="M171">
        <v>203.355013083514</v>
      </c>
      <c r="N171">
        <v>200.257312906479</v>
      </c>
      <c r="O171">
        <v>202.50613430286</v>
      </c>
      <c r="P171">
        <v>200.91923964558299</v>
      </c>
      <c r="Q171">
        <v>203.168699539415</v>
      </c>
      <c r="R171">
        <v>202</v>
      </c>
      <c r="S171">
        <v>202.45305789135799</v>
      </c>
      <c r="T171">
        <v>0</v>
      </c>
      <c r="U171">
        <v>0</v>
      </c>
      <c r="V171">
        <v>201.77568574605201</v>
      </c>
      <c r="W171">
        <v>201.99999999999901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202.99999999999901</v>
      </c>
      <c r="AS171">
        <v>201</v>
      </c>
      <c r="AT171">
        <v>208</v>
      </c>
      <c r="AU171">
        <v>201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201</v>
      </c>
      <c r="BG171">
        <v>0</v>
      </c>
      <c r="BH171">
        <v>0</v>
      </c>
      <c r="BI171">
        <v>0</v>
      </c>
      <c r="BJ171">
        <v>204.42647035276201</v>
      </c>
      <c r="BK171">
        <v>0</v>
      </c>
      <c r="BL171">
        <v>0</v>
      </c>
      <c r="BM171">
        <v>201.08595879905599</v>
      </c>
      <c r="BN171">
        <v>202</v>
      </c>
      <c r="BO171">
        <v>200</v>
      </c>
      <c r="BP171">
        <v>203</v>
      </c>
      <c r="BQ171">
        <v>200</v>
      </c>
      <c r="BR171">
        <v>0</v>
      </c>
      <c r="BS171">
        <v>0</v>
      </c>
      <c r="BT171">
        <v>0</v>
      </c>
      <c r="BU171">
        <v>208</v>
      </c>
      <c r="BV171">
        <v>0</v>
      </c>
      <c r="BW171">
        <v>212</v>
      </c>
      <c r="BX171">
        <v>0</v>
      </c>
      <c r="BY171">
        <v>201.99999999999901</v>
      </c>
      <c r="BZ171">
        <v>201</v>
      </c>
      <c r="CA171">
        <v>0</v>
      </c>
      <c r="CB171">
        <v>0</v>
      </c>
      <c r="CC171">
        <v>200.43776983899801</v>
      </c>
      <c r="CD171">
        <v>201</v>
      </c>
      <c r="CE171">
        <v>201.440705927669</v>
      </c>
      <c r="CF171">
        <v>0</v>
      </c>
      <c r="CG171">
        <v>203</v>
      </c>
      <c r="CH171">
        <v>200.561924507214</v>
      </c>
      <c r="CI171">
        <v>0</v>
      </c>
      <c r="CJ171">
        <v>0</v>
      </c>
      <c r="CK171">
        <v>201</v>
      </c>
      <c r="CL171">
        <v>0</v>
      </c>
      <c r="CM171">
        <v>209</v>
      </c>
      <c r="CN171">
        <v>201</v>
      </c>
      <c r="CO171">
        <v>203.51246100847999</v>
      </c>
      <c r="CP171">
        <v>205.109962760011</v>
      </c>
      <c r="CQ171">
        <v>0</v>
      </c>
      <c r="CR171">
        <v>0</v>
      </c>
      <c r="CS171">
        <v>0</v>
      </c>
      <c r="CT171">
        <v>202</v>
      </c>
      <c r="CU171">
        <v>210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200</v>
      </c>
      <c r="DB171">
        <v>204</v>
      </c>
      <c r="DC171">
        <v>201</v>
      </c>
      <c r="DD171">
        <v>0</v>
      </c>
      <c r="DE171">
        <v>0</v>
      </c>
      <c r="DF171">
        <v>0</v>
      </c>
      <c r="DG171">
        <v>0</v>
      </c>
      <c r="DH171">
        <v>203</v>
      </c>
      <c r="DI171">
        <v>203.770857831966</v>
      </c>
      <c r="DJ171">
        <v>204.004741301443</v>
      </c>
      <c r="DK171">
        <v>0</v>
      </c>
      <c r="DL171">
        <v>0</v>
      </c>
      <c r="DM171">
        <v>202</v>
      </c>
      <c r="DN171">
        <v>0</v>
      </c>
      <c r="DO171">
        <v>0</v>
      </c>
      <c r="DP171">
        <v>0</v>
      </c>
      <c r="DQ171">
        <v>200</v>
      </c>
      <c r="DR171">
        <v>206.91346007611199</v>
      </c>
      <c r="DS171">
        <v>0</v>
      </c>
      <c r="DT171">
        <v>208</v>
      </c>
      <c r="DU171">
        <v>208</v>
      </c>
      <c r="DV171">
        <v>203.42847612413601</v>
      </c>
      <c r="DW171">
        <v>0</v>
      </c>
      <c r="DX171">
        <v>0</v>
      </c>
      <c r="DY171">
        <v>0</v>
      </c>
      <c r="DZ171">
        <v>0</v>
      </c>
      <c r="EA171">
        <v>205.71953977000399</v>
      </c>
      <c r="EB171">
        <v>0</v>
      </c>
      <c r="EC171">
        <v>0</v>
      </c>
      <c r="ED171">
        <v>209</v>
      </c>
      <c r="EE171">
        <v>0</v>
      </c>
      <c r="EF171">
        <v>0</v>
      </c>
      <c r="EG171">
        <v>200</v>
      </c>
      <c r="EH171">
        <v>0</v>
      </c>
      <c r="EI171">
        <v>215</v>
      </c>
      <c r="EJ171">
        <v>203</v>
      </c>
      <c r="EK171">
        <v>204</v>
      </c>
      <c r="EL171">
        <v>209</v>
      </c>
      <c r="EM171">
        <v>0</v>
      </c>
      <c r="EN171">
        <v>0</v>
      </c>
      <c r="EO171">
        <v>210</v>
      </c>
      <c r="EP171">
        <v>0</v>
      </c>
      <c r="EQ171">
        <v>200</v>
      </c>
      <c r="ER171">
        <v>201.558043401643</v>
      </c>
      <c r="ES171">
        <v>0</v>
      </c>
      <c r="ET171">
        <v>0</v>
      </c>
      <c r="EU171">
        <v>206</v>
      </c>
      <c r="EV171">
        <v>0</v>
      </c>
      <c r="EW171">
        <v>200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202</v>
      </c>
      <c r="FG171">
        <v>0</v>
      </c>
      <c r="FH171">
        <v>203</v>
      </c>
      <c r="FI171">
        <v>0</v>
      </c>
      <c r="FJ171">
        <v>0</v>
      </c>
      <c r="FK171">
        <v>204</v>
      </c>
      <c r="FL171">
        <v>0</v>
      </c>
      <c r="FM171">
        <v>0</v>
      </c>
      <c r="FN171">
        <v>204</v>
      </c>
      <c r="FO171">
        <v>0</v>
      </c>
      <c r="FP171">
        <v>202</v>
      </c>
      <c r="FQ171">
        <v>200.65947419333801</v>
      </c>
      <c r="FR171">
        <v>201.84206595838401</v>
      </c>
      <c r="FS171">
        <v>202.65127964479399</v>
      </c>
      <c r="FT171">
        <v>202.20285184272399</v>
      </c>
      <c r="FU171">
        <v>201.53685977997699</v>
      </c>
      <c r="FV171">
        <v>207.10813729060101</v>
      </c>
      <c r="FW171">
        <v>203.340083042174</v>
      </c>
      <c r="FX171">
        <v>203.26339571114801</v>
      </c>
      <c r="FY171">
        <v>201.66752779074301</v>
      </c>
      <c r="FZ171">
        <v>205.10229394474999</v>
      </c>
      <c r="GA171">
        <v>202.93038791004599</v>
      </c>
      <c r="GB171">
        <v>201.57231566756499</v>
      </c>
      <c r="GC171">
        <v>201.937954312416</v>
      </c>
      <c r="GD171">
        <v>206.341760608209</v>
      </c>
      <c r="GE171">
        <v>202.74148701646899</v>
      </c>
      <c r="GF171">
        <v>209.26050467042199</v>
      </c>
      <c r="GG171">
        <v>203.469314094174</v>
      </c>
      <c r="GH171">
        <v>201.64295926729901</v>
      </c>
      <c r="GI171">
        <v>202.476430073156</v>
      </c>
      <c r="GJ171">
        <v>200</v>
      </c>
    </row>
    <row r="172" spans="1:192" x14ac:dyDescent="0.25">
      <c r="A172">
        <v>1.7752145115820599</v>
      </c>
      <c r="B172">
        <v>200.65421842306199</v>
      </c>
      <c r="C172">
        <v>203.74864452878501</v>
      </c>
      <c r="D172">
        <v>209.17504664945801</v>
      </c>
      <c r="E172">
        <v>202.341297032672</v>
      </c>
      <c r="F172">
        <v>205.090590775701</v>
      </c>
      <c r="G172">
        <v>204.74266625731499</v>
      </c>
      <c r="H172">
        <v>203.072019027946</v>
      </c>
      <c r="I172">
        <v>203.55632876333101</v>
      </c>
      <c r="J172">
        <v>205.271440759727</v>
      </c>
      <c r="K172">
        <v>0</v>
      </c>
      <c r="L172">
        <v>205.11960820049501</v>
      </c>
      <c r="M172">
        <v>201.54749181150001</v>
      </c>
      <c r="N172">
        <v>200.67854635086101</v>
      </c>
      <c r="O172">
        <v>200.68177221143401</v>
      </c>
      <c r="P172">
        <v>0</v>
      </c>
      <c r="Q172">
        <v>204</v>
      </c>
      <c r="R172">
        <v>202</v>
      </c>
      <c r="S172">
        <v>200</v>
      </c>
      <c r="T172">
        <v>0</v>
      </c>
      <c r="U172">
        <v>0</v>
      </c>
      <c r="V172">
        <v>201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207.26091319169501</v>
      </c>
      <c r="AE172">
        <v>200</v>
      </c>
      <c r="AF172">
        <v>0</v>
      </c>
      <c r="AG172">
        <v>0</v>
      </c>
      <c r="AH172">
        <v>206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203</v>
      </c>
      <c r="AS172">
        <v>201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200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205</v>
      </c>
      <c r="BK172">
        <v>200.55711179901499</v>
      </c>
      <c r="BL172">
        <v>0</v>
      </c>
      <c r="BM172">
        <v>201</v>
      </c>
      <c r="BN172">
        <v>202</v>
      </c>
      <c r="BO172">
        <v>200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204</v>
      </c>
      <c r="BV172">
        <v>0</v>
      </c>
      <c r="BW172">
        <v>205.04975331393001</v>
      </c>
      <c r="BX172">
        <v>0</v>
      </c>
      <c r="BY172">
        <v>202</v>
      </c>
      <c r="BZ172">
        <v>201</v>
      </c>
      <c r="CA172">
        <v>0</v>
      </c>
      <c r="CB172">
        <v>0</v>
      </c>
      <c r="CC172">
        <v>201</v>
      </c>
      <c r="CD172">
        <v>201</v>
      </c>
      <c r="CE172">
        <v>203</v>
      </c>
      <c r="CF172">
        <v>204</v>
      </c>
      <c r="CG172">
        <v>203</v>
      </c>
      <c r="CH172">
        <v>200</v>
      </c>
      <c r="CI172">
        <v>0</v>
      </c>
      <c r="CJ172">
        <v>0</v>
      </c>
      <c r="CK172">
        <v>200</v>
      </c>
      <c r="CL172">
        <v>0</v>
      </c>
      <c r="CM172">
        <v>207</v>
      </c>
      <c r="CN172">
        <v>200.99999999999901</v>
      </c>
      <c r="CO172">
        <v>0</v>
      </c>
      <c r="CP172">
        <v>200</v>
      </c>
      <c r="CQ172">
        <v>0</v>
      </c>
      <c r="CR172">
        <v>0</v>
      </c>
      <c r="CS172">
        <v>0</v>
      </c>
      <c r="CT172">
        <v>202</v>
      </c>
      <c r="CU172">
        <v>210</v>
      </c>
      <c r="CV172">
        <v>205</v>
      </c>
      <c r="CW172">
        <v>0</v>
      </c>
      <c r="CX172">
        <v>0</v>
      </c>
      <c r="CY172">
        <v>0</v>
      </c>
      <c r="CZ172">
        <v>0</v>
      </c>
      <c r="DA172">
        <v>200</v>
      </c>
      <c r="DB172">
        <v>200</v>
      </c>
      <c r="DC172">
        <v>215</v>
      </c>
      <c r="DD172">
        <v>0</v>
      </c>
      <c r="DE172">
        <v>0</v>
      </c>
      <c r="DF172">
        <v>200</v>
      </c>
      <c r="DG172">
        <v>0</v>
      </c>
      <c r="DH172">
        <v>0</v>
      </c>
      <c r="DI172">
        <v>202.99999999999901</v>
      </c>
      <c r="DJ172">
        <v>204.694473822318</v>
      </c>
      <c r="DK172">
        <v>0</v>
      </c>
      <c r="DL172">
        <v>0</v>
      </c>
      <c r="DM172">
        <v>201.69188803360899</v>
      </c>
      <c r="DN172">
        <v>0</v>
      </c>
      <c r="DO172">
        <v>0</v>
      </c>
      <c r="DP172">
        <v>0</v>
      </c>
      <c r="DQ172">
        <v>0</v>
      </c>
      <c r="DR172">
        <v>203</v>
      </c>
      <c r="DS172">
        <v>200</v>
      </c>
      <c r="DT172">
        <v>0</v>
      </c>
      <c r="DU172">
        <v>0</v>
      </c>
      <c r="DV172">
        <v>203.44319322485899</v>
      </c>
      <c r="DW172">
        <v>0</v>
      </c>
      <c r="DX172">
        <v>0</v>
      </c>
      <c r="DY172">
        <v>201</v>
      </c>
      <c r="DZ172">
        <v>0</v>
      </c>
      <c r="EA172">
        <v>0</v>
      </c>
      <c r="EB172">
        <v>0</v>
      </c>
      <c r="EC172">
        <v>0</v>
      </c>
      <c r="ED172">
        <v>202.737561225874</v>
      </c>
      <c r="EE172">
        <v>220</v>
      </c>
      <c r="EF172">
        <v>0</v>
      </c>
      <c r="EG172">
        <v>200</v>
      </c>
      <c r="EH172">
        <v>205</v>
      </c>
      <c r="EI172">
        <v>204.67342560363701</v>
      </c>
      <c r="EJ172">
        <v>0</v>
      </c>
      <c r="EK172">
        <v>0</v>
      </c>
      <c r="EL172">
        <v>209</v>
      </c>
      <c r="EM172">
        <v>0</v>
      </c>
      <c r="EN172">
        <v>0</v>
      </c>
      <c r="EO172">
        <v>0</v>
      </c>
      <c r="EP172">
        <v>0</v>
      </c>
      <c r="EQ172">
        <v>201.99999999999901</v>
      </c>
      <c r="ER172">
        <v>201.34789389845901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204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203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201.57765995968199</v>
      </c>
      <c r="FO172">
        <v>0</v>
      </c>
      <c r="FP172">
        <v>0</v>
      </c>
      <c r="FQ172">
        <v>202.98349916252801</v>
      </c>
      <c r="FR172">
        <v>201.799035081125</v>
      </c>
      <c r="FS172">
        <v>201.09181407883599</v>
      </c>
      <c r="FT172">
        <v>202.35640366838101</v>
      </c>
      <c r="FU172">
        <v>203.70852287458399</v>
      </c>
      <c r="FV172">
        <v>202.06000926382401</v>
      </c>
      <c r="FW172">
        <v>201.56721538250699</v>
      </c>
      <c r="FX172">
        <v>202.81563027218601</v>
      </c>
      <c r="FY172">
        <v>203.350293267767</v>
      </c>
      <c r="FZ172">
        <v>204.23684236435099</v>
      </c>
      <c r="GA172">
        <v>203.59449956854701</v>
      </c>
      <c r="GB172">
        <v>200.80602251708601</v>
      </c>
      <c r="GC172">
        <v>201.93709234246401</v>
      </c>
      <c r="GD172">
        <v>205.927705819745</v>
      </c>
      <c r="GE172">
        <v>201.018107211461</v>
      </c>
      <c r="GF172">
        <v>204.932567397149</v>
      </c>
      <c r="GG172">
        <v>203.78861008484</v>
      </c>
      <c r="GH172">
        <v>202.585667587578</v>
      </c>
      <c r="GI172">
        <v>202.31271288097901</v>
      </c>
      <c r="GJ172">
        <v>200</v>
      </c>
    </row>
    <row r="173" spans="1:192" x14ac:dyDescent="0.25">
      <c r="A173">
        <v>1.7846563734386001</v>
      </c>
      <c r="B173">
        <v>202.76712519893201</v>
      </c>
      <c r="C173">
        <v>204.87821673923801</v>
      </c>
      <c r="D173">
        <v>208.34310145815201</v>
      </c>
      <c r="E173">
        <v>203.456134160647</v>
      </c>
      <c r="F173">
        <v>208.93871162074299</v>
      </c>
      <c r="G173">
        <v>206.43755308536899</v>
      </c>
      <c r="H173">
        <v>201.46557943490799</v>
      </c>
      <c r="I173">
        <v>203.25240493272199</v>
      </c>
      <c r="J173">
        <v>204.53090714723899</v>
      </c>
      <c r="K173">
        <v>203.966970276035</v>
      </c>
      <c r="L173">
        <v>206.85700469665201</v>
      </c>
      <c r="M173">
        <v>204.05427326604701</v>
      </c>
      <c r="N173">
        <v>202.99999999999901</v>
      </c>
      <c r="O173">
        <v>200</v>
      </c>
      <c r="P173">
        <v>0</v>
      </c>
      <c r="Q173">
        <v>204</v>
      </c>
      <c r="R173">
        <v>202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209.580247865291</v>
      </c>
      <c r="AE173">
        <v>0</v>
      </c>
      <c r="AF173">
        <v>0</v>
      </c>
      <c r="AG173">
        <v>0</v>
      </c>
      <c r="AH173">
        <v>206</v>
      </c>
      <c r="AI173">
        <v>203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200.83843566855501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205</v>
      </c>
      <c r="BK173">
        <v>200.341612722825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201</v>
      </c>
      <c r="BR173">
        <v>0</v>
      </c>
      <c r="BS173">
        <v>0</v>
      </c>
      <c r="BT173">
        <v>0</v>
      </c>
      <c r="BU173">
        <v>204</v>
      </c>
      <c r="BV173">
        <v>0</v>
      </c>
      <c r="BW173">
        <v>201.64507413268501</v>
      </c>
      <c r="BX173">
        <v>0</v>
      </c>
      <c r="BY173">
        <v>0</v>
      </c>
      <c r="BZ173">
        <v>203</v>
      </c>
      <c r="CA173">
        <v>0</v>
      </c>
      <c r="CB173">
        <v>0</v>
      </c>
      <c r="CC173">
        <v>0</v>
      </c>
      <c r="CD173">
        <v>0</v>
      </c>
      <c r="CE173">
        <v>203</v>
      </c>
      <c r="CF173">
        <v>203.17240287851001</v>
      </c>
      <c r="CG173">
        <v>0</v>
      </c>
      <c r="CH173">
        <v>0</v>
      </c>
      <c r="CI173">
        <v>0</v>
      </c>
      <c r="CJ173">
        <v>0</v>
      </c>
      <c r="CK173">
        <v>200</v>
      </c>
      <c r="CL173">
        <v>0</v>
      </c>
      <c r="CM173">
        <v>207</v>
      </c>
      <c r="CN173">
        <v>0</v>
      </c>
      <c r="CO173">
        <v>0</v>
      </c>
      <c r="CP173">
        <v>201.43588993347501</v>
      </c>
      <c r="CQ173">
        <v>203</v>
      </c>
      <c r="CR173">
        <v>0</v>
      </c>
      <c r="CS173">
        <v>0</v>
      </c>
      <c r="CT173">
        <v>201</v>
      </c>
      <c r="CU173">
        <v>0</v>
      </c>
      <c r="CV173">
        <v>205</v>
      </c>
      <c r="CW173">
        <v>0</v>
      </c>
      <c r="CX173">
        <v>0</v>
      </c>
      <c r="CY173">
        <v>0</v>
      </c>
      <c r="CZ173">
        <v>0</v>
      </c>
      <c r="DA173">
        <v>200</v>
      </c>
      <c r="DB173">
        <v>199.99999999999901</v>
      </c>
      <c r="DC173">
        <v>215</v>
      </c>
      <c r="DD173">
        <v>0</v>
      </c>
      <c r="DE173">
        <v>0</v>
      </c>
      <c r="DF173">
        <v>200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201</v>
      </c>
      <c r="DN173">
        <v>0</v>
      </c>
      <c r="DO173">
        <v>0</v>
      </c>
      <c r="DP173">
        <v>0</v>
      </c>
      <c r="DQ173">
        <v>201</v>
      </c>
      <c r="DR173">
        <v>0</v>
      </c>
      <c r="DS173">
        <v>200</v>
      </c>
      <c r="DT173">
        <v>0</v>
      </c>
      <c r="DU173">
        <v>0</v>
      </c>
      <c r="DV173">
        <v>203</v>
      </c>
      <c r="DW173">
        <v>0</v>
      </c>
      <c r="DX173">
        <v>0</v>
      </c>
      <c r="DY173">
        <v>201</v>
      </c>
      <c r="DZ173">
        <v>0</v>
      </c>
      <c r="EA173">
        <v>0</v>
      </c>
      <c r="EB173">
        <v>0</v>
      </c>
      <c r="EC173">
        <v>0</v>
      </c>
      <c r="ED173">
        <v>200</v>
      </c>
      <c r="EE173">
        <v>218.480312051943</v>
      </c>
      <c r="EF173">
        <v>0</v>
      </c>
      <c r="EG173">
        <v>200</v>
      </c>
      <c r="EH173">
        <v>205</v>
      </c>
      <c r="EI173">
        <v>202</v>
      </c>
      <c r="EJ173">
        <v>0</v>
      </c>
      <c r="EK173">
        <v>0</v>
      </c>
      <c r="EL173">
        <v>0</v>
      </c>
      <c r="EM173">
        <v>203.96453205241201</v>
      </c>
      <c r="EN173">
        <v>0</v>
      </c>
      <c r="EO173">
        <v>0</v>
      </c>
      <c r="EP173">
        <v>0</v>
      </c>
      <c r="EQ173">
        <v>202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203.99999999999901</v>
      </c>
      <c r="EY173">
        <v>200</v>
      </c>
      <c r="EZ173">
        <v>204</v>
      </c>
      <c r="FA173">
        <v>201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208.03483305556301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201</v>
      </c>
      <c r="FO173">
        <v>0</v>
      </c>
      <c r="FP173">
        <v>0</v>
      </c>
      <c r="FQ173">
        <v>206</v>
      </c>
      <c r="FR173">
        <v>204.597706650356</v>
      </c>
      <c r="FS173">
        <v>204.16465070508801</v>
      </c>
      <c r="FT173">
        <v>204.40534668092499</v>
      </c>
      <c r="FU173">
        <v>207.64836750765599</v>
      </c>
      <c r="FV173">
        <v>204.613440922698</v>
      </c>
      <c r="FW173">
        <v>202</v>
      </c>
      <c r="FX173">
        <v>202.44354831474899</v>
      </c>
      <c r="FY173">
        <v>203.67888815702599</v>
      </c>
      <c r="FZ173">
        <v>209.16995845695899</v>
      </c>
      <c r="GA173">
        <v>202.407593916244</v>
      </c>
      <c r="GB173">
        <v>200.991580872859</v>
      </c>
      <c r="GC173">
        <v>201.99386544473299</v>
      </c>
      <c r="GD173">
        <v>204.68039753196999</v>
      </c>
      <c r="GE173">
        <v>200.32665021263799</v>
      </c>
      <c r="GF173">
        <v>205.44836666902799</v>
      </c>
      <c r="GG173">
        <v>201.95695129574099</v>
      </c>
      <c r="GH173">
        <v>203.941878231657</v>
      </c>
      <c r="GI173">
        <v>202</v>
      </c>
      <c r="GJ173">
        <v>201.00254679088499</v>
      </c>
    </row>
    <row r="174" spans="1:192" x14ac:dyDescent="0.25">
      <c r="A174">
        <v>1.79409823529514</v>
      </c>
      <c r="B174">
        <v>203.26320983515299</v>
      </c>
      <c r="C174">
        <v>205.555019659469</v>
      </c>
      <c r="D174">
        <v>205.35372797121801</v>
      </c>
      <c r="E174">
        <v>204.80383397148299</v>
      </c>
      <c r="F174">
        <v>202.70062494047701</v>
      </c>
      <c r="G174">
        <v>202.73953698684201</v>
      </c>
      <c r="H174">
        <v>201.28389467675501</v>
      </c>
      <c r="I174">
        <v>202.13427955501601</v>
      </c>
      <c r="J174">
        <v>203.79661539998901</v>
      </c>
      <c r="K174">
        <v>204.927285756223</v>
      </c>
      <c r="L174">
        <v>205.29993381470399</v>
      </c>
      <c r="M174">
        <v>203.21333304398601</v>
      </c>
      <c r="N174">
        <v>203</v>
      </c>
      <c r="O174">
        <v>0</v>
      </c>
      <c r="P174">
        <v>200</v>
      </c>
      <c r="Q174">
        <v>203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203</v>
      </c>
      <c r="AJ174">
        <v>200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201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200.55472879561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203</v>
      </c>
      <c r="CA174">
        <v>211</v>
      </c>
      <c r="CB174">
        <v>0</v>
      </c>
      <c r="CC174">
        <v>0</v>
      </c>
      <c r="CD174">
        <v>0</v>
      </c>
      <c r="CE174">
        <v>0</v>
      </c>
      <c r="CF174">
        <v>202</v>
      </c>
      <c r="CG174">
        <v>201</v>
      </c>
      <c r="CH174">
        <v>0</v>
      </c>
      <c r="CI174">
        <v>0</v>
      </c>
      <c r="CJ174">
        <v>0</v>
      </c>
      <c r="CK174">
        <v>0</v>
      </c>
      <c r="CL174">
        <v>200</v>
      </c>
      <c r="CM174">
        <v>207</v>
      </c>
      <c r="CN174">
        <v>204</v>
      </c>
      <c r="CO174">
        <v>0</v>
      </c>
      <c r="CP174">
        <v>205</v>
      </c>
      <c r="CQ174">
        <v>203</v>
      </c>
      <c r="CR174">
        <v>0</v>
      </c>
      <c r="CS174">
        <v>0</v>
      </c>
      <c r="CT174">
        <v>200.99999999999901</v>
      </c>
      <c r="CU174">
        <v>208</v>
      </c>
      <c r="CV174">
        <v>0</v>
      </c>
      <c r="CW174">
        <v>0</v>
      </c>
      <c r="CX174">
        <v>203</v>
      </c>
      <c r="CY174">
        <v>0</v>
      </c>
      <c r="CZ174">
        <v>0</v>
      </c>
      <c r="DA174">
        <v>0</v>
      </c>
      <c r="DB174">
        <v>0</v>
      </c>
      <c r="DC174">
        <v>215</v>
      </c>
      <c r="DD174">
        <v>0</v>
      </c>
      <c r="DE174">
        <v>0</v>
      </c>
      <c r="DF174">
        <v>200</v>
      </c>
      <c r="DG174">
        <v>0</v>
      </c>
      <c r="DH174">
        <v>206.68564520889501</v>
      </c>
      <c r="DI174">
        <v>0</v>
      </c>
      <c r="DJ174">
        <v>0</v>
      </c>
      <c r="DK174">
        <v>0</v>
      </c>
      <c r="DL174">
        <v>0</v>
      </c>
      <c r="DM174">
        <v>201</v>
      </c>
      <c r="DN174">
        <v>0</v>
      </c>
      <c r="DO174">
        <v>0</v>
      </c>
      <c r="DP174">
        <v>0</v>
      </c>
      <c r="DQ174">
        <v>201</v>
      </c>
      <c r="DR174">
        <v>207</v>
      </c>
      <c r="DS174">
        <v>0</v>
      </c>
      <c r="DT174">
        <v>201</v>
      </c>
      <c r="DU174">
        <v>0</v>
      </c>
      <c r="DV174">
        <v>0</v>
      </c>
      <c r="DW174">
        <v>0</v>
      </c>
      <c r="DX174">
        <v>0</v>
      </c>
      <c r="DY174">
        <v>201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208.35453744614799</v>
      </c>
      <c r="EF174">
        <v>0</v>
      </c>
      <c r="EG174">
        <v>0</v>
      </c>
      <c r="EH174">
        <v>205</v>
      </c>
      <c r="EI174">
        <v>0</v>
      </c>
      <c r="EJ174">
        <v>0</v>
      </c>
      <c r="EK174">
        <v>0</v>
      </c>
      <c r="EL174">
        <v>0</v>
      </c>
      <c r="EM174">
        <v>202.93579203651899</v>
      </c>
      <c r="EN174">
        <v>0</v>
      </c>
      <c r="EO174">
        <v>0</v>
      </c>
      <c r="EP174">
        <v>0</v>
      </c>
      <c r="EQ174">
        <v>205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204</v>
      </c>
      <c r="EY174">
        <v>200</v>
      </c>
      <c r="EZ174">
        <v>203.99999999999901</v>
      </c>
      <c r="FA174">
        <v>201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213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200</v>
      </c>
      <c r="FR174">
        <v>206.85205498905199</v>
      </c>
      <c r="FS174">
        <v>202.61922561287599</v>
      </c>
      <c r="FT174">
        <v>202.83557956032601</v>
      </c>
      <c r="FU174">
        <v>208.95803045743401</v>
      </c>
      <c r="FV174">
        <v>203.366222283979</v>
      </c>
      <c r="FW174">
        <v>206.421163479547</v>
      </c>
      <c r="FX174">
        <v>204.27438515152099</v>
      </c>
      <c r="FY174">
        <v>202.359566811013</v>
      </c>
      <c r="FZ174">
        <v>211</v>
      </c>
      <c r="GA174">
        <v>202.82980750080799</v>
      </c>
      <c r="GB174">
        <v>201.15865957646199</v>
      </c>
      <c r="GC174">
        <v>201.63621178012201</v>
      </c>
      <c r="GD174">
        <v>206.52879735032599</v>
      </c>
      <c r="GE174">
        <v>200.59848639505199</v>
      </c>
      <c r="GF174">
        <v>202.172022694124</v>
      </c>
      <c r="GG174">
        <v>200.992118969854</v>
      </c>
      <c r="GH174">
        <v>202.81918007085201</v>
      </c>
      <c r="GI174">
        <v>202.641049996974</v>
      </c>
      <c r="GJ174">
        <v>204.93688117143401</v>
      </c>
    </row>
    <row r="175" spans="1:192" x14ac:dyDescent="0.25">
      <c r="A175">
        <v>1.80354009715168</v>
      </c>
      <c r="B175">
        <v>202.131002261406</v>
      </c>
      <c r="C175">
        <v>206.19361847367401</v>
      </c>
      <c r="D175">
        <v>202.79407769624899</v>
      </c>
      <c r="E175">
        <v>202.142620955121</v>
      </c>
      <c r="F175">
        <v>201.98282462525799</v>
      </c>
      <c r="G175">
        <v>202.425662109955</v>
      </c>
      <c r="H175">
        <v>202.46906667284699</v>
      </c>
      <c r="I175">
        <v>204.48844004505901</v>
      </c>
      <c r="J175">
        <v>202.073648235224</v>
      </c>
      <c r="K175">
        <v>205</v>
      </c>
      <c r="L175">
        <v>209.53617083125499</v>
      </c>
      <c r="M175">
        <v>205.565699005276</v>
      </c>
      <c r="N175">
        <v>0</v>
      </c>
      <c r="O175">
        <v>0</v>
      </c>
      <c r="P175">
        <v>200</v>
      </c>
      <c r="Q175">
        <v>208.46029577860699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200</v>
      </c>
      <c r="AH175">
        <v>0</v>
      </c>
      <c r="AI175">
        <v>0</v>
      </c>
      <c r="AJ175">
        <v>200</v>
      </c>
      <c r="AK175">
        <v>201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201</v>
      </c>
      <c r="BB175">
        <v>205</v>
      </c>
      <c r="BC175">
        <v>0</v>
      </c>
      <c r="BD175">
        <v>0</v>
      </c>
      <c r="BE175">
        <v>0</v>
      </c>
      <c r="BF175">
        <v>201.99999999999901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208</v>
      </c>
      <c r="BN175">
        <v>0</v>
      </c>
      <c r="BO175">
        <v>202</v>
      </c>
      <c r="BP175">
        <v>200</v>
      </c>
      <c r="BQ175">
        <v>200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203</v>
      </c>
      <c r="CA175">
        <v>211</v>
      </c>
      <c r="CB175">
        <v>0</v>
      </c>
      <c r="CC175">
        <v>0</v>
      </c>
      <c r="CD175">
        <v>0</v>
      </c>
      <c r="CE175">
        <v>0</v>
      </c>
      <c r="CF175">
        <v>202</v>
      </c>
      <c r="CG175">
        <v>201</v>
      </c>
      <c r="CH175">
        <v>0</v>
      </c>
      <c r="CI175">
        <v>0</v>
      </c>
      <c r="CJ175">
        <v>0</v>
      </c>
      <c r="CK175">
        <v>0</v>
      </c>
      <c r="CL175">
        <v>199.99999999999901</v>
      </c>
      <c r="CM175">
        <v>0</v>
      </c>
      <c r="CN175">
        <v>204</v>
      </c>
      <c r="CO175">
        <v>0</v>
      </c>
      <c r="CP175">
        <v>0</v>
      </c>
      <c r="CQ175">
        <v>203</v>
      </c>
      <c r="CR175">
        <v>0</v>
      </c>
      <c r="CS175">
        <v>201</v>
      </c>
      <c r="CT175">
        <v>203.934960491303</v>
      </c>
      <c r="CU175">
        <v>208</v>
      </c>
      <c r="CV175">
        <v>203</v>
      </c>
      <c r="CW175">
        <v>0</v>
      </c>
      <c r="CX175">
        <v>203</v>
      </c>
      <c r="CY175">
        <v>0</v>
      </c>
      <c r="CZ175">
        <v>0</v>
      </c>
      <c r="DA175">
        <v>0</v>
      </c>
      <c r="DB175">
        <v>200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205.65895007074201</v>
      </c>
      <c r="DI175">
        <v>0</v>
      </c>
      <c r="DJ175">
        <v>0</v>
      </c>
      <c r="DK175">
        <v>0</v>
      </c>
      <c r="DL175">
        <v>0</v>
      </c>
      <c r="DM175">
        <v>202</v>
      </c>
      <c r="DN175">
        <v>0</v>
      </c>
      <c r="DO175">
        <v>0</v>
      </c>
      <c r="DP175">
        <v>0</v>
      </c>
      <c r="DQ175">
        <v>0</v>
      </c>
      <c r="DR175">
        <v>207</v>
      </c>
      <c r="DS175">
        <v>0</v>
      </c>
      <c r="DT175">
        <v>201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206</v>
      </c>
      <c r="EC175">
        <v>0</v>
      </c>
      <c r="ED175">
        <v>0</v>
      </c>
      <c r="EE175">
        <v>207</v>
      </c>
      <c r="EF175">
        <v>0</v>
      </c>
      <c r="EG175">
        <v>0</v>
      </c>
      <c r="EH175">
        <v>202</v>
      </c>
      <c r="EI175">
        <v>0</v>
      </c>
      <c r="EJ175">
        <v>0</v>
      </c>
      <c r="EK175">
        <v>0</v>
      </c>
      <c r="EL175">
        <v>0</v>
      </c>
      <c r="EM175">
        <v>202</v>
      </c>
      <c r="EN175">
        <v>0</v>
      </c>
      <c r="EO175">
        <v>0</v>
      </c>
      <c r="EP175">
        <v>0</v>
      </c>
      <c r="EQ175">
        <v>205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202.853966126795</v>
      </c>
      <c r="EZ175">
        <v>204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200</v>
      </c>
      <c r="FR175">
        <v>0</v>
      </c>
      <c r="FS175">
        <v>203.41510109717399</v>
      </c>
      <c r="FT175">
        <v>204</v>
      </c>
      <c r="FU175">
        <v>201.91581370377301</v>
      </c>
      <c r="FV175">
        <v>202.342193853417</v>
      </c>
      <c r="FW175">
        <v>205.94630029538399</v>
      </c>
      <c r="FX175">
        <v>204.36246784117</v>
      </c>
      <c r="FY175">
        <v>201.501560955906</v>
      </c>
      <c r="FZ175">
        <v>0</v>
      </c>
      <c r="GA175">
        <v>207.983747278598</v>
      </c>
      <c r="GB175">
        <v>204.64486648466101</v>
      </c>
      <c r="GC175">
        <v>200.52740750821599</v>
      </c>
      <c r="GD175">
        <v>200</v>
      </c>
      <c r="GE175">
        <v>203.132477240989</v>
      </c>
      <c r="GF175">
        <v>203.00014237686901</v>
      </c>
      <c r="GG175">
        <v>201.36894194936599</v>
      </c>
      <c r="GH175">
        <v>203.67596066539801</v>
      </c>
      <c r="GI175">
        <v>202.93760832292401</v>
      </c>
      <c r="GJ175">
        <v>209.91467872338399</v>
      </c>
    </row>
    <row r="176" spans="1:192" x14ac:dyDescent="0.25">
      <c r="A176">
        <v>1.8129819590082199</v>
      </c>
      <c r="B176">
        <v>203</v>
      </c>
      <c r="C176">
        <v>205</v>
      </c>
      <c r="D176">
        <v>203.97206219918601</v>
      </c>
      <c r="E176">
        <v>204.197931889888</v>
      </c>
      <c r="F176">
        <v>200.782889036668</v>
      </c>
      <c r="G176">
        <v>200.45517634546201</v>
      </c>
      <c r="H176">
        <v>204.23904751356301</v>
      </c>
      <c r="I176">
        <v>212</v>
      </c>
      <c r="J176">
        <v>202.35462513959499</v>
      </c>
      <c r="K176">
        <v>205.66084485838999</v>
      </c>
      <c r="L176">
        <v>205.90022134612099</v>
      </c>
      <c r="M176">
        <v>206</v>
      </c>
      <c r="N176">
        <v>0</v>
      </c>
      <c r="O176">
        <v>0</v>
      </c>
      <c r="P176">
        <v>0</v>
      </c>
      <c r="Q176">
        <v>211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200</v>
      </c>
      <c r="AH176">
        <v>0</v>
      </c>
      <c r="AI176">
        <v>0</v>
      </c>
      <c r="AJ176">
        <v>0</v>
      </c>
      <c r="AK176">
        <v>201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201</v>
      </c>
      <c r="BB176">
        <v>205</v>
      </c>
      <c r="BC176">
        <v>0</v>
      </c>
      <c r="BD176">
        <v>0</v>
      </c>
      <c r="BE176">
        <v>0</v>
      </c>
      <c r="BF176">
        <v>201.99999999999901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208</v>
      </c>
      <c r="BN176">
        <v>0</v>
      </c>
      <c r="BO176">
        <v>202</v>
      </c>
      <c r="BP176">
        <v>201.24363170676699</v>
      </c>
      <c r="BQ176">
        <v>203.38056344134</v>
      </c>
      <c r="BR176">
        <v>202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211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200</v>
      </c>
      <c r="CM176">
        <v>0</v>
      </c>
      <c r="CN176">
        <v>202</v>
      </c>
      <c r="CO176">
        <v>0</v>
      </c>
      <c r="CP176">
        <v>0</v>
      </c>
      <c r="CQ176">
        <v>0</v>
      </c>
      <c r="CR176">
        <v>0</v>
      </c>
      <c r="CS176">
        <v>201</v>
      </c>
      <c r="CT176">
        <v>205</v>
      </c>
      <c r="CU176">
        <v>200.655849136021</v>
      </c>
      <c r="CV176">
        <v>203</v>
      </c>
      <c r="CW176">
        <v>0</v>
      </c>
      <c r="CX176">
        <v>203</v>
      </c>
      <c r="CY176">
        <v>0</v>
      </c>
      <c r="CZ176">
        <v>0</v>
      </c>
      <c r="DA176">
        <v>0</v>
      </c>
      <c r="DB176">
        <v>209.61077571678101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204.357779142385</v>
      </c>
      <c r="DI176">
        <v>0</v>
      </c>
      <c r="DJ176">
        <v>0</v>
      </c>
      <c r="DK176">
        <v>0</v>
      </c>
      <c r="DL176">
        <v>0</v>
      </c>
      <c r="DM176">
        <v>202</v>
      </c>
      <c r="DN176">
        <v>0</v>
      </c>
      <c r="DO176">
        <v>201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201</v>
      </c>
      <c r="DY176">
        <v>0</v>
      </c>
      <c r="DZ176">
        <v>0</v>
      </c>
      <c r="EA176">
        <v>200</v>
      </c>
      <c r="EB176">
        <v>206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201.58122110165999</v>
      </c>
      <c r="EI176">
        <v>0</v>
      </c>
      <c r="EJ176">
        <v>0</v>
      </c>
      <c r="EK176">
        <v>0</v>
      </c>
      <c r="EL176">
        <v>0</v>
      </c>
      <c r="EM176">
        <v>202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208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206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202</v>
      </c>
      <c r="FS176">
        <v>205</v>
      </c>
      <c r="FT176">
        <v>204.348666343498</v>
      </c>
      <c r="FU176">
        <v>202.16904398166901</v>
      </c>
      <c r="FV176">
        <v>201.70128928282799</v>
      </c>
      <c r="FW176">
        <v>203.709396424489</v>
      </c>
      <c r="FX176">
        <v>0</v>
      </c>
      <c r="FY176">
        <v>203</v>
      </c>
      <c r="FZ176">
        <v>204</v>
      </c>
      <c r="GA176">
        <v>201</v>
      </c>
      <c r="GB176">
        <v>207</v>
      </c>
      <c r="GC176">
        <v>200.25952279189499</v>
      </c>
      <c r="GD176">
        <v>200.24620552548001</v>
      </c>
      <c r="GE176">
        <v>208.81138988997299</v>
      </c>
      <c r="GF176">
        <v>203.34771061097899</v>
      </c>
      <c r="GG176">
        <v>0</v>
      </c>
      <c r="GH176">
        <v>200</v>
      </c>
      <c r="GI176">
        <v>202.037085496759</v>
      </c>
      <c r="GJ176">
        <v>204.146112972574</v>
      </c>
    </row>
    <row r="177" spans="1:192" x14ac:dyDescent="0.25">
      <c r="A177">
        <v>1.8224238208647601</v>
      </c>
      <c r="B177">
        <v>203</v>
      </c>
      <c r="C177">
        <v>201.690384749484</v>
      </c>
      <c r="D177">
        <v>202.59350571468801</v>
      </c>
      <c r="E177">
        <v>204.047501286238</v>
      </c>
      <c r="F177">
        <v>202.83466198638601</v>
      </c>
      <c r="G177">
        <v>201.598942835716</v>
      </c>
      <c r="H177">
        <v>200</v>
      </c>
      <c r="I177">
        <v>201.82559166296701</v>
      </c>
      <c r="J177">
        <v>201.161968765165</v>
      </c>
      <c r="K177">
        <v>207.80918785429799</v>
      </c>
      <c r="L177">
        <v>201.87291786132499</v>
      </c>
      <c r="M177">
        <v>204.38643851204299</v>
      </c>
      <c r="N177">
        <v>200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201</v>
      </c>
      <c r="BB177">
        <v>205</v>
      </c>
      <c r="BC177">
        <v>0</v>
      </c>
      <c r="BD177">
        <v>0</v>
      </c>
      <c r="BE177">
        <v>0</v>
      </c>
      <c r="BF177">
        <v>202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202</v>
      </c>
      <c r="BP177">
        <v>203</v>
      </c>
      <c r="BQ177">
        <v>203.552382486748</v>
      </c>
      <c r="BR177">
        <v>202</v>
      </c>
      <c r="BS177">
        <v>202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201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202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200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213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201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201</v>
      </c>
      <c r="DY177">
        <v>0</v>
      </c>
      <c r="DZ177">
        <v>0</v>
      </c>
      <c r="EA177">
        <v>200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200.39090070681999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208</v>
      </c>
      <c r="EZ177">
        <v>0</v>
      </c>
      <c r="FA177">
        <v>0</v>
      </c>
      <c r="FB177">
        <v>0</v>
      </c>
      <c r="FC177">
        <v>202</v>
      </c>
      <c r="FD177">
        <v>0</v>
      </c>
      <c r="FE177">
        <v>0</v>
      </c>
      <c r="FF177">
        <v>0</v>
      </c>
      <c r="FG177">
        <v>206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204</v>
      </c>
      <c r="FQ177">
        <v>208</v>
      </c>
      <c r="FR177">
        <v>202</v>
      </c>
      <c r="FS177">
        <v>203</v>
      </c>
      <c r="FT177">
        <v>204.725266990373</v>
      </c>
      <c r="FU177">
        <v>201.34813278893699</v>
      </c>
      <c r="FV177">
        <v>206.51448193405199</v>
      </c>
      <c r="FW177">
        <v>201.47440057816101</v>
      </c>
      <c r="FX177">
        <v>0</v>
      </c>
      <c r="FY177">
        <v>0</v>
      </c>
      <c r="FZ177">
        <v>203.99999999999901</v>
      </c>
      <c r="GA177">
        <v>200</v>
      </c>
      <c r="GB177">
        <v>0</v>
      </c>
      <c r="GC177">
        <v>0</v>
      </c>
      <c r="GD177">
        <v>201.549188144781</v>
      </c>
      <c r="GE177">
        <v>209</v>
      </c>
      <c r="GF177">
        <v>203.237408270537</v>
      </c>
      <c r="GG177">
        <v>0</v>
      </c>
      <c r="GH177">
        <v>203.732324889762</v>
      </c>
      <c r="GI177">
        <v>204.973861820812</v>
      </c>
      <c r="GJ177">
        <v>202.70447498999201</v>
      </c>
    </row>
    <row r="178" spans="1:192" x14ac:dyDescent="0.25">
      <c r="A178">
        <v>1.8318656827213</v>
      </c>
      <c r="B178">
        <v>0</v>
      </c>
      <c r="C178">
        <v>203.41769037177801</v>
      </c>
      <c r="D178">
        <v>200.318350268779</v>
      </c>
      <c r="E178">
        <v>0</v>
      </c>
      <c r="F178">
        <v>206.88127594337701</v>
      </c>
      <c r="G178">
        <v>201</v>
      </c>
      <c r="H178">
        <v>200</v>
      </c>
      <c r="I178">
        <v>200.202763297693</v>
      </c>
      <c r="J178">
        <v>201.707283343097</v>
      </c>
      <c r="K178">
        <v>204.73662174838199</v>
      </c>
      <c r="L178">
        <v>200.67399095768999</v>
      </c>
      <c r="M178">
        <v>202</v>
      </c>
      <c r="N178">
        <v>200</v>
      </c>
      <c r="O178">
        <v>203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202</v>
      </c>
      <c r="BS178">
        <v>202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201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202</v>
      </c>
      <c r="CN178">
        <v>208.480941636344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200</v>
      </c>
      <c r="ED178">
        <v>0</v>
      </c>
      <c r="EE178">
        <v>0</v>
      </c>
      <c r="EF178">
        <v>0</v>
      </c>
      <c r="EG178">
        <v>0</v>
      </c>
      <c r="EH178">
        <v>200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202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202</v>
      </c>
      <c r="FD178">
        <v>0</v>
      </c>
      <c r="FE178">
        <v>0</v>
      </c>
      <c r="FF178">
        <v>0</v>
      </c>
      <c r="FG178">
        <v>206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204</v>
      </c>
      <c r="FQ178">
        <v>201.70498528946101</v>
      </c>
      <c r="FR178">
        <v>0</v>
      </c>
      <c r="FS178">
        <v>203</v>
      </c>
      <c r="FT178">
        <v>0</v>
      </c>
      <c r="FU178">
        <v>201.71611115437699</v>
      </c>
      <c r="FV178">
        <v>205.46254901524401</v>
      </c>
      <c r="FW178">
        <v>0</v>
      </c>
      <c r="FX178">
        <v>204</v>
      </c>
      <c r="FY178">
        <v>201</v>
      </c>
      <c r="FZ178">
        <v>205</v>
      </c>
      <c r="GA178">
        <v>200.501301068456</v>
      </c>
      <c r="GB178">
        <v>0</v>
      </c>
      <c r="GC178">
        <v>205</v>
      </c>
      <c r="GD178">
        <v>206.525972808462</v>
      </c>
      <c r="GE178">
        <v>204</v>
      </c>
      <c r="GF178">
        <v>202.084870882118</v>
      </c>
      <c r="GG178">
        <v>0</v>
      </c>
      <c r="GH178">
        <v>204</v>
      </c>
      <c r="GI178">
        <v>205.99999999999901</v>
      </c>
      <c r="GJ178">
        <v>204.73268579011099</v>
      </c>
    </row>
    <row r="179" spans="1:192" x14ac:dyDescent="0.25">
      <c r="A179">
        <v>1.84130754457784</v>
      </c>
      <c r="B179">
        <v>206</v>
      </c>
      <c r="C179">
        <v>0</v>
      </c>
      <c r="D179">
        <v>203.338478846041</v>
      </c>
      <c r="E179">
        <v>201.99999999999901</v>
      </c>
      <c r="F179">
        <v>209.28921672957699</v>
      </c>
      <c r="G179">
        <v>0</v>
      </c>
      <c r="H179">
        <v>0</v>
      </c>
      <c r="I179">
        <v>200</v>
      </c>
      <c r="J179">
        <v>201</v>
      </c>
      <c r="K179">
        <v>200.96066323561101</v>
      </c>
      <c r="L179">
        <v>200</v>
      </c>
      <c r="M179">
        <v>0</v>
      </c>
      <c r="N179">
        <v>0</v>
      </c>
      <c r="O179">
        <v>203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210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203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204.99999999999901</v>
      </c>
      <c r="CI179">
        <v>0</v>
      </c>
      <c r="CJ179">
        <v>0</v>
      </c>
      <c r="CK179">
        <v>0</v>
      </c>
      <c r="CL179">
        <v>0</v>
      </c>
      <c r="CM179">
        <v>200.95508386058901</v>
      </c>
      <c r="CN179">
        <v>202.58633832036301</v>
      </c>
      <c r="CO179">
        <v>0</v>
      </c>
      <c r="CP179">
        <v>0</v>
      </c>
      <c r="CQ179">
        <v>0</v>
      </c>
      <c r="CR179">
        <v>0</v>
      </c>
      <c r="CS179">
        <v>204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200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201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201.99999999999901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200</v>
      </c>
      <c r="FR179">
        <v>0</v>
      </c>
      <c r="FS179">
        <v>0</v>
      </c>
      <c r="FT179">
        <v>0</v>
      </c>
      <c r="FU179">
        <v>200.84210744176099</v>
      </c>
      <c r="FV179">
        <v>208</v>
      </c>
      <c r="FW179">
        <v>201</v>
      </c>
      <c r="FX179">
        <v>204</v>
      </c>
      <c r="FY179">
        <v>201</v>
      </c>
      <c r="FZ179">
        <v>205.365716745132</v>
      </c>
      <c r="GA179">
        <v>200.76848089817301</v>
      </c>
      <c r="GB179">
        <v>0</v>
      </c>
      <c r="GC179">
        <v>205</v>
      </c>
      <c r="GD179">
        <v>216</v>
      </c>
      <c r="GE179">
        <v>204</v>
      </c>
      <c r="GF179">
        <v>202.002853776428</v>
      </c>
      <c r="GG179">
        <v>206</v>
      </c>
      <c r="GH179">
        <v>0</v>
      </c>
      <c r="GI179">
        <v>0</v>
      </c>
      <c r="GJ179">
        <v>205.14101241862099</v>
      </c>
    </row>
    <row r="180" spans="1:192" x14ac:dyDescent="0.25">
      <c r="A180">
        <v>1.8507494064343799</v>
      </c>
      <c r="B180">
        <v>204.34472009633399</v>
      </c>
      <c r="C180">
        <v>0</v>
      </c>
      <c r="D180">
        <v>204.05914358362099</v>
      </c>
      <c r="E180">
        <v>202</v>
      </c>
      <c r="F180">
        <v>200</v>
      </c>
      <c r="G180">
        <v>0</v>
      </c>
      <c r="H180">
        <v>0</v>
      </c>
      <c r="I180">
        <v>0</v>
      </c>
      <c r="J180">
        <v>201</v>
      </c>
      <c r="K180">
        <v>202</v>
      </c>
      <c r="L180">
        <v>0</v>
      </c>
      <c r="M180">
        <v>203.094353627537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210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203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206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211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208</v>
      </c>
      <c r="CG180">
        <v>0</v>
      </c>
      <c r="CH180">
        <v>205</v>
      </c>
      <c r="CI180">
        <v>0</v>
      </c>
      <c r="CJ180">
        <v>0</v>
      </c>
      <c r="CK180">
        <v>0</v>
      </c>
      <c r="CL180">
        <v>0</v>
      </c>
      <c r="CM180">
        <v>200</v>
      </c>
      <c r="CN180">
        <v>200</v>
      </c>
      <c r="CO180">
        <v>0</v>
      </c>
      <c r="CP180">
        <v>0</v>
      </c>
      <c r="CQ180">
        <v>202</v>
      </c>
      <c r="CR180">
        <v>0</v>
      </c>
      <c r="CS180">
        <v>204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200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200.99999999999901</v>
      </c>
      <c r="EN180">
        <v>0</v>
      </c>
      <c r="EO180">
        <v>0</v>
      </c>
      <c r="EP180">
        <v>0</v>
      </c>
      <c r="EQ180">
        <v>0</v>
      </c>
      <c r="ER180">
        <v>206.99999999999901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201</v>
      </c>
      <c r="FS180">
        <v>0</v>
      </c>
      <c r="FT180">
        <v>205</v>
      </c>
      <c r="FU180">
        <v>200</v>
      </c>
      <c r="FV180">
        <v>0</v>
      </c>
      <c r="FW180">
        <v>200.99999999999901</v>
      </c>
      <c r="FX180">
        <v>0</v>
      </c>
      <c r="FY180">
        <v>0</v>
      </c>
      <c r="FZ180">
        <v>206.00354587637199</v>
      </c>
      <c r="GA180">
        <v>203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206</v>
      </c>
      <c r="GH180">
        <v>206</v>
      </c>
      <c r="GI180">
        <v>0</v>
      </c>
      <c r="GJ180">
        <v>202.29978331667999</v>
      </c>
    </row>
    <row r="181" spans="1:192" x14ac:dyDescent="0.25">
      <c r="A181">
        <v>1.8601912682909201</v>
      </c>
      <c r="B181">
        <v>200.99999999999901</v>
      </c>
      <c r="C181">
        <v>0</v>
      </c>
      <c r="D181">
        <v>204</v>
      </c>
      <c r="E181">
        <v>200</v>
      </c>
      <c r="F181">
        <v>200</v>
      </c>
      <c r="G181">
        <v>0</v>
      </c>
      <c r="H181">
        <v>0</v>
      </c>
      <c r="I181">
        <v>201</v>
      </c>
      <c r="J181">
        <v>0</v>
      </c>
      <c r="K181">
        <v>202</v>
      </c>
      <c r="L181">
        <v>204</v>
      </c>
      <c r="M181">
        <v>202.11215392333901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202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205.99999999999901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211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208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200</v>
      </c>
      <c r="CO181">
        <v>0</v>
      </c>
      <c r="CP181">
        <v>0</v>
      </c>
      <c r="CQ181">
        <v>202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202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207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202.72670944953899</v>
      </c>
      <c r="FS181">
        <v>0</v>
      </c>
      <c r="FT181">
        <v>202.36881691955199</v>
      </c>
      <c r="FU181">
        <v>0</v>
      </c>
      <c r="FV181">
        <v>0</v>
      </c>
      <c r="FW181">
        <v>201.43847821813799</v>
      </c>
      <c r="FX181">
        <v>0</v>
      </c>
      <c r="FY181">
        <v>0</v>
      </c>
      <c r="FZ181">
        <v>0</v>
      </c>
      <c r="GA181">
        <v>203</v>
      </c>
      <c r="GB181">
        <v>204.704294510903</v>
      </c>
      <c r="GC181">
        <v>0</v>
      </c>
      <c r="GD181">
        <v>0</v>
      </c>
      <c r="GE181">
        <v>207</v>
      </c>
      <c r="GF181">
        <v>202</v>
      </c>
      <c r="GG181">
        <v>206</v>
      </c>
      <c r="GH181">
        <v>206</v>
      </c>
      <c r="GI181">
        <v>200</v>
      </c>
      <c r="GJ181">
        <v>203.207875894209</v>
      </c>
    </row>
    <row r="182" spans="1:192" x14ac:dyDescent="0.25">
      <c r="A182">
        <v>1.86963313014745</v>
      </c>
      <c r="B182">
        <v>201.270419742152</v>
      </c>
      <c r="C182">
        <v>0</v>
      </c>
      <c r="D182">
        <v>204</v>
      </c>
      <c r="E182">
        <v>201.42346919958399</v>
      </c>
      <c r="F182">
        <v>0</v>
      </c>
      <c r="G182">
        <v>0</v>
      </c>
      <c r="H182">
        <v>0</v>
      </c>
      <c r="I182">
        <v>201</v>
      </c>
      <c r="J182">
        <v>0</v>
      </c>
      <c r="K182">
        <v>202</v>
      </c>
      <c r="L182">
        <v>203.51027052859899</v>
      </c>
      <c r="M182">
        <v>201.522393217597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207.99999999999901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202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204.31031712303499</v>
      </c>
      <c r="FS182">
        <v>200</v>
      </c>
      <c r="FT182">
        <v>202.617853881266</v>
      </c>
      <c r="FU182">
        <v>0</v>
      </c>
      <c r="FV182">
        <v>0</v>
      </c>
      <c r="FW182">
        <v>201.42381313205701</v>
      </c>
      <c r="FX182">
        <v>0</v>
      </c>
      <c r="FY182">
        <v>0</v>
      </c>
      <c r="FZ182">
        <v>0</v>
      </c>
      <c r="GA182">
        <v>0</v>
      </c>
      <c r="GB182">
        <v>205.90238895495901</v>
      </c>
      <c r="GC182">
        <v>0</v>
      </c>
      <c r="GD182">
        <v>0</v>
      </c>
      <c r="GE182">
        <v>207</v>
      </c>
      <c r="GF182">
        <v>202</v>
      </c>
      <c r="GG182">
        <v>200</v>
      </c>
      <c r="GH182">
        <v>0</v>
      </c>
      <c r="GI182">
        <v>200</v>
      </c>
      <c r="GJ182">
        <v>209</v>
      </c>
    </row>
    <row r="183" spans="1:192" x14ac:dyDescent="0.25">
      <c r="A183">
        <v>1.87907499200399</v>
      </c>
      <c r="B183">
        <v>201.10959193520699</v>
      </c>
      <c r="C183">
        <v>0</v>
      </c>
      <c r="D183">
        <v>204</v>
      </c>
      <c r="E183">
        <v>207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200</v>
      </c>
      <c r="L183">
        <v>200.71482173020101</v>
      </c>
      <c r="M183">
        <v>0</v>
      </c>
      <c r="N183">
        <v>0</v>
      </c>
      <c r="O183">
        <v>199.99999999999901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201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201.99999999999901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201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206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200</v>
      </c>
      <c r="FT183">
        <v>0</v>
      </c>
      <c r="FU183">
        <v>0</v>
      </c>
      <c r="FV183">
        <v>0</v>
      </c>
      <c r="FW183">
        <v>201</v>
      </c>
      <c r="FX183">
        <v>0</v>
      </c>
      <c r="FY183">
        <v>0</v>
      </c>
      <c r="FZ183">
        <v>203.209919874907</v>
      </c>
      <c r="GA183">
        <v>0</v>
      </c>
      <c r="GB183">
        <v>0</v>
      </c>
      <c r="GC183">
        <v>0</v>
      </c>
      <c r="GD183">
        <v>202</v>
      </c>
      <c r="GE183">
        <v>201.17796806657699</v>
      </c>
      <c r="GF183">
        <v>202</v>
      </c>
      <c r="GG183">
        <v>200.764175530372</v>
      </c>
      <c r="GH183">
        <v>0</v>
      </c>
      <c r="GI183">
        <v>202.38809986327499</v>
      </c>
      <c r="GJ183">
        <v>205.88391904874601</v>
      </c>
    </row>
    <row r="184" spans="1:192" x14ac:dyDescent="0.25">
      <c r="A184">
        <v>1.8885168538605299</v>
      </c>
      <c r="B184">
        <v>201.50568791150499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200</v>
      </c>
      <c r="L184">
        <v>0</v>
      </c>
      <c r="M184">
        <v>0</v>
      </c>
      <c r="N184">
        <v>203</v>
      </c>
      <c r="O184">
        <v>200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200.99999999999901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201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206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203.94959374779</v>
      </c>
      <c r="GA184">
        <v>0</v>
      </c>
      <c r="GB184">
        <v>0</v>
      </c>
      <c r="GC184">
        <v>211</v>
      </c>
      <c r="GD184">
        <v>202</v>
      </c>
      <c r="GE184">
        <v>200.83114174373799</v>
      </c>
      <c r="GF184">
        <v>202</v>
      </c>
      <c r="GG184">
        <v>204</v>
      </c>
      <c r="GH184">
        <v>200</v>
      </c>
      <c r="GI184">
        <v>202.58661086444499</v>
      </c>
      <c r="GJ184">
        <v>200</v>
      </c>
    </row>
    <row r="185" spans="1:192" x14ac:dyDescent="0.25">
      <c r="A185">
        <v>1.8979587157170701</v>
      </c>
      <c r="B185">
        <v>201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199.99999999999901</v>
      </c>
      <c r="L185">
        <v>0</v>
      </c>
      <c r="M185">
        <v>0</v>
      </c>
      <c r="N185">
        <v>203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204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201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212</v>
      </c>
      <c r="FZ185">
        <v>0</v>
      </c>
      <c r="GA185">
        <v>0</v>
      </c>
      <c r="GB185">
        <v>0</v>
      </c>
      <c r="GC185">
        <v>211</v>
      </c>
      <c r="GD185">
        <v>0</v>
      </c>
      <c r="GE185">
        <v>0</v>
      </c>
      <c r="GF185">
        <v>0</v>
      </c>
      <c r="GG185">
        <v>0</v>
      </c>
      <c r="GH185">
        <v>200</v>
      </c>
      <c r="GI185">
        <v>201</v>
      </c>
      <c r="GJ185">
        <v>200</v>
      </c>
    </row>
    <row r="186" spans="1:19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203</v>
      </c>
      <c r="K186">
        <v>200</v>
      </c>
      <c r="L186">
        <v>0</v>
      </c>
      <c r="M186">
        <v>203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204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204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201</v>
      </c>
      <c r="FV186">
        <v>203</v>
      </c>
      <c r="FW186">
        <v>0</v>
      </c>
      <c r="FX186">
        <v>0</v>
      </c>
      <c r="FY186">
        <v>212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200</v>
      </c>
      <c r="GI186">
        <v>201</v>
      </c>
      <c r="GJ186">
        <v>0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203</v>
      </c>
      <c r="K187">
        <v>200</v>
      </c>
      <c r="L187">
        <v>0</v>
      </c>
      <c r="M187">
        <v>203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204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202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201</v>
      </c>
      <c r="FV187">
        <v>203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200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202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200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202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201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204</v>
      </c>
      <c r="FZ188">
        <v>0</v>
      </c>
      <c r="GA188">
        <v>205</v>
      </c>
      <c r="GB188">
        <v>0</v>
      </c>
      <c r="GC188">
        <v>0</v>
      </c>
      <c r="GD188">
        <v>200.14765502999199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201</v>
      </c>
      <c r="J189">
        <v>0</v>
      </c>
      <c r="K189">
        <v>0</v>
      </c>
      <c r="L189">
        <v>201.99999999999901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199.99999999999901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200.99999999999901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204</v>
      </c>
      <c r="FZ189">
        <v>0</v>
      </c>
      <c r="GA189">
        <v>205</v>
      </c>
      <c r="GB189">
        <v>0</v>
      </c>
      <c r="GC189">
        <v>0</v>
      </c>
      <c r="GD189">
        <v>202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202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202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215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204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215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201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204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2021-01-20T22:56:20Z</dcterms:created>
  <dcterms:modified xsi:type="dcterms:W3CDTF">2021-01-23T00:13:59Z</dcterms:modified>
</cp:coreProperties>
</file>